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t_f_000\Documents\Omaro\Programs\Build 0.0\Build-0.0\Build 0.0\Build 0.0\Tests\"/>
    </mc:Choice>
  </mc:AlternateContent>
  <bookViews>
    <workbookView xWindow="0" yWindow="0" windowWidth="7104" windowHeight="5508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Sheet1!$J:$J</c:f>
              <c:numCache>
                <c:formatCode>General</c:formatCode>
                <c:ptCount val="1048576"/>
                <c:pt idx="0">
                  <c:v>0</c:v>
                </c:pt>
                <c:pt idx="1">
                  <c:v>18000</c:v>
                </c:pt>
                <c:pt idx="2">
                  <c:v>36000</c:v>
                </c:pt>
                <c:pt idx="3">
                  <c:v>54000</c:v>
                </c:pt>
                <c:pt idx="4">
                  <c:v>72000</c:v>
                </c:pt>
                <c:pt idx="5">
                  <c:v>90000</c:v>
                </c:pt>
                <c:pt idx="6">
                  <c:v>108000</c:v>
                </c:pt>
                <c:pt idx="7">
                  <c:v>126000</c:v>
                </c:pt>
                <c:pt idx="8">
                  <c:v>144000</c:v>
                </c:pt>
                <c:pt idx="9">
                  <c:v>162000</c:v>
                </c:pt>
                <c:pt idx="10">
                  <c:v>211000</c:v>
                </c:pt>
                <c:pt idx="11">
                  <c:v>229000</c:v>
                </c:pt>
                <c:pt idx="12">
                  <c:v>247000</c:v>
                </c:pt>
                <c:pt idx="13">
                  <c:v>266000</c:v>
                </c:pt>
                <c:pt idx="14">
                  <c:v>284000</c:v>
                </c:pt>
                <c:pt idx="15">
                  <c:v>302000</c:v>
                </c:pt>
                <c:pt idx="16">
                  <c:v>320000</c:v>
                </c:pt>
                <c:pt idx="17">
                  <c:v>338000</c:v>
                </c:pt>
                <c:pt idx="18">
                  <c:v>356000</c:v>
                </c:pt>
                <c:pt idx="19">
                  <c:v>374000</c:v>
                </c:pt>
                <c:pt idx="20">
                  <c:v>379000</c:v>
                </c:pt>
                <c:pt idx="21">
                  <c:v>397000</c:v>
                </c:pt>
                <c:pt idx="22">
                  <c:v>415000</c:v>
                </c:pt>
                <c:pt idx="23">
                  <c:v>433000</c:v>
                </c:pt>
                <c:pt idx="24">
                  <c:v>451000</c:v>
                </c:pt>
                <c:pt idx="25">
                  <c:v>469000</c:v>
                </c:pt>
                <c:pt idx="26">
                  <c:v>487000</c:v>
                </c:pt>
                <c:pt idx="27">
                  <c:v>505000</c:v>
                </c:pt>
                <c:pt idx="28">
                  <c:v>523000</c:v>
                </c:pt>
                <c:pt idx="29">
                  <c:v>541000</c:v>
                </c:pt>
                <c:pt idx="30">
                  <c:v>610000</c:v>
                </c:pt>
                <c:pt idx="31">
                  <c:v>628000</c:v>
                </c:pt>
                <c:pt idx="32">
                  <c:v>646000</c:v>
                </c:pt>
                <c:pt idx="33">
                  <c:v>664000</c:v>
                </c:pt>
                <c:pt idx="34">
                  <c:v>682000</c:v>
                </c:pt>
                <c:pt idx="35">
                  <c:v>700000</c:v>
                </c:pt>
                <c:pt idx="36">
                  <c:v>718000</c:v>
                </c:pt>
                <c:pt idx="37">
                  <c:v>736000</c:v>
                </c:pt>
                <c:pt idx="38">
                  <c:v>754000</c:v>
                </c:pt>
                <c:pt idx="39">
                  <c:v>772000</c:v>
                </c:pt>
                <c:pt idx="40">
                  <c:v>799000</c:v>
                </c:pt>
                <c:pt idx="41">
                  <c:v>817000</c:v>
                </c:pt>
                <c:pt idx="42">
                  <c:v>835000</c:v>
                </c:pt>
                <c:pt idx="43">
                  <c:v>853000</c:v>
                </c:pt>
                <c:pt idx="44">
                  <c:v>871000</c:v>
                </c:pt>
                <c:pt idx="45">
                  <c:v>889000</c:v>
                </c:pt>
                <c:pt idx="46">
                  <c:v>907000</c:v>
                </c:pt>
                <c:pt idx="47">
                  <c:v>925000</c:v>
                </c:pt>
                <c:pt idx="48">
                  <c:v>943000</c:v>
                </c:pt>
                <c:pt idx="49">
                  <c:v>961000</c:v>
                </c:pt>
                <c:pt idx="50">
                  <c:v>951000</c:v>
                </c:pt>
                <c:pt idx="51">
                  <c:v>969000</c:v>
                </c:pt>
                <c:pt idx="52">
                  <c:v>987000</c:v>
                </c:pt>
                <c:pt idx="53" formatCode="0.00E+00">
                  <c:v>1005000</c:v>
                </c:pt>
                <c:pt idx="54" formatCode="0.00E+00">
                  <c:v>1023000</c:v>
                </c:pt>
                <c:pt idx="55" formatCode="0.00E+00">
                  <c:v>1041000</c:v>
                </c:pt>
                <c:pt idx="56" formatCode="0.00E+00">
                  <c:v>1059000</c:v>
                </c:pt>
                <c:pt idx="57" formatCode="0.00E+00">
                  <c:v>1077000</c:v>
                </c:pt>
                <c:pt idx="58" formatCode="0.00E+00">
                  <c:v>1095000</c:v>
                </c:pt>
                <c:pt idx="59" formatCode="0.00E+00">
                  <c:v>1113000</c:v>
                </c:pt>
                <c:pt idx="60" formatCode="0.00E+00">
                  <c:v>1146000</c:v>
                </c:pt>
                <c:pt idx="61" formatCode="0.00E+00">
                  <c:v>1164000</c:v>
                </c:pt>
                <c:pt idx="62" formatCode="0.00E+00">
                  <c:v>1182000</c:v>
                </c:pt>
                <c:pt idx="63" formatCode="0.00E+00">
                  <c:v>1200000</c:v>
                </c:pt>
                <c:pt idx="64" formatCode="0.00E+00">
                  <c:v>1218000</c:v>
                </c:pt>
                <c:pt idx="65" formatCode="0.00E+00">
                  <c:v>1236000</c:v>
                </c:pt>
                <c:pt idx="66" formatCode="0.00E+00">
                  <c:v>1254000</c:v>
                </c:pt>
                <c:pt idx="67" formatCode="0.00E+00">
                  <c:v>1272000</c:v>
                </c:pt>
                <c:pt idx="68" formatCode="0.00E+00">
                  <c:v>1290000</c:v>
                </c:pt>
                <c:pt idx="69" formatCode="0.00E+00">
                  <c:v>1308000</c:v>
                </c:pt>
                <c:pt idx="70" formatCode="0.00E+00">
                  <c:v>1335000</c:v>
                </c:pt>
                <c:pt idx="71" formatCode="0.00E+00">
                  <c:v>1353000</c:v>
                </c:pt>
                <c:pt idx="72" formatCode="0.00E+00">
                  <c:v>1371000</c:v>
                </c:pt>
                <c:pt idx="73" formatCode="0.00E+00">
                  <c:v>1389000</c:v>
                </c:pt>
                <c:pt idx="74" formatCode="0.00E+00">
                  <c:v>1407000</c:v>
                </c:pt>
                <c:pt idx="75" formatCode="0.00E+00">
                  <c:v>1425000</c:v>
                </c:pt>
                <c:pt idx="76" formatCode="0.00E+00">
                  <c:v>1443000</c:v>
                </c:pt>
                <c:pt idx="77" formatCode="0.00E+00">
                  <c:v>1461000</c:v>
                </c:pt>
                <c:pt idx="78" formatCode="0.00E+00">
                  <c:v>1479000</c:v>
                </c:pt>
                <c:pt idx="79" formatCode="0.00E+00">
                  <c:v>1497000</c:v>
                </c:pt>
                <c:pt idx="80" formatCode="0.00E+00">
                  <c:v>1539000</c:v>
                </c:pt>
                <c:pt idx="81" formatCode="0.00E+00">
                  <c:v>1557000</c:v>
                </c:pt>
                <c:pt idx="82" formatCode="0.00E+00">
                  <c:v>1575000</c:v>
                </c:pt>
                <c:pt idx="83" formatCode="0.00E+00">
                  <c:v>1593000</c:v>
                </c:pt>
                <c:pt idx="84" formatCode="0.00E+00">
                  <c:v>1611000</c:v>
                </c:pt>
                <c:pt idx="85" formatCode="0.00E+00">
                  <c:v>1629000</c:v>
                </c:pt>
                <c:pt idx="86" formatCode="0.00E+00">
                  <c:v>1647000</c:v>
                </c:pt>
                <c:pt idx="87" formatCode="0.00E+00">
                  <c:v>1665000</c:v>
                </c:pt>
                <c:pt idx="88" formatCode="0.00E+00">
                  <c:v>1683000</c:v>
                </c:pt>
                <c:pt idx="89" formatCode="0.00E+00">
                  <c:v>1701000</c:v>
                </c:pt>
                <c:pt idx="90" formatCode="0.00E+00">
                  <c:v>1850000</c:v>
                </c:pt>
                <c:pt idx="91" formatCode="0.00E+00">
                  <c:v>1868000</c:v>
                </c:pt>
                <c:pt idx="92" formatCode="0.00E+00">
                  <c:v>1886000</c:v>
                </c:pt>
                <c:pt idx="93" formatCode="0.00E+00">
                  <c:v>1904000</c:v>
                </c:pt>
                <c:pt idx="94" formatCode="0.00E+00">
                  <c:v>1922000</c:v>
                </c:pt>
                <c:pt idx="95" formatCode="0.00E+00">
                  <c:v>1940000</c:v>
                </c:pt>
                <c:pt idx="96" formatCode="0.00E+00">
                  <c:v>1958000</c:v>
                </c:pt>
                <c:pt idx="97" formatCode="0.00E+00">
                  <c:v>1976000</c:v>
                </c:pt>
                <c:pt idx="98" formatCode="0.00E+00">
                  <c:v>1994000</c:v>
                </c:pt>
                <c:pt idx="99" formatCode="0.00E+00">
                  <c:v>2012000</c:v>
                </c:pt>
                <c:pt idx="100" formatCode="0.00E+00">
                  <c:v>1958000</c:v>
                </c:pt>
                <c:pt idx="101" formatCode="0.00E+00">
                  <c:v>1976000</c:v>
                </c:pt>
                <c:pt idx="102" formatCode="0.00E+00">
                  <c:v>1994000</c:v>
                </c:pt>
                <c:pt idx="103" formatCode="0.00E+00">
                  <c:v>2012000</c:v>
                </c:pt>
                <c:pt idx="104" formatCode="0.00E+00">
                  <c:v>2030000</c:v>
                </c:pt>
                <c:pt idx="105" formatCode="0.00E+00">
                  <c:v>2048000</c:v>
                </c:pt>
                <c:pt idx="106" formatCode="0.00E+00">
                  <c:v>2066000</c:v>
                </c:pt>
                <c:pt idx="107" formatCode="0.00E+00">
                  <c:v>2084000</c:v>
                </c:pt>
                <c:pt idx="108" formatCode="0.00E+00">
                  <c:v>2102000</c:v>
                </c:pt>
                <c:pt idx="109" formatCode="0.00E+00">
                  <c:v>2120000</c:v>
                </c:pt>
                <c:pt idx="110" formatCode="0.00E+00">
                  <c:v>2104000</c:v>
                </c:pt>
                <c:pt idx="111" formatCode="0.00E+00">
                  <c:v>2122000</c:v>
                </c:pt>
                <c:pt idx="112" formatCode="0.00E+00">
                  <c:v>2140000</c:v>
                </c:pt>
                <c:pt idx="113" formatCode="0.00E+00">
                  <c:v>2158000</c:v>
                </c:pt>
                <c:pt idx="114" formatCode="0.00E+00">
                  <c:v>2176000</c:v>
                </c:pt>
                <c:pt idx="115" formatCode="0.00E+00">
                  <c:v>2194000</c:v>
                </c:pt>
                <c:pt idx="116" formatCode="0.00E+00">
                  <c:v>2212000</c:v>
                </c:pt>
                <c:pt idx="117" formatCode="0.00E+00">
                  <c:v>2230000</c:v>
                </c:pt>
                <c:pt idx="118" formatCode="0.00E+00">
                  <c:v>2248000</c:v>
                </c:pt>
                <c:pt idx="119" formatCode="0.00E+00">
                  <c:v>2266000</c:v>
                </c:pt>
                <c:pt idx="120" formatCode="0.00E+00">
                  <c:v>2306000</c:v>
                </c:pt>
                <c:pt idx="121" formatCode="0.00E+00">
                  <c:v>2324000</c:v>
                </c:pt>
                <c:pt idx="122" formatCode="0.00E+00">
                  <c:v>2342000</c:v>
                </c:pt>
                <c:pt idx="123" formatCode="0.00E+00">
                  <c:v>2360000</c:v>
                </c:pt>
                <c:pt idx="124" formatCode="0.00E+00">
                  <c:v>2378000</c:v>
                </c:pt>
                <c:pt idx="125" formatCode="0.00E+00">
                  <c:v>2396000</c:v>
                </c:pt>
                <c:pt idx="126" formatCode="0.00E+00">
                  <c:v>2414000</c:v>
                </c:pt>
                <c:pt idx="127" formatCode="0.00E+00">
                  <c:v>2432000</c:v>
                </c:pt>
                <c:pt idx="128" formatCode="0.00E+00">
                  <c:v>2450000</c:v>
                </c:pt>
                <c:pt idx="129" formatCode="0.00E+00">
                  <c:v>2468000</c:v>
                </c:pt>
                <c:pt idx="130" formatCode="0.00E+00">
                  <c:v>2524000</c:v>
                </c:pt>
                <c:pt idx="131" formatCode="0.00E+00">
                  <c:v>2542000</c:v>
                </c:pt>
                <c:pt idx="132" formatCode="0.00E+00">
                  <c:v>2560000</c:v>
                </c:pt>
                <c:pt idx="133" formatCode="0.00E+00">
                  <c:v>2578000</c:v>
                </c:pt>
                <c:pt idx="134" formatCode="0.00E+00">
                  <c:v>2596000</c:v>
                </c:pt>
                <c:pt idx="135" formatCode="0.00E+00">
                  <c:v>2614000</c:v>
                </c:pt>
                <c:pt idx="136" formatCode="0.00E+00">
                  <c:v>2632000</c:v>
                </c:pt>
                <c:pt idx="137" formatCode="0.00E+00">
                  <c:v>2650000</c:v>
                </c:pt>
                <c:pt idx="138" formatCode="0.00E+00">
                  <c:v>2668000</c:v>
                </c:pt>
                <c:pt idx="139" formatCode="0.00E+00">
                  <c:v>2686000</c:v>
                </c:pt>
                <c:pt idx="140" formatCode="0.00E+00">
                  <c:v>2676000</c:v>
                </c:pt>
                <c:pt idx="141" formatCode="0.00E+00">
                  <c:v>2694000</c:v>
                </c:pt>
                <c:pt idx="142" formatCode="0.00E+00">
                  <c:v>2712000</c:v>
                </c:pt>
                <c:pt idx="143" formatCode="0.00E+00">
                  <c:v>2730000</c:v>
                </c:pt>
                <c:pt idx="144" formatCode="0.00E+00">
                  <c:v>2748000</c:v>
                </c:pt>
                <c:pt idx="145" formatCode="0.00E+00">
                  <c:v>2766000</c:v>
                </c:pt>
                <c:pt idx="146" formatCode="0.00E+00">
                  <c:v>2784000</c:v>
                </c:pt>
                <c:pt idx="147" formatCode="0.00E+00">
                  <c:v>2802000</c:v>
                </c:pt>
                <c:pt idx="148" formatCode="0.00E+00">
                  <c:v>2820000</c:v>
                </c:pt>
                <c:pt idx="149" formatCode="0.00E+00">
                  <c:v>2838000</c:v>
                </c:pt>
                <c:pt idx="150" formatCode="0.00E+00">
                  <c:v>2872000</c:v>
                </c:pt>
                <c:pt idx="151" formatCode="0.00E+00">
                  <c:v>2890000</c:v>
                </c:pt>
                <c:pt idx="152" formatCode="0.00E+00">
                  <c:v>2908000</c:v>
                </c:pt>
                <c:pt idx="153" formatCode="0.00E+00">
                  <c:v>2926000</c:v>
                </c:pt>
                <c:pt idx="154" formatCode="0.00E+00">
                  <c:v>2944000</c:v>
                </c:pt>
                <c:pt idx="155" formatCode="0.00E+00">
                  <c:v>2962000</c:v>
                </c:pt>
                <c:pt idx="156" formatCode="0.00E+00">
                  <c:v>2980000</c:v>
                </c:pt>
                <c:pt idx="157" formatCode="0.00E+00">
                  <c:v>2998000</c:v>
                </c:pt>
                <c:pt idx="158" formatCode="0.00E+00">
                  <c:v>3016000</c:v>
                </c:pt>
                <c:pt idx="159" formatCode="0.00E+00">
                  <c:v>3034000</c:v>
                </c:pt>
                <c:pt idx="160" formatCode="0.00E+00">
                  <c:v>3054000</c:v>
                </c:pt>
                <c:pt idx="161" formatCode="0.00E+00">
                  <c:v>3072000</c:v>
                </c:pt>
                <c:pt idx="162" formatCode="0.00E+00">
                  <c:v>3090000</c:v>
                </c:pt>
                <c:pt idx="163" formatCode="0.00E+00">
                  <c:v>3108000</c:v>
                </c:pt>
                <c:pt idx="164" formatCode="0.00E+00">
                  <c:v>3126000</c:v>
                </c:pt>
                <c:pt idx="165" formatCode="0.00E+00">
                  <c:v>3144000</c:v>
                </c:pt>
                <c:pt idx="166" formatCode="0.00E+00">
                  <c:v>3162000</c:v>
                </c:pt>
                <c:pt idx="167" formatCode="0.00E+00">
                  <c:v>3180000</c:v>
                </c:pt>
                <c:pt idx="168" formatCode="0.00E+00">
                  <c:v>3198000</c:v>
                </c:pt>
                <c:pt idx="169" formatCode="0.00E+00">
                  <c:v>3216000</c:v>
                </c:pt>
                <c:pt idx="170" formatCode="0.00E+00">
                  <c:v>3263000</c:v>
                </c:pt>
                <c:pt idx="171" formatCode="0.00E+00">
                  <c:v>3281000</c:v>
                </c:pt>
                <c:pt idx="172" formatCode="0.00E+00">
                  <c:v>3299000</c:v>
                </c:pt>
                <c:pt idx="173" formatCode="0.00E+00">
                  <c:v>3317000</c:v>
                </c:pt>
                <c:pt idx="174" formatCode="0.00E+00">
                  <c:v>3335000</c:v>
                </c:pt>
                <c:pt idx="175" formatCode="0.00E+00">
                  <c:v>3353000</c:v>
                </c:pt>
                <c:pt idx="176" formatCode="0.00E+00">
                  <c:v>3371000</c:v>
                </c:pt>
                <c:pt idx="177" formatCode="0.00E+00">
                  <c:v>3389000</c:v>
                </c:pt>
                <c:pt idx="178" formatCode="0.00E+00">
                  <c:v>3407000</c:v>
                </c:pt>
                <c:pt idx="179" formatCode="0.00E+00">
                  <c:v>3425000</c:v>
                </c:pt>
                <c:pt idx="180" formatCode="0.00E+00">
                  <c:v>3466000</c:v>
                </c:pt>
                <c:pt idx="181" formatCode="0.00E+00">
                  <c:v>3484000</c:v>
                </c:pt>
                <c:pt idx="182" formatCode="0.00E+00">
                  <c:v>3502000</c:v>
                </c:pt>
                <c:pt idx="183" formatCode="0.00E+00">
                  <c:v>3520000</c:v>
                </c:pt>
                <c:pt idx="184" formatCode="0.00E+00">
                  <c:v>3538000</c:v>
                </c:pt>
                <c:pt idx="185" formatCode="0.00E+00">
                  <c:v>3556000</c:v>
                </c:pt>
                <c:pt idx="186" formatCode="0.00E+00">
                  <c:v>3574000</c:v>
                </c:pt>
                <c:pt idx="187" formatCode="0.00E+00">
                  <c:v>3592000</c:v>
                </c:pt>
                <c:pt idx="188" formatCode="0.00E+00">
                  <c:v>3610000</c:v>
                </c:pt>
                <c:pt idx="189" formatCode="0.00E+00">
                  <c:v>3628000</c:v>
                </c:pt>
                <c:pt idx="190" formatCode="0.00E+00">
                  <c:v>3662000</c:v>
                </c:pt>
                <c:pt idx="191" formatCode="0.00E+00">
                  <c:v>3680000</c:v>
                </c:pt>
                <c:pt idx="192" formatCode="0.00E+00">
                  <c:v>3698000</c:v>
                </c:pt>
                <c:pt idx="193" formatCode="0.00E+00">
                  <c:v>3716000</c:v>
                </c:pt>
                <c:pt idx="194" formatCode="0.00E+00">
                  <c:v>3734000</c:v>
                </c:pt>
                <c:pt idx="195" formatCode="0.00E+00">
                  <c:v>3752000</c:v>
                </c:pt>
                <c:pt idx="196" formatCode="0.00E+00">
                  <c:v>3770000</c:v>
                </c:pt>
                <c:pt idx="197" formatCode="0.00E+00">
                  <c:v>3788000</c:v>
                </c:pt>
                <c:pt idx="198" formatCode="0.00E+00">
                  <c:v>3806000</c:v>
                </c:pt>
                <c:pt idx="199" formatCode="0.00E+00">
                  <c:v>3824000</c:v>
                </c:pt>
                <c:pt idx="200" formatCode="0.00E+00">
                  <c:v>3946000</c:v>
                </c:pt>
                <c:pt idx="201" formatCode="0.00E+00">
                  <c:v>3964000</c:v>
                </c:pt>
                <c:pt idx="202" formatCode="0.00E+00">
                  <c:v>3982000</c:v>
                </c:pt>
                <c:pt idx="203" formatCode="0.00E+00">
                  <c:v>4000000</c:v>
                </c:pt>
                <c:pt idx="204" formatCode="0.00E+00">
                  <c:v>4018000</c:v>
                </c:pt>
                <c:pt idx="205" formatCode="0.00E+00">
                  <c:v>4036000</c:v>
                </c:pt>
                <c:pt idx="206" formatCode="0.00E+00">
                  <c:v>4054000</c:v>
                </c:pt>
                <c:pt idx="207" formatCode="0.00E+00">
                  <c:v>4072000</c:v>
                </c:pt>
                <c:pt idx="208" formatCode="0.00E+00">
                  <c:v>4090000</c:v>
                </c:pt>
                <c:pt idx="209" formatCode="0.00E+00">
                  <c:v>4108000</c:v>
                </c:pt>
                <c:pt idx="210" formatCode="0.00E+00">
                  <c:v>4062000</c:v>
                </c:pt>
                <c:pt idx="211" formatCode="0.00E+00">
                  <c:v>4080000</c:v>
                </c:pt>
                <c:pt idx="212" formatCode="0.00E+00">
                  <c:v>4098000</c:v>
                </c:pt>
                <c:pt idx="213" formatCode="0.00E+00">
                  <c:v>4116000</c:v>
                </c:pt>
                <c:pt idx="214" formatCode="0.00E+00">
                  <c:v>4134000</c:v>
                </c:pt>
                <c:pt idx="215" formatCode="0.00E+00">
                  <c:v>4152000</c:v>
                </c:pt>
                <c:pt idx="216" formatCode="0.00E+00">
                  <c:v>4170000</c:v>
                </c:pt>
                <c:pt idx="217" formatCode="0.00E+00">
                  <c:v>4188000</c:v>
                </c:pt>
                <c:pt idx="218" formatCode="0.00E+00">
                  <c:v>4206000</c:v>
                </c:pt>
                <c:pt idx="219" formatCode="0.00E+00">
                  <c:v>4224000</c:v>
                </c:pt>
                <c:pt idx="220" formatCode="0.00E+00">
                  <c:v>4243000</c:v>
                </c:pt>
                <c:pt idx="221" formatCode="0.00E+00">
                  <c:v>4261000</c:v>
                </c:pt>
                <c:pt idx="222" formatCode="0.00E+00">
                  <c:v>4279000</c:v>
                </c:pt>
                <c:pt idx="223" formatCode="0.00E+00">
                  <c:v>4297000</c:v>
                </c:pt>
                <c:pt idx="224" formatCode="0.00E+00">
                  <c:v>4315000</c:v>
                </c:pt>
                <c:pt idx="225" formatCode="0.00E+00">
                  <c:v>4333000</c:v>
                </c:pt>
                <c:pt idx="226" formatCode="0.00E+00">
                  <c:v>4351000</c:v>
                </c:pt>
                <c:pt idx="227" formatCode="0.00E+00">
                  <c:v>4369000</c:v>
                </c:pt>
                <c:pt idx="228" formatCode="0.00E+00">
                  <c:v>4387000</c:v>
                </c:pt>
                <c:pt idx="229" formatCode="0.00E+00">
                  <c:v>4405000</c:v>
                </c:pt>
                <c:pt idx="230" formatCode="0.00E+00">
                  <c:v>4409000</c:v>
                </c:pt>
                <c:pt idx="231" formatCode="0.00E+00">
                  <c:v>4427000</c:v>
                </c:pt>
                <c:pt idx="232" formatCode="0.00E+00">
                  <c:v>4445000</c:v>
                </c:pt>
                <c:pt idx="233" formatCode="0.00E+00">
                  <c:v>4463000</c:v>
                </c:pt>
                <c:pt idx="234" formatCode="0.00E+00">
                  <c:v>4481000</c:v>
                </c:pt>
                <c:pt idx="235" formatCode="0.00E+00">
                  <c:v>4499000</c:v>
                </c:pt>
                <c:pt idx="236" formatCode="0.00E+00">
                  <c:v>4517000</c:v>
                </c:pt>
                <c:pt idx="237" formatCode="0.00E+00">
                  <c:v>4535000</c:v>
                </c:pt>
                <c:pt idx="238" formatCode="0.00E+00">
                  <c:v>4553000</c:v>
                </c:pt>
                <c:pt idx="239" formatCode="0.00E+00">
                  <c:v>4571000</c:v>
                </c:pt>
                <c:pt idx="240" formatCode="0.00E+00">
                  <c:v>4590000</c:v>
                </c:pt>
                <c:pt idx="241" formatCode="0.00E+00">
                  <c:v>4608000</c:v>
                </c:pt>
                <c:pt idx="242" formatCode="0.00E+00">
                  <c:v>4626000</c:v>
                </c:pt>
                <c:pt idx="243" formatCode="0.00E+00">
                  <c:v>4644000</c:v>
                </c:pt>
                <c:pt idx="244" formatCode="0.00E+00">
                  <c:v>4662000</c:v>
                </c:pt>
                <c:pt idx="245" formatCode="0.00E+00">
                  <c:v>4680000</c:v>
                </c:pt>
                <c:pt idx="246" formatCode="0.00E+00">
                  <c:v>4698000</c:v>
                </c:pt>
                <c:pt idx="247" formatCode="0.00E+00">
                  <c:v>4716000</c:v>
                </c:pt>
                <c:pt idx="248" formatCode="0.00E+00">
                  <c:v>4734000</c:v>
                </c:pt>
                <c:pt idx="249" formatCode="0.00E+00">
                  <c:v>4752000</c:v>
                </c:pt>
                <c:pt idx="250" formatCode="0.00E+00">
                  <c:v>4787000</c:v>
                </c:pt>
                <c:pt idx="251" formatCode="0.00E+00">
                  <c:v>4805000</c:v>
                </c:pt>
                <c:pt idx="252" formatCode="0.00E+00">
                  <c:v>4823000</c:v>
                </c:pt>
                <c:pt idx="253" formatCode="0.00E+00">
                  <c:v>4841000</c:v>
                </c:pt>
                <c:pt idx="254" formatCode="0.00E+00">
                  <c:v>4859000</c:v>
                </c:pt>
                <c:pt idx="255" formatCode="0.00E+00">
                  <c:v>4877000</c:v>
                </c:pt>
                <c:pt idx="256" formatCode="0.00E+00">
                  <c:v>4895000</c:v>
                </c:pt>
                <c:pt idx="257" formatCode="0.00E+00">
                  <c:v>4913000</c:v>
                </c:pt>
                <c:pt idx="258" formatCode="0.00E+00">
                  <c:v>4931000</c:v>
                </c:pt>
                <c:pt idx="259" formatCode="0.00E+00">
                  <c:v>4949000</c:v>
                </c:pt>
                <c:pt idx="260" formatCode="0.00E+00">
                  <c:v>4983000</c:v>
                </c:pt>
                <c:pt idx="261" formatCode="0.00E+00">
                  <c:v>5001000</c:v>
                </c:pt>
                <c:pt idx="262" formatCode="0.00E+00">
                  <c:v>5019000</c:v>
                </c:pt>
                <c:pt idx="263" formatCode="0.00E+00">
                  <c:v>5037000</c:v>
                </c:pt>
                <c:pt idx="264" formatCode="0.00E+00">
                  <c:v>5055000</c:v>
                </c:pt>
                <c:pt idx="265" formatCode="0.00E+00">
                  <c:v>5073000</c:v>
                </c:pt>
                <c:pt idx="266" formatCode="0.00E+00">
                  <c:v>5091000</c:v>
                </c:pt>
                <c:pt idx="267" formatCode="0.00E+00">
                  <c:v>5109000</c:v>
                </c:pt>
                <c:pt idx="268" formatCode="0.00E+00">
                  <c:v>5127000</c:v>
                </c:pt>
                <c:pt idx="269" formatCode="0.00E+00">
                  <c:v>5145000</c:v>
                </c:pt>
                <c:pt idx="270" formatCode="0.00E+00">
                  <c:v>5156000</c:v>
                </c:pt>
                <c:pt idx="271" formatCode="0.00E+00">
                  <c:v>5174000</c:v>
                </c:pt>
                <c:pt idx="272" formatCode="0.00E+00">
                  <c:v>5192000</c:v>
                </c:pt>
                <c:pt idx="273" formatCode="0.00E+00">
                  <c:v>5210000</c:v>
                </c:pt>
                <c:pt idx="274" formatCode="0.00E+00">
                  <c:v>5228000</c:v>
                </c:pt>
                <c:pt idx="275" formatCode="0.00E+00">
                  <c:v>5246000</c:v>
                </c:pt>
                <c:pt idx="276" formatCode="0.00E+00">
                  <c:v>5264000</c:v>
                </c:pt>
                <c:pt idx="277" formatCode="0.00E+00">
                  <c:v>5282000</c:v>
                </c:pt>
                <c:pt idx="278" formatCode="0.00E+00">
                  <c:v>5300000</c:v>
                </c:pt>
                <c:pt idx="279" formatCode="0.00E+00">
                  <c:v>5318000</c:v>
                </c:pt>
                <c:pt idx="280" formatCode="0.00E+00">
                  <c:v>5366000</c:v>
                </c:pt>
                <c:pt idx="281" formatCode="0.00E+00">
                  <c:v>5384000</c:v>
                </c:pt>
                <c:pt idx="282" formatCode="0.00E+00">
                  <c:v>5402000</c:v>
                </c:pt>
                <c:pt idx="283" formatCode="0.00E+00">
                  <c:v>5420000</c:v>
                </c:pt>
                <c:pt idx="284" formatCode="0.00E+00">
                  <c:v>5438000</c:v>
                </c:pt>
                <c:pt idx="285" formatCode="0.00E+00">
                  <c:v>5456000</c:v>
                </c:pt>
                <c:pt idx="286" formatCode="0.00E+00">
                  <c:v>5474000</c:v>
                </c:pt>
                <c:pt idx="287" formatCode="0.00E+00">
                  <c:v>5492000</c:v>
                </c:pt>
                <c:pt idx="288" formatCode="0.00E+00">
                  <c:v>5510000</c:v>
                </c:pt>
                <c:pt idx="289" formatCode="0.00E+00">
                  <c:v>5528000</c:v>
                </c:pt>
                <c:pt idx="290" formatCode="0.00E+00">
                  <c:v>5570000</c:v>
                </c:pt>
                <c:pt idx="291" formatCode="0.00E+00">
                  <c:v>5588000</c:v>
                </c:pt>
                <c:pt idx="292" formatCode="0.00E+00">
                  <c:v>5606000</c:v>
                </c:pt>
                <c:pt idx="293" formatCode="0.00E+00">
                  <c:v>5624000</c:v>
                </c:pt>
                <c:pt idx="294" formatCode="0.00E+00">
                  <c:v>5642000</c:v>
                </c:pt>
                <c:pt idx="295" formatCode="0.00E+00">
                  <c:v>5660000</c:v>
                </c:pt>
                <c:pt idx="296" formatCode="0.00E+00">
                  <c:v>5678000</c:v>
                </c:pt>
                <c:pt idx="297" formatCode="0.00E+00">
                  <c:v>5696000</c:v>
                </c:pt>
                <c:pt idx="298" formatCode="0.00E+00">
                  <c:v>5714000</c:v>
                </c:pt>
                <c:pt idx="299" formatCode="0.00E+00">
                  <c:v>5732000</c:v>
                </c:pt>
                <c:pt idx="300" formatCode="0.00E+00">
                  <c:v>5881000</c:v>
                </c:pt>
                <c:pt idx="301" formatCode="0.00E+00">
                  <c:v>5899000</c:v>
                </c:pt>
                <c:pt idx="302" formatCode="0.00E+00">
                  <c:v>5917000</c:v>
                </c:pt>
                <c:pt idx="303" formatCode="0.00E+00">
                  <c:v>5935000</c:v>
                </c:pt>
                <c:pt idx="304" formatCode="0.00E+00">
                  <c:v>5953000</c:v>
                </c:pt>
                <c:pt idx="305" formatCode="0.00E+00">
                  <c:v>5971000</c:v>
                </c:pt>
                <c:pt idx="306" formatCode="0.00E+00">
                  <c:v>5989000</c:v>
                </c:pt>
                <c:pt idx="307" formatCode="0.00E+00">
                  <c:v>6007000</c:v>
                </c:pt>
                <c:pt idx="308" formatCode="0.00E+00">
                  <c:v>6025000</c:v>
                </c:pt>
                <c:pt idx="309" formatCode="0.00E+00">
                  <c:v>6043000</c:v>
                </c:pt>
                <c:pt idx="310" formatCode="0.00E+00">
                  <c:v>5931000</c:v>
                </c:pt>
                <c:pt idx="311" formatCode="0.00E+00">
                  <c:v>5949000</c:v>
                </c:pt>
                <c:pt idx="312" formatCode="0.00E+00">
                  <c:v>5967000</c:v>
                </c:pt>
                <c:pt idx="313" formatCode="0.00E+00">
                  <c:v>5985000</c:v>
                </c:pt>
                <c:pt idx="314" formatCode="0.00E+00">
                  <c:v>6003000</c:v>
                </c:pt>
                <c:pt idx="315" formatCode="0.00E+00">
                  <c:v>6021000</c:v>
                </c:pt>
                <c:pt idx="316" formatCode="0.00E+00">
                  <c:v>6039000</c:v>
                </c:pt>
                <c:pt idx="317" formatCode="0.00E+00">
                  <c:v>6057000</c:v>
                </c:pt>
                <c:pt idx="318" formatCode="0.00E+00">
                  <c:v>6075000</c:v>
                </c:pt>
                <c:pt idx="319" formatCode="0.00E+00">
                  <c:v>6093000</c:v>
                </c:pt>
                <c:pt idx="320" formatCode="0.00E+00">
                  <c:v>6134000</c:v>
                </c:pt>
                <c:pt idx="321" formatCode="0.00E+00">
                  <c:v>6152000</c:v>
                </c:pt>
                <c:pt idx="322" formatCode="0.00E+00">
                  <c:v>6170000</c:v>
                </c:pt>
                <c:pt idx="323" formatCode="0.00E+00">
                  <c:v>6188000</c:v>
                </c:pt>
                <c:pt idx="324" formatCode="0.00E+00">
                  <c:v>6206000</c:v>
                </c:pt>
                <c:pt idx="325" formatCode="0.00E+00">
                  <c:v>6224000</c:v>
                </c:pt>
                <c:pt idx="326" formatCode="0.00E+00">
                  <c:v>6242000</c:v>
                </c:pt>
                <c:pt idx="327" formatCode="0.00E+00">
                  <c:v>6260000</c:v>
                </c:pt>
                <c:pt idx="328" formatCode="0.00E+00">
                  <c:v>6278000</c:v>
                </c:pt>
                <c:pt idx="329" formatCode="0.00E+00">
                  <c:v>6296000</c:v>
                </c:pt>
                <c:pt idx="330" formatCode="0.00E+00">
                  <c:v>6307000</c:v>
                </c:pt>
                <c:pt idx="331" formatCode="0.00E+00">
                  <c:v>6325000</c:v>
                </c:pt>
                <c:pt idx="332" formatCode="0.00E+00">
                  <c:v>6343000</c:v>
                </c:pt>
                <c:pt idx="333" formatCode="0.00E+00">
                  <c:v>6361000</c:v>
                </c:pt>
                <c:pt idx="334" formatCode="0.00E+00">
                  <c:v>6379000</c:v>
                </c:pt>
                <c:pt idx="335" formatCode="0.00E+00">
                  <c:v>6397000</c:v>
                </c:pt>
                <c:pt idx="336" formatCode="0.00E+00">
                  <c:v>6415000</c:v>
                </c:pt>
                <c:pt idx="337" formatCode="0.00E+00">
                  <c:v>6433000</c:v>
                </c:pt>
                <c:pt idx="338" formatCode="0.00E+00">
                  <c:v>6451000</c:v>
                </c:pt>
                <c:pt idx="339" formatCode="0.00E+00">
                  <c:v>6469000</c:v>
                </c:pt>
                <c:pt idx="340" formatCode="0.00E+00">
                  <c:v>6510000</c:v>
                </c:pt>
                <c:pt idx="341" formatCode="0.00E+00">
                  <c:v>6528000</c:v>
                </c:pt>
                <c:pt idx="342" formatCode="0.00E+00">
                  <c:v>6546000</c:v>
                </c:pt>
                <c:pt idx="343" formatCode="0.00E+00">
                  <c:v>6564000</c:v>
                </c:pt>
                <c:pt idx="344" formatCode="0.00E+00">
                  <c:v>6582000</c:v>
                </c:pt>
                <c:pt idx="345" formatCode="0.00E+00">
                  <c:v>6600000</c:v>
                </c:pt>
                <c:pt idx="346" formatCode="0.00E+00">
                  <c:v>6618000</c:v>
                </c:pt>
                <c:pt idx="347" formatCode="0.00E+00">
                  <c:v>6636000</c:v>
                </c:pt>
                <c:pt idx="348" formatCode="0.00E+00">
                  <c:v>6654000</c:v>
                </c:pt>
                <c:pt idx="349" formatCode="0.00E+00">
                  <c:v>6672000</c:v>
                </c:pt>
                <c:pt idx="350" formatCode="0.00E+00">
                  <c:v>6706000</c:v>
                </c:pt>
                <c:pt idx="351" formatCode="0.00E+00">
                  <c:v>6724000</c:v>
                </c:pt>
                <c:pt idx="352" formatCode="0.00E+00">
                  <c:v>6742000</c:v>
                </c:pt>
                <c:pt idx="353" formatCode="0.00E+00">
                  <c:v>6760000</c:v>
                </c:pt>
                <c:pt idx="354" formatCode="0.00E+00">
                  <c:v>6778000</c:v>
                </c:pt>
                <c:pt idx="355" formatCode="0.00E+00">
                  <c:v>6796000</c:v>
                </c:pt>
                <c:pt idx="356" formatCode="0.00E+00">
                  <c:v>6814000</c:v>
                </c:pt>
                <c:pt idx="357" formatCode="0.00E+00">
                  <c:v>6832000</c:v>
                </c:pt>
                <c:pt idx="358" formatCode="0.00E+00">
                  <c:v>6850000</c:v>
                </c:pt>
                <c:pt idx="359" formatCode="0.00E+00">
                  <c:v>6868000</c:v>
                </c:pt>
                <c:pt idx="360" formatCode="0.00E+00">
                  <c:v>6880000</c:v>
                </c:pt>
                <c:pt idx="361" formatCode="0.00E+00">
                  <c:v>6898000</c:v>
                </c:pt>
                <c:pt idx="362" formatCode="0.00E+00">
                  <c:v>6916000</c:v>
                </c:pt>
                <c:pt idx="363" formatCode="0.00E+00">
                  <c:v>6934000</c:v>
                </c:pt>
                <c:pt idx="364" formatCode="0.00E+00">
                  <c:v>6952000</c:v>
                </c:pt>
                <c:pt idx="365" formatCode="0.00E+00">
                  <c:v>6970000</c:v>
                </c:pt>
                <c:pt idx="366" formatCode="0.00E+00">
                  <c:v>6988000</c:v>
                </c:pt>
                <c:pt idx="367" formatCode="0.00E+00">
                  <c:v>7006000</c:v>
                </c:pt>
                <c:pt idx="368" formatCode="0.00E+00">
                  <c:v>7024000</c:v>
                </c:pt>
                <c:pt idx="369" formatCode="0.00E+00">
                  <c:v>7042000</c:v>
                </c:pt>
                <c:pt idx="370" formatCode="0.00E+00">
                  <c:v>7077000</c:v>
                </c:pt>
                <c:pt idx="371" formatCode="0.00E+00">
                  <c:v>7095000</c:v>
                </c:pt>
                <c:pt idx="372" formatCode="0.00E+00">
                  <c:v>7113000</c:v>
                </c:pt>
                <c:pt idx="373" formatCode="0.00E+00">
                  <c:v>7131000</c:v>
                </c:pt>
                <c:pt idx="374" formatCode="0.00E+00">
                  <c:v>7149000</c:v>
                </c:pt>
                <c:pt idx="375" formatCode="0.00E+00">
                  <c:v>7167000</c:v>
                </c:pt>
                <c:pt idx="376" formatCode="0.00E+00">
                  <c:v>7185000</c:v>
                </c:pt>
                <c:pt idx="377" formatCode="0.00E+00">
                  <c:v>7203000</c:v>
                </c:pt>
                <c:pt idx="378" formatCode="0.00E+00">
                  <c:v>7221000</c:v>
                </c:pt>
                <c:pt idx="379" formatCode="0.00E+00">
                  <c:v>7239000</c:v>
                </c:pt>
                <c:pt idx="380" formatCode="0.00E+00">
                  <c:v>7294000</c:v>
                </c:pt>
                <c:pt idx="381" formatCode="0.00E+00">
                  <c:v>7312000</c:v>
                </c:pt>
                <c:pt idx="382" formatCode="0.00E+00">
                  <c:v>7330000</c:v>
                </c:pt>
                <c:pt idx="383" formatCode="0.00E+00">
                  <c:v>7348000</c:v>
                </c:pt>
                <c:pt idx="384" formatCode="0.00E+00">
                  <c:v>7366000</c:v>
                </c:pt>
                <c:pt idx="385" formatCode="0.00E+00">
                  <c:v>7384000</c:v>
                </c:pt>
                <c:pt idx="386" formatCode="0.00E+00">
                  <c:v>7402000</c:v>
                </c:pt>
                <c:pt idx="387" formatCode="0.00E+00">
                  <c:v>7420000</c:v>
                </c:pt>
                <c:pt idx="388" formatCode="0.00E+00">
                  <c:v>7438000</c:v>
                </c:pt>
                <c:pt idx="389" formatCode="0.00E+00">
                  <c:v>7456000</c:v>
                </c:pt>
                <c:pt idx="390" formatCode="0.00E+00">
                  <c:v>7497000</c:v>
                </c:pt>
                <c:pt idx="391" formatCode="0.00E+00">
                  <c:v>7515000</c:v>
                </c:pt>
                <c:pt idx="392" formatCode="0.00E+00">
                  <c:v>7533000</c:v>
                </c:pt>
                <c:pt idx="393" formatCode="0.00E+00">
                  <c:v>7551000</c:v>
                </c:pt>
                <c:pt idx="394" formatCode="0.00E+00">
                  <c:v>7569000</c:v>
                </c:pt>
                <c:pt idx="395" formatCode="0.00E+00">
                  <c:v>7587000</c:v>
                </c:pt>
                <c:pt idx="396" formatCode="0.00E+00">
                  <c:v>7605000</c:v>
                </c:pt>
                <c:pt idx="397" formatCode="0.00E+00">
                  <c:v>7623000</c:v>
                </c:pt>
                <c:pt idx="398" formatCode="0.00E+00">
                  <c:v>7641000</c:v>
                </c:pt>
                <c:pt idx="399" formatCode="0.00E+00">
                  <c:v>7659000</c:v>
                </c:pt>
                <c:pt idx="400" formatCode="0.00E+00">
                  <c:v>7692000</c:v>
                </c:pt>
                <c:pt idx="401" formatCode="0.00E+00">
                  <c:v>7710000</c:v>
                </c:pt>
                <c:pt idx="402" formatCode="0.00E+00">
                  <c:v>7728000</c:v>
                </c:pt>
                <c:pt idx="403" formatCode="0.00E+00">
                  <c:v>7746000</c:v>
                </c:pt>
                <c:pt idx="404" formatCode="0.00E+00">
                  <c:v>7764000</c:v>
                </c:pt>
                <c:pt idx="405" formatCode="0.00E+00">
                  <c:v>7782000</c:v>
                </c:pt>
                <c:pt idx="406" formatCode="0.00E+00">
                  <c:v>7800000</c:v>
                </c:pt>
                <c:pt idx="407" formatCode="0.00E+00">
                  <c:v>7818000</c:v>
                </c:pt>
                <c:pt idx="408" formatCode="0.00E+00">
                  <c:v>7836000</c:v>
                </c:pt>
                <c:pt idx="409" formatCode="0.00E+00">
                  <c:v>7854000</c:v>
                </c:pt>
                <c:pt idx="410" formatCode="0.00E+00">
                  <c:v>7896000</c:v>
                </c:pt>
                <c:pt idx="411" formatCode="0.00E+00">
                  <c:v>7914000</c:v>
                </c:pt>
                <c:pt idx="412" formatCode="0.00E+00">
                  <c:v>7932000</c:v>
                </c:pt>
                <c:pt idx="413" formatCode="0.00E+00">
                  <c:v>7950000</c:v>
                </c:pt>
                <c:pt idx="414" formatCode="0.00E+00">
                  <c:v>7968000</c:v>
                </c:pt>
                <c:pt idx="415" formatCode="0.00E+00">
                  <c:v>7986000</c:v>
                </c:pt>
                <c:pt idx="416" formatCode="0.00E+00">
                  <c:v>8004000</c:v>
                </c:pt>
                <c:pt idx="417" formatCode="0.00E+00">
                  <c:v>8023000</c:v>
                </c:pt>
                <c:pt idx="418" formatCode="0.00E+00">
                  <c:v>8041000</c:v>
                </c:pt>
                <c:pt idx="419" formatCode="0.00E+00">
                  <c:v>8059000</c:v>
                </c:pt>
                <c:pt idx="420" formatCode="0.00E+00">
                  <c:v>8034000</c:v>
                </c:pt>
                <c:pt idx="421" formatCode="0.00E+00">
                  <c:v>8052000</c:v>
                </c:pt>
                <c:pt idx="422" formatCode="0.00E+00">
                  <c:v>8070000</c:v>
                </c:pt>
                <c:pt idx="423" formatCode="0.00E+00">
                  <c:v>8088000</c:v>
                </c:pt>
                <c:pt idx="424" formatCode="0.00E+00">
                  <c:v>8106000</c:v>
                </c:pt>
                <c:pt idx="425" formatCode="0.00E+00">
                  <c:v>8124000</c:v>
                </c:pt>
                <c:pt idx="426" formatCode="0.00E+00">
                  <c:v>8142000</c:v>
                </c:pt>
                <c:pt idx="427" formatCode="0.00E+00">
                  <c:v>8160000</c:v>
                </c:pt>
                <c:pt idx="428" formatCode="0.00E+00">
                  <c:v>8178000</c:v>
                </c:pt>
                <c:pt idx="429" formatCode="0.00E+00">
                  <c:v>8196000</c:v>
                </c:pt>
                <c:pt idx="430" formatCode="0.00E+00">
                  <c:v>8231000</c:v>
                </c:pt>
                <c:pt idx="431" formatCode="0.00E+00">
                  <c:v>8249000</c:v>
                </c:pt>
                <c:pt idx="432" formatCode="0.00E+00">
                  <c:v>8267000</c:v>
                </c:pt>
                <c:pt idx="433" formatCode="0.00E+00">
                  <c:v>8285000</c:v>
                </c:pt>
                <c:pt idx="434" formatCode="0.00E+00">
                  <c:v>8303000</c:v>
                </c:pt>
                <c:pt idx="435" formatCode="0.00E+00">
                  <c:v>8321000</c:v>
                </c:pt>
                <c:pt idx="436" formatCode="0.00E+00">
                  <c:v>8339000</c:v>
                </c:pt>
                <c:pt idx="437" formatCode="0.00E+00">
                  <c:v>8357000</c:v>
                </c:pt>
                <c:pt idx="438" formatCode="0.00E+00">
                  <c:v>8375000</c:v>
                </c:pt>
                <c:pt idx="439" formatCode="0.00E+00">
                  <c:v>8393000</c:v>
                </c:pt>
                <c:pt idx="440" formatCode="0.00E+00">
                  <c:v>8438000</c:v>
                </c:pt>
                <c:pt idx="441" formatCode="0.00E+00">
                  <c:v>8456000</c:v>
                </c:pt>
                <c:pt idx="442" formatCode="0.00E+00">
                  <c:v>8474000</c:v>
                </c:pt>
                <c:pt idx="443" formatCode="0.00E+00">
                  <c:v>8492000</c:v>
                </c:pt>
                <c:pt idx="444" formatCode="0.00E+00">
                  <c:v>8510000</c:v>
                </c:pt>
                <c:pt idx="445" formatCode="0.00E+00">
                  <c:v>8528000</c:v>
                </c:pt>
                <c:pt idx="446" formatCode="0.00E+00">
                  <c:v>8546000</c:v>
                </c:pt>
                <c:pt idx="447" formatCode="0.00E+00">
                  <c:v>8564000</c:v>
                </c:pt>
                <c:pt idx="448" formatCode="0.00E+00">
                  <c:v>8582000</c:v>
                </c:pt>
                <c:pt idx="449" formatCode="0.00E+00">
                  <c:v>8600000</c:v>
                </c:pt>
                <c:pt idx="450" formatCode="0.00E+00">
                  <c:v>8621000</c:v>
                </c:pt>
                <c:pt idx="451" formatCode="0.00E+00">
                  <c:v>8639000</c:v>
                </c:pt>
                <c:pt idx="452" formatCode="0.00E+00">
                  <c:v>8657000</c:v>
                </c:pt>
                <c:pt idx="453" formatCode="0.00E+00">
                  <c:v>8675000</c:v>
                </c:pt>
                <c:pt idx="454" formatCode="0.00E+00">
                  <c:v>8693000</c:v>
                </c:pt>
                <c:pt idx="455" formatCode="0.00E+00">
                  <c:v>8711000</c:v>
                </c:pt>
                <c:pt idx="456" formatCode="0.00E+00">
                  <c:v>8729000</c:v>
                </c:pt>
                <c:pt idx="457" formatCode="0.00E+00">
                  <c:v>8747000</c:v>
                </c:pt>
                <c:pt idx="458" formatCode="0.00E+00">
                  <c:v>8765000</c:v>
                </c:pt>
                <c:pt idx="459" formatCode="0.00E+00">
                  <c:v>8783000</c:v>
                </c:pt>
                <c:pt idx="460" formatCode="0.00E+00">
                  <c:v>8845000</c:v>
                </c:pt>
                <c:pt idx="461" formatCode="0.00E+00">
                  <c:v>8863000</c:v>
                </c:pt>
                <c:pt idx="462" formatCode="0.00E+00">
                  <c:v>8881000</c:v>
                </c:pt>
                <c:pt idx="463" formatCode="0.00E+00">
                  <c:v>8899000</c:v>
                </c:pt>
                <c:pt idx="464" formatCode="0.00E+00">
                  <c:v>8917000</c:v>
                </c:pt>
                <c:pt idx="465" formatCode="0.00E+00">
                  <c:v>8935000</c:v>
                </c:pt>
                <c:pt idx="466" formatCode="0.00E+00">
                  <c:v>8953000</c:v>
                </c:pt>
                <c:pt idx="467" formatCode="0.00E+00">
                  <c:v>8971000</c:v>
                </c:pt>
                <c:pt idx="468" formatCode="0.00E+00">
                  <c:v>8989000</c:v>
                </c:pt>
                <c:pt idx="469" formatCode="0.00E+00">
                  <c:v>9007000</c:v>
                </c:pt>
                <c:pt idx="470" formatCode="0.00E+00">
                  <c:v>8984000</c:v>
                </c:pt>
                <c:pt idx="471" formatCode="0.00E+00">
                  <c:v>9002000</c:v>
                </c:pt>
                <c:pt idx="472" formatCode="0.00E+00">
                  <c:v>9020000</c:v>
                </c:pt>
                <c:pt idx="473" formatCode="0.00E+00">
                  <c:v>9039000</c:v>
                </c:pt>
                <c:pt idx="474" formatCode="0.00E+00">
                  <c:v>9057000</c:v>
                </c:pt>
                <c:pt idx="475" formatCode="0.00E+00">
                  <c:v>9075000</c:v>
                </c:pt>
                <c:pt idx="476" formatCode="0.00E+00">
                  <c:v>9093000</c:v>
                </c:pt>
                <c:pt idx="477" formatCode="0.00E+00">
                  <c:v>9111000</c:v>
                </c:pt>
                <c:pt idx="478" formatCode="0.00E+00">
                  <c:v>9129000</c:v>
                </c:pt>
                <c:pt idx="479" formatCode="0.00E+00">
                  <c:v>9147000</c:v>
                </c:pt>
                <c:pt idx="480" formatCode="0.00E+00">
                  <c:v>9187000</c:v>
                </c:pt>
                <c:pt idx="481" formatCode="0.00E+00">
                  <c:v>9205000</c:v>
                </c:pt>
                <c:pt idx="482" formatCode="0.00E+00">
                  <c:v>9223000</c:v>
                </c:pt>
                <c:pt idx="483" formatCode="0.00E+00">
                  <c:v>9241000</c:v>
                </c:pt>
                <c:pt idx="484" formatCode="0.00E+00">
                  <c:v>9259000</c:v>
                </c:pt>
                <c:pt idx="485" formatCode="0.00E+00">
                  <c:v>9277000</c:v>
                </c:pt>
                <c:pt idx="486" formatCode="0.00E+00">
                  <c:v>9295000</c:v>
                </c:pt>
                <c:pt idx="487" formatCode="0.00E+00">
                  <c:v>9313000</c:v>
                </c:pt>
                <c:pt idx="488" formatCode="0.00E+00">
                  <c:v>9331000</c:v>
                </c:pt>
                <c:pt idx="489" formatCode="0.00E+00">
                  <c:v>9349000</c:v>
                </c:pt>
                <c:pt idx="490" formatCode="0.00E+00">
                  <c:v>9397000</c:v>
                </c:pt>
                <c:pt idx="491" formatCode="0.00E+00">
                  <c:v>9415000</c:v>
                </c:pt>
                <c:pt idx="492" formatCode="0.00E+00">
                  <c:v>9433000</c:v>
                </c:pt>
                <c:pt idx="493" formatCode="0.00E+00">
                  <c:v>9451000</c:v>
                </c:pt>
                <c:pt idx="494" formatCode="0.00E+00">
                  <c:v>9469000</c:v>
                </c:pt>
                <c:pt idx="495" formatCode="0.00E+00">
                  <c:v>9487000</c:v>
                </c:pt>
                <c:pt idx="496" formatCode="0.00E+00">
                  <c:v>9505000</c:v>
                </c:pt>
                <c:pt idx="497" formatCode="0.00E+00">
                  <c:v>9523000</c:v>
                </c:pt>
                <c:pt idx="498" formatCode="0.00E+00">
                  <c:v>9542000</c:v>
                </c:pt>
                <c:pt idx="499" formatCode="0.00E+00">
                  <c:v>9560000</c:v>
                </c:pt>
                <c:pt idx="500" formatCode="0.00E+00">
                  <c:v>9570000</c:v>
                </c:pt>
                <c:pt idx="501" formatCode="0.00E+00">
                  <c:v>9588000</c:v>
                </c:pt>
                <c:pt idx="502" formatCode="0.00E+00">
                  <c:v>9606000</c:v>
                </c:pt>
                <c:pt idx="503" formatCode="0.00E+00">
                  <c:v>9624000</c:v>
                </c:pt>
                <c:pt idx="504" formatCode="0.00E+00">
                  <c:v>9642000</c:v>
                </c:pt>
                <c:pt idx="505" formatCode="0.00E+00">
                  <c:v>9660000</c:v>
                </c:pt>
                <c:pt idx="506" formatCode="0.00E+00">
                  <c:v>9678000</c:v>
                </c:pt>
                <c:pt idx="507" formatCode="0.00E+00">
                  <c:v>9696000</c:v>
                </c:pt>
                <c:pt idx="508" formatCode="0.00E+00">
                  <c:v>9714000</c:v>
                </c:pt>
                <c:pt idx="509" formatCode="0.00E+00">
                  <c:v>9732000</c:v>
                </c:pt>
                <c:pt idx="510" formatCode="0.00E+00">
                  <c:v>9910000</c:v>
                </c:pt>
                <c:pt idx="511" formatCode="0.00E+00">
                  <c:v>9928000</c:v>
                </c:pt>
                <c:pt idx="512" formatCode="0.00E+00">
                  <c:v>9946000</c:v>
                </c:pt>
                <c:pt idx="513" formatCode="0.00E+00">
                  <c:v>9964000</c:v>
                </c:pt>
                <c:pt idx="514" formatCode="0.00E+00">
                  <c:v>9982000</c:v>
                </c:pt>
                <c:pt idx="515" formatCode="0.00E+00">
                  <c:v>10000000</c:v>
                </c:pt>
                <c:pt idx="516" formatCode="0.00E+00">
                  <c:v>10018000</c:v>
                </c:pt>
                <c:pt idx="517" formatCode="0.00E+00">
                  <c:v>10036000</c:v>
                </c:pt>
                <c:pt idx="518" formatCode="0.00E+00">
                  <c:v>10054000</c:v>
                </c:pt>
                <c:pt idx="519" formatCode="0.00E+00">
                  <c:v>10072000</c:v>
                </c:pt>
                <c:pt idx="520" formatCode="0.00E+00">
                  <c:v>9962000</c:v>
                </c:pt>
                <c:pt idx="521" formatCode="0.00E+00">
                  <c:v>9980000</c:v>
                </c:pt>
                <c:pt idx="522" formatCode="0.00E+00">
                  <c:v>9998000</c:v>
                </c:pt>
                <c:pt idx="523" formatCode="0.00E+00">
                  <c:v>10016000</c:v>
                </c:pt>
                <c:pt idx="524" formatCode="0.00E+00">
                  <c:v>10034000</c:v>
                </c:pt>
                <c:pt idx="525" formatCode="0.00E+00">
                  <c:v>10052000</c:v>
                </c:pt>
                <c:pt idx="526" formatCode="0.00E+00">
                  <c:v>10070000</c:v>
                </c:pt>
                <c:pt idx="527" formatCode="0.00E+00">
                  <c:v>10088000</c:v>
                </c:pt>
                <c:pt idx="528" formatCode="0.00E+00">
                  <c:v>10106000</c:v>
                </c:pt>
                <c:pt idx="529" formatCode="0.00E+00">
                  <c:v>10124000</c:v>
                </c:pt>
                <c:pt idx="530" formatCode="0.00E+00">
                  <c:v>10165000</c:v>
                </c:pt>
                <c:pt idx="531" formatCode="0.00E+00">
                  <c:v>10183000</c:v>
                </c:pt>
                <c:pt idx="532" formatCode="0.00E+00">
                  <c:v>10201000</c:v>
                </c:pt>
                <c:pt idx="533" formatCode="0.00E+00">
                  <c:v>10219000</c:v>
                </c:pt>
                <c:pt idx="534" formatCode="0.00E+00">
                  <c:v>10237000</c:v>
                </c:pt>
                <c:pt idx="535" formatCode="0.00E+00">
                  <c:v>10255000</c:v>
                </c:pt>
                <c:pt idx="536" formatCode="0.00E+00">
                  <c:v>10273000</c:v>
                </c:pt>
                <c:pt idx="537" formatCode="0.00E+00">
                  <c:v>10291000</c:v>
                </c:pt>
                <c:pt idx="538" formatCode="0.00E+00">
                  <c:v>10309000</c:v>
                </c:pt>
                <c:pt idx="539" formatCode="0.00E+00">
                  <c:v>10327000</c:v>
                </c:pt>
                <c:pt idx="540" formatCode="0.00E+00">
                  <c:v>10339000</c:v>
                </c:pt>
                <c:pt idx="541" formatCode="0.00E+00">
                  <c:v>10357000</c:v>
                </c:pt>
                <c:pt idx="542" formatCode="0.00E+00">
                  <c:v>10375000</c:v>
                </c:pt>
                <c:pt idx="543" formatCode="0.00E+00">
                  <c:v>10393000</c:v>
                </c:pt>
                <c:pt idx="544" formatCode="0.00E+00">
                  <c:v>10411000</c:v>
                </c:pt>
                <c:pt idx="545" formatCode="0.00E+00">
                  <c:v>10429000</c:v>
                </c:pt>
                <c:pt idx="546" formatCode="0.00E+00">
                  <c:v>10447000</c:v>
                </c:pt>
                <c:pt idx="547" formatCode="0.00E+00">
                  <c:v>10465000</c:v>
                </c:pt>
                <c:pt idx="548" formatCode="0.00E+00">
                  <c:v>10483000</c:v>
                </c:pt>
                <c:pt idx="549" formatCode="0.00E+00">
                  <c:v>10501000</c:v>
                </c:pt>
                <c:pt idx="550" formatCode="0.00E+00">
                  <c:v>10584000</c:v>
                </c:pt>
                <c:pt idx="551" formatCode="0.00E+00">
                  <c:v>10602000</c:v>
                </c:pt>
                <c:pt idx="552" formatCode="0.00E+00">
                  <c:v>10620000</c:v>
                </c:pt>
                <c:pt idx="553" formatCode="0.00E+00">
                  <c:v>10638000</c:v>
                </c:pt>
                <c:pt idx="554" formatCode="0.00E+00">
                  <c:v>10656000</c:v>
                </c:pt>
                <c:pt idx="555" formatCode="0.00E+00">
                  <c:v>10674000</c:v>
                </c:pt>
                <c:pt idx="556" formatCode="0.00E+00">
                  <c:v>10692000</c:v>
                </c:pt>
                <c:pt idx="557" formatCode="0.00E+00">
                  <c:v>10710000</c:v>
                </c:pt>
                <c:pt idx="558" formatCode="0.00E+00">
                  <c:v>10728000</c:v>
                </c:pt>
                <c:pt idx="559" formatCode="0.00E+00">
                  <c:v>10746000</c:v>
                </c:pt>
                <c:pt idx="560" formatCode="0.00E+00">
                  <c:v>10738000</c:v>
                </c:pt>
                <c:pt idx="561" formatCode="0.00E+00">
                  <c:v>10756000</c:v>
                </c:pt>
                <c:pt idx="562" formatCode="0.00E+00">
                  <c:v>10774000</c:v>
                </c:pt>
                <c:pt idx="563" formatCode="0.00E+00">
                  <c:v>10792000</c:v>
                </c:pt>
                <c:pt idx="564" formatCode="0.00E+00">
                  <c:v>10810000</c:v>
                </c:pt>
                <c:pt idx="565" formatCode="0.00E+00">
                  <c:v>10828000</c:v>
                </c:pt>
                <c:pt idx="566" formatCode="0.00E+00">
                  <c:v>10846000</c:v>
                </c:pt>
                <c:pt idx="567" formatCode="0.00E+00">
                  <c:v>10864000</c:v>
                </c:pt>
                <c:pt idx="568" formatCode="0.00E+00">
                  <c:v>10882000</c:v>
                </c:pt>
                <c:pt idx="569" formatCode="0.00E+00">
                  <c:v>10900000</c:v>
                </c:pt>
                <c:pt idx="570" formatCode="0.00E+00">
                  <c:v>10912000</c:v>
                </c:pt>
                <c:pt idx="571" formatCode="0.00E+00">
                  <c:v>10930000</c:v>
                </c:pt>
                <c:pt idx="572" formatCode="0.00E+00">
                  <c:v>10948000</c:v>
                </c:pt>
                <c:pt idx="573" formatCode="0.00E+00">
                  <c:v>10966000</c:v>
                </c:pt>
                <c:pt idx="574" formatCode="0.00E+00">
                  <c:v>10984000</c:v>
                </c:pt>
                <c:pt idx="575" formatCode="0.00E+00">
                  <c:v>11002000</c:v>
                </c:pt>
                <c:pt idx="576" formatCode="0.00E+00">
                  <c:v>11020000</c:v>
                </c:pt>
                <c:pt idx="577" formatCode="0.00E+00">
                  <c:v>11038000</c:v>
                </c:pt>
                <c:pt idx="578" formatCode="0.00E+00">
                  <c:v>11056000</c:v>
                </c:pt>
                <c:pt idx="579" formatCode="0.00E+00">
                  <c:v>11074000</c:v>
                </c:pt>
                <c:pt idx="580" formatCode="0.00E+00">
                  <c:v>11107000</c:v>
                </c:pt>
                <c:pt idx="581" formatCode="0.00E+00">
                  <c:v>11125000</c:v>
                </c:pt>
                <c:pt idx="582" formatCode="0.00E+00">
                  <c:v>11143000</c:v>
                </c:pt>
                <c:pt idx="583" formatCode="0.00E+00">
                  <c:v>11161000</c:v>
                </c:pt>
                <c:pt idx="584" formatCode="0.00E+00">
                  <c:v>11179000</c:v>
                </c:pt>
                <c:pt idx="585" formatCode="0.00E+00">
                  <c:v>11197000</c:v>
                </c:pt>
                <c:pt idx="586" formatCode="0.00E+00">
                  <c:v>11215000</c:v>
                </c:pt>
                <c:pt idx="587" formatCode="0.00E+00">
                  <c:v>11233000</c:v>
                </c:pt>
                <c:pt idx="588" formatCode="0.00E+00">
                  <c:v>11251000</c:v>
                </c:pt>
                <c:pt idx="589" formatCode="0.00E+00">
                  <c:v>11269000</c:v>
                </c:pt>
                <c:pt idx="590" formatCode="0.00E+00">
                  <c:v>11296000</c:v>
                </c:pt>
                <c:pt idx="591" formatCode="0.00E+00">
                  <c:v>11314000</c:v>
                </c:pt>
                <c:pt idx="592" formatCode="0.00E+00">
                  <c:v>11332000</c:v>
                </c:pt>
                <c:pt idx="593" formatCode="0.00E+00">
                  <c:v>11350000</c:v>
                </c:pt>
                <c:pt idx="594" formatCode="0.00E+00">
                  <c:v>11368000</c:v>
                </c:pt>
                <c:pt idx="595" formatCode="0.00E+00">
                  <c:v>11386000</c:v>
                </c:pt>
                <c:pt idx="596" formatCode="0.00E+00">
                  <c:v>11404000</c:v>
                </c:pt>
                <c:pt idx="597" formatCode="0.00E+00">
                  <c:v>11422000</c:v>
                </c:pt>
                <c:pt idx="598" formatCode="0.00E+00">
                  <c:v>11440000</c:v>
                </c:pt>
                <c:pt idx="599" formatCode="0.00E+00">
                  <c:v>11458000</c:v>
                </c:pt>
                <c:pt idx="600" formatCode="0.00E+00">
                  <c:v>11498000</c:v>
                </c:pt>
                <c:pt idx="601" formatCode="0.00E+00">
                  <c:v>11516000</c:v>
                </c:pt>
                <c:pt idx="602" formatCode="0.00E+00">
                  <c:v>11534000</c:v>
                </c:pt>
                <c:pt idx="603" formatCode="0.00E+00">
                  <c:v>11552000</c:v>
                </c:pt>
                <c:pt idx="604" formatCode="0.00E+00">
                  <c:v>11570000</c:v>
                </c:pt>
                <c:pt idx="605" formatCode="0.00E+00">
                  <c:v>11588000</c:v>
                </c:pt>
                <c:pt idx="606" formatCode="0.00E+00">
                  <c:v>11606000</c:v>
                </c:pt>
                <c:pt idx="607" formatCode="0.00E+00">
                  <c:v>11624000</c:v>
                </c:pt>
                <c:pt idx="608" formatCode="0.00E+00">
                  <c:v>11642000</c:v>
                </c:pt>
                <c:pt idx="609" formatCode="0.00E+00">
                  <c:v>11660000</c:v>
                </c:pt>
                <c:pt idx="610" formatCode="0.00E+00">
                  <c:v>11672000</c:v>
                </c:pt>
                <c:pt idx="611" formatCode="0.00E+00">
                  <c:v>11690000</c:v>
                </c:pt>
                <c:pt idx="612" formatCode="0.00E+00">
                  <c:v>11708000</c:v>
                </c:pt>
                <c:pt idx="613" formatCode="0.00E+00">
                  <c:v>11726000</c:v>
                </c:pt>
                <c:pt idx="614" formatCode="0.00E+00">
                  <c:v>11744000</c:v>
                </c:pt>
                <c:pt idx="615" formatCode="0.00E+00">
                  <c:v>11762000</c:v>
                </c:pt>
                <c:pt idx="616" formatCode="0.00E+00">
                  <c:v>11780000</c:v>
                </c:pt>
                <c:pt idx="617" formatCode="0.00E+00">
                  <c:v>11798000</c:v>
                </c:pt>
                <c:pt idx="618" formatCode="0.00E+00">
                  <c:v>11816000</c:v>
                </c:pt>
                <c:pt idx="619" formatCode="0.00E+00">
                  <c:v>11834000</c:v>
                </c:pt>
                <c:pt idx="620" formatCode="0.00E+00">
                  <c:v>11927000</c:v>
                </c:pt>
                <c:pt idx="621" formatCode="0.00E+00">
                  <c:v>11945000</c:v>
                </c:pt>
                <c:pt idx="622" formatCode="0.00E+00">
                  <c:v>11963000</c:v>
                </c:pt>
                <c:pt idx="623" formatCode="0.00E+00">
                  <c:v>11981000</c:v>
                </c:pt>
                <c:pt idx="624" formatCode="0.00E+00">
                  <c:v>11999000</c:v>
                </c:pt>
                <c:pt idx="625" formatCode="0.00E+00">
                  <c:v>12017000</c:v>
                </c:pt>
                <c:pt idx="626" formatCode="0.00E+00">
                  <c:v>12036000</c:v>
                </c:pt>
                <c:pt idx="627" formatCode="0.00E+00">
                  <c:v>12054000</c:v>
                </c:pt>
                <c:pt idx="628" formatCode="0.00E+00">
                  <c:v>12072000</c:v>
                </c:pt>
                <c:pt idx="629" formatCode="0.00E+00">
                  <c:v>12090000</c:v>
                </c:pt>
                <c:pt idx="630" formatCode="0.00E+00">
                  <c:v>12064000</c:v>
                </c:pt>
                <c:pt idx="631" formatCode="0.00E+00">
                  <c:v>12082000</c:v>
                </c:pt>
                <c:pt idx="632" formatCode="0.00E+00">
                  <c:v>12100000</c:v>
                </c:pt>
                <c:pt idx="633" formatCode="0.00E+00">
                  <c:v>12118000</c:v>
                </c:pt>
                <c:pt idx="634" formatCode="0.00E+00">
                  <c:v>12136000</c:v>
                </c:pt>
                <c:pt idx="635" formatCode="0.00E+00">
                  <c:v>12154000</c:v>
                </c:pt>
                <c:pt idx="636" formatCode="0.00E+00">
                  <c:v>12172000</c:v>
                </c:pt>
                <c:pt idx="637" formatCode="0.00E+00">
                  <c:v>12190000</c:v>
                </c:pt>
                <c:pt idx="638" formatCode="0.00E+00">
                  <c:v>12208000</c:v>
                </c:pt>
                <c:pt idx="639" formatCode="0.00E+00">
                  <c:v>12226000</c:v>
                </c:pt>
                <c:pt idx="640" formatCode="0.00E+00">
                  <c:v>12260000</c:v>
                </c:pt>
                <c:pt idx="641" formatCode="0.00E+00">
                  <c:v>12278000</c:v>
                </c:pt>
                <c:pt idx="642" formatCode="0.00E+00">
                  <c:v>12296000</c:v>
                </c:pt>
                <c:pt idx="643" formatCode="0.00E+00">
                  <c:v>12314000</c:v>
                </c:pt>
                <c:pt idx="644" formatCode="0.00E+00">
                  <c:v>12332000</c:v>
                </c:pt>
                <c:pt idx="645" formatCode="0.00E+00">
                  <c:v>12350000</c:v>
                </c:pt>
                <c:pt idx="646" formatCode="0.00E+00">
                  <c:v>12368000</c:v>
                </c:pt>
                <c:pt idx="647" formatCode="0.00E+00">
                  <c:v>12386000</c:v>
                </c:pt>
                <c:pt idx="648" formatCode="0.00E+00">
                  <c:v>12404000</c:v>
                </c:pt>
                <c:pt idx="649" formatCode="0.00E+00">
                  <c:v>12422000</c:v>
                </c:pt>
                <c:pt idx="650" formatCode="0.00E+00">
                  <c:v>12442000</c:v>
                </c:pt>
                <c:pt idx="651" formatCode="0.00E+00">
                  <c:v>12460000</c:v>
                </c:pt>
                <c:pt idx="652" formatCode="0.00E+00">
                  <c:v>12478000</c:v>
                </c:pt>
                <c:pt idx="653" formatCode="0.00E+00">
                  <c:v>12496000</c:v>
                </c:pt>
                <c:pt idx="654" formatCode="0.00E+00">
                  <c:v>12514000</c:v>
                </c:pt>
                <c:pt idx="655" formatCode="0.00E+00">
                  <c:v>12532000</c:v>
                </c:pt>
                <c:pt idx="656" formatCode="0.00E+00">
                  <c:v>12550000</c:v>
                </c:pt>
                <c:pt idx="657" formatCode="0.00E+00">
                  <c:v>12568000</c:v>
                </c:pt>
                <c:pt idx="658" formatCode="0.00E+00">
                  <c:v>12586000</c:v>
                </c:pt>
                <c:pt idx="659" formatCode="0.00E+00">
                  <c:v>12604000</c:v>
                </c:pt>
                <c:pt idx="660" formatCode="0.00E+00">
                  <c:v>12651000</c:v>
                </c:pt>
                <c:pt idx="661" formatCode="0.00E+00">
                  <c:v>12669000</c:v>
                </c:pt>
                <c:pt idx="662" formatCode="0.00E+00">
                  <c:v>12687000</c:v>
                </c:pt>
                <c:pt idx="663" formatCode="0.00E+00">
                  <c:v>12705000</c:v>
                </c:pt>
                <c:pt idx="664" formatCode="0.00E+00">
                  <c:v>12723000</c:v>
                </c:pt>
                <c:pt idx="665" formatCode="0.00E+00">
                  <c:v>12741000</c:v>
                </c:pt>
                <c:pt idx="666" formatCode="0.00E+00">
                  <c:v>12759000</c:v>
                </c:pt>
                <c:pt idx="667" formatCode="0.00E+00">
                  <c:v>12777000</c:v>
                </c:pt>
                <c:pt idx="668" formatCode="0.00E+00">
                  <c:v>12795000</c:v>
                </c:pt>
                <c:pt idx="669" formatCode="0.00E+00">
                  <c:v>12813000</c:v>
                </c:pt>
                <c:pt idx="670" formatCode="0.00E+00">
                  <c:v>12846000</c:v>
                </c:pt>
                <c:pt idx="671" formatCode="0.00E+00">
                  <c:v>12864000</c:v>
                </c:pt>
                <c:pt idx="672" formatCode="0.00E+00">
                  <c:v>12882000</c:v>
                </c:pt>
                <c:pt idx="673" formatCode="0.00E+00">
                  <c:v>12900000</c:v>
                </c:pt>
                <c:pt idx="674" formatCode="0.00E+00">
                  <c:v>12918000</c:v>
                </c:pt>
                <c:pt idx="675" formatCode="0.00E+00">
                  <c:v>12936000</c:v>
                </c:pt>
                <c:pt idx="676" formatCode="0.00E+00">
                  <c:v>12954000</c:v>
                </c:pt>
                <c:pt idx="677" formatCode="0.00E+00">
                  <c:v>12972000</c:v>
                </c:pt>
                <c:pt idx="678" formatCode="0.00E+00">
                  <c:v>12990000</c:v>
                </c:pt>
                <c:pt idx="679" formatCode="0.00E+00">
                  <c:v>13008000</c:v>
                </c:pt>
                <c:pt idx="680" formatCode="0.00E+00">
                  <c:v>13020000</c:v>
                </c:pt>
                <c:pt idx="681" formatCode="0.00E+00">
                  <c:v>13038000</c:v>
                </c:pt>
                <c:pt idx="682" formatCode="0.00E+00">
                  <c:v>13056000</c:v>
                </c:pt>
                <c:pt idx="683" formatCode="0.00E+00">
                  <c:v>13074000</c:v>
                </c:pt>
                <c:pt idx="684" formatCode="0.00E+00">
                  <c:v>13092000</c:v>
                </c:pt>
                <c:pt idx="685" formatCode="0.00E+00">
                  <c:v>13110000</c:v>
                </c:pt>
                <c:pt idx="686" formatCode="0.00E+00">
                  <c:v>13128000</c:v>
                </c:pt>
                <c:pt idx="687" formatCode="0.00E+00">
                  <c:v>13146000</c:v>
                </c:pt>
                <c:pt idx="688" formatCode="0.00E+00">
                  <c:v>13164000</c:v>
                </c:pt>
                <c:pt idx="689" formatCode="0.00E+00">
                  <c:v>13182000</c:v>
                </c:pt>
                <c:pt idx="690" formatCode="0.00E+00">
                  <c:v>13210000</c:v>
                </c:pt>
                <c:pt idx="691" formatCode="0.00E+00">
                  <c:v>13228000</c:v>
                </c:pt>
                <c:pt idx="692" formatCode="0.00E+00">
                  <c:v>13246000</c:v>
                </c:pt>
                <c:pt idx="693" formatCode="0.00E+00">
                  <c:v>13264000</c:v>
                </c:pt>
                <c:pt idx="694" formatCode="0.00E+00">
                  <c:v>13282000</c:v>
                </c:pt>
                <c:pt idx="695" formatCode="0.00E+00">
                  <c:v>13300000</c:v>
                </c:pt>
                <c:pt idx="696" formatCode="0.00E+00">
                  <c:v>13318000</c:v>
                </c:pt>
                <c:pt idx="697" formatCode="0.00E+00">
                  <c:v>13336000</c:v>
                </c:pt>
                <c:pt idx="698" formatCode="0.00E+00">
                  <c:v>13354000</c:v>
                </c:pt>
                <c:pt idx="699" formatCode="0.00E+00">
                  <c:v>13372000</c:v>
                </c:pt>
                <c:pt idx="700" formatCode="0.00E+00">
                  <c:v>13399000</c:v>
                </c:pt>
                <c:pt idx="701" formatCode="0.00E+00">
                  <c:v>13417000</c:v>
                </c:pt>
                <c:pt idx="702" formatCode="0.00E+00">
                  <c:v>13435000</c:v>
                </c:pt>
                <c:pt idx="703" formatCode="0.00E+00">
                  <c:v>13453000</c:v>
                </c:pt>
                <c:pt idx="704" formatCode="0.00E+00">
                  <c:v>13471000</c:v>
                </c:pt>
                <c:pt idx="705" formatCode="0.00E+00">
                  <c:v>13489000</c:v>
                </c:pt>
                <c:pt idx="706" formatCode="0.00E+00">
                  <c:v>13507000</c:v>
                </c:pt>
                <c:pt idx="707" formatCode="0.00E+00">
                  <c:v>13525000</c:v>
                </c:pt>
                <c:pt idx="708" formatCode="0.00E+00">
                  <c:v>13543000</c:v>
                </c:pt>
                <c:pt idx="709" formatCode="0.00E+00">
                  <c:v>13561000</c:v>
                </c:pt>
                <c:pt idx="710" formatCode="0.00E+00">
                  <c:v>13629000</c:v>
                </c:pt>
                <c:pt idx="711" formatCode="0.00E+00">
                  <c:v>13647000</c:v>
                </c:pt>
                <c:pt idx="712" formatCode="0.00E+00">
                  <c:v>13665000</c:v>
                </c:pt>
                <c:pt idx="713" formatCode="0.00E+00">
                  <c:v>13683000</c:v>
                </c:pt>
                <c:pt idx="714" formatCode="0.00E+00">
                  <c:v>13701000</c:v>
                </c:pt>
                <c:pt idx="715" formatCode="0.00E+00">
                  <c:v>13719000</c:v>
                </c:pt>
                <c:pt idx="716" formatCode="0.00E+00">
                  <c:v>13737000</c:v>
                </c:pt>
                <c:pt idx="717" formatCode="0.00E+00">
                  <c:v>13755000</c:v>
                </c:pt>
                <c:pt idx="718" formatCode="0.00E+00">
                  <c:v>13773000</c:v>
                </c:pt>
                <c:pt idx="719" formatCode="0.00E+00">
                  <c:v>13791000</c:v>
                </c:pt>
                <c:pt idx="720" formatCode="0.00E+00">
                  <c:v>13941000</c:v>
                </c:pt>
                <c:pt idx="721" formatCode="0.00E+00">
                  <c:v>13959000</c:v>
                </c:pt>
                <c:pt idx="722" formatCode="0.00E+00">
                  <c:v>13977000</c:v>
                </c:pt>
                <c:pt idx="723" formatCode="0.00E+00">
                  <c:v>13995000</c:v>
                </c:pt>
                <c:pt idx="724" formatCode="0.00E+00">
                  <c:v>14013000</c:v>
                </c:pt>
                <c:pt idx="725" formatCode="0.00E+00">
                  <c:v>14031000</c:v>
                </c:pt>
                <c:pt idx="726" formatCode="0.00E+00">
                  <c:v>14049000</c:v>
                </c:pt>
                <c:pt idx="727" formatCode="0.00E+00">
                  <c:v>14067000</c:v>
                </c:pt>
                <c:pt idx="728" formatCode="0.00E+00">
                  <c:v>14085000</c:v>
                </c:pt>
                <c:pt idx="729" formatCode="0.00E+00">
                  <c:v>14103000</c:v>
                </c:pt>
                <c:pt idx="730" formatCode="0.00E+00">
                  <c:v>13992000</c:v>
                </c:pt>
                <c:pt idx="731" formatCode="0.00E+00">
                  <c:v>14010000</c:v>
                </c:pt>
                <c:pt idx="732" formatCode="0.00E+00">
                  <c:v>14028000</c:v>
                </c:pt>
                <c:pt idx="733" formatCode="0.00E+00">
                  <c:v>14046000</c:v>
                </c:pt>
                <c:pt idx="734" formatCode="0.00E+00">
                  <c:v>14064000</c:v>
                </c:pt>
                <c:pt idx="735" formatCode="0.00E+00">
                  <c:v>14082000</c:v>
                </c:pt>
                <c:pt idx="736" formatCode="0.00E+00">
                  <c:v>14100000</c:v>
                </c:pt>
                <c:pt idx="737" formatCode="0.00E+00">
                  <c:v>14118000</c:v>
                </c:pt>
                <c:pt idx="738" formatCode="0.00E+00">
                  <c:v>14136000</c:v>
                </c:pt>
                <c:pt idx="739" formatCode="0.00E+00">
                  <c:v>14154000</c:v>
                </c:pt>
                <c:pt idx="740" formatCode="0.00E+00">
                  <c:v>14168000</c:v>
                </c:pt>
                <c:pt idx="741" formatCode="0.00E+00">
                  <c:v>14186000</c:v>
                </c:pt>
                <c:pt idx="742" formatCode="0.00E+00">
                  <c:v>14204000</c:v>
                </c:pt>
                <c:pt idx="743" formatCode="0.00E+00">
                  <c:v>14222000</c:v>
                </c:pt>
                <c:pt idx="744" formatCode="0.00E+00">
                  <c:v>14240000</c:v>
                </c:pt>
                <c:pt idx="745" formatCode="0.00E+00">
                  <c:v>14258000</c:v>
                </c:pt>
                <c:pt idx="746" formatCode="0.00E+00">
                  <c:v>14276000</c:v>
                </c:pt>
                <c:pt idx="747" formatCode="0.00E+00">
                  <c:v>14294000</c:v>
                </c:pt>
                <c:pt idx="748" formatCode="0.00E+00">
                  <c:v>14312000</c:v>
                </c:pt>
                <c:pt idx="749" formatCode="0.00E+00">
                  <c:v>14330000</c:v>
                </c:pt>
                <c:pt idx="750" formatCode="0.00E+00">
                  <c:v>14399000</c:v>
                </c:pt>
                <c:pt idx="751" formatCode="0.00E+00">
                  <c:v>14417000</c:v>
                </c:pt>
                <c:pt idx="752" formatCode="0.00E+00">
                  <c:v>14435000</c:v>
                </c:pt>
                <c:pt idx="753" formatCode="0.00E+00">
                  <c:v>14453000</c:v>
                </c:pt>
                <c:pt idx="754" formatCode="0.00E+00">
                  <c:v>14471000</c:v>
                </c:pt>
                <c:pt idx="755" formatCode="0.00E+00">
                  <c:v>14489000</c:v>
                </c:pt>
                <c:pt idx="756" formatCode="0.00E+00">
                  <c:v>14507000</c:v>
                </c:pt>
                <c:pt idx="757" formatCode="0.00E+00">
                  <c:v>14525000</c:v>
                </c:pt>
                <c:pt idx="758" formatCode="0.00E+00">
                  <c:v>14543000</c:v>
                </c:pt>
                <c:pt idx="759" formatCode="0.00E+00">
                  <c:v>14561000</c:v>
                </c:pt>
                <c:pt idx="760" formatCode="0.00E+00">
                  <c:v>14544000</c:v>
                </c:pt>
                <c:pt idx="761" formatCode="0.00E+00">
                  <c:v>14562000</c:v>
                </c:pt>
                <c:pt idx="762" formatCode="0.00E+00">
                  <c:v>14580000</c:v>
                </c:pt>
                <c:pt idx="763" formatCode="0.00E+00">
                  <c:v>14598000</c:v>
                </c:pt>
                <c:pt idx="764" formatCode="0.00E+00">
                  <c:v>14616000</c:v>
                </c:pt>
                <c:pt idx="765" formatCode="0.00E+00">
                  <c:v>14634000</c:v>
                </c:pt>
                <c:pt idx="766" formatCode="0.00E+00">
                  <c:v>14652000</c:v>
                </c:pt>
                <c:pt idx="767" formatCode="0.00E+00">
                  <c:v>14670000</c:v>
                </c:pt>
                <c:pt idx="768" formatCode="0.00E+00">
                  <c:v>14688000</c:v>
                </c:pt>
                <c:pt idx="769" formatCode="0.00E+00">
                  <c:v>14706000</c:v>
                </c:pt>
                <c:pt idx="770" formatCode="0.00E+00">
                  <c:v>14768000</c:v>
                </c:pt>
                <c:pt idx="771" formatCode="0.00E+00">
                  <c:v>14786000</c:v>
                </c:pt>
                <c:pt idx="772" formatCode="0.00E+00">
                  <c:v>14804000</c:v>
                </c:pt>
                <c:pt idx="773" formatCode="0.00E+00">
                  <c:v>14822000</c:v>
                </c:pt>
                <c:pt idx="774" formatCode="0.00E+00">
                  <c:v>14840000</c:v>
                </c:pt>
                <c:pt idx="775" formatCode="0.00E+00">
                  <c:v>14858000</c:v>
                </c:pt>
                <c:pt idx="776" formatCode="0.00E+00">
                  <c:v>14876000</c:v>
                </c:pt>
                <c:pt idx="777" formatCode="0.00E+00">
                  <c:v>14894000</c:v>
                </c:pt>
                <c:pt idx="778" formatCode="0.00E+00">
                  <c:v>14912000</c:v>
                </c:pt>
                <c:pt idx="779" formatCode="0.00E+00">
                  <c:v>14930000</c:v>
                </c:pt>
                <c:pt idx="780" formatCode="0.00E+00">
                  <c:v>14935000</c:v>
                </c:pt>
                <c:pt idx="781" formatCode="0.00E+00">
                  <c:v>14953000</c:v>
                </c:pt>
                <c:pt idx="782" formatCode="0.00E+00">
                  <c:v>14971000</c:v>
                </c:pt>
                <c:pt idx="783" formatCode="0.00E+00">
                  <c:v>14989000</c:v>
                </c:pt>
                <c:pt idx="784" formatCode="0.00E+00">
                  <c:v>15007000</c:v>
                </c:pt>
                <c:pt idx="785" formatCode="0.00E+00">
                  <c:v>15025000</c:v>
                </c:pt>
                <c:pt idx="786" formatCode="0.00E+00">
                  <c:v>15043000</c:v>
                </c:pt>
                <c:pt idx="787" formatCode="0.00E+00">
                  <c:v>15061000</c:v>
                </c:pt>
                <c:pt idx="788" formatCode="0.00E+00">
                  <c:v>15079000</c:v>
                </c:pt>
                <c:pt idx="789" formatCode="0.00E+00">
                  <c:v>15097000</c:v>
                </c:pt>
                <c:pt idx="790" formatCode="0.00E+00">
                  <c:v>15123000</c:v>
                </c:pt>
                <c:pt idx="791" formatCode="0.00E+00">
                  <c:v>15141000</c:v>
                </c:pt>
                <c:pt idx="792" formatCode="0.00E+00">
                  <c:v>15159000</c:v>
                </c:pt>
                <c:pt idx="793" formatCode="0.00E+00">
                  <c:v>15177000</c:v>
                </c:pt>
                <c:pt idx="794" formatCode="0.00E+00">
                  <c:v>15195000</c:v>
                </c:pt>
                <c:pt idx="795" formatCode="0.00E+00">
                  <c:v>15213000</c:v>
                </c:pt>
                <c:pt idx="796" formatCode="0.00E+00">
                  <c:v>15231000</c:v>
                </c:pt>
                <c:pt idx="797" formatCode="0.00E+00">
                  <c:v>15249000</c:v>
                </c:pt>
                <c:pt idx="798" formatCode="0.00E+00">
                  <c:v>15267000</c:v>
                </c:pt>
                <c:pt idx="799" formatCode="0.00E+00">
                  <c:v>15285000</c:v>
                </c:pt>
                <c:pt idx="800" formatCode="0.00E+00">
                  <c:v>15326000</c:v>
                </c:pt>
                <c:pt idx="801" formatCode="0.00E+00">
                  <c:v>15344000</c:v>
                </c:pt>
                <c:pt idx="802" formatCode="0.00E+00">
                  <c:v>15362000</c:v>
                </c:pt>
                <c:pt idx="803" formatCode="0.00E+00">
                  <c:v>15380000</c:v>
                </c:pt>
                <c:pt idx="804" formatCode="0.00E+00">
                  <c:v>15398000</c:v>
                </c:pt>
                <c:pt idx="805" formatCode="0.00E+00">
                  <c:v>15416000</c:v>
                </c:pt>
                <c:pt idx="806" formatCode="0.00E+00">
                  <c:v>15434000</c:v>
                </c:pt>
                <c:pt idx="807" formatCode="0.00E+00">
                  <c:v>15452000</c:v>
                </c:pt>
                <c:pt idx="808" formatCode="0.00E+00">
                  <c:v>15470000</c:v>
                </c:pt>
                <c:pt idx="809" formatCode="0.00E+00">
                  <c:v>15488000</c:v>
                </c:pt>
                <c:pt idx="810" formatCode="0.00E+00">
                  <c:v>15529000</c:v>
                </c:pt>
                <c:pt idx="811" formatCode="0.00E+00">
                  <c:v>15547000</c:v>
                </c:pt>
                <c:pt idx="812" formatCode="0.00E+00">
                  <c:v>15565000</c:v>
                </c:pt>
                <c:pt idx="813" formatCode="0.00E+00">
                  <c:v>15583000</c:v>
                </c:pt>
                <c:pt idx="814" formatCode="0.00E+00">
                  <c:v>15601000</c:v>
                </c:pt>
                <c:pt idx="815" formatCode="0.00E+00">
                  <c:v>15619000</c:v>
                </c:pt>
                <c:pt idx="816" formatCode="0.00E+00">
                  <c:v>15637000</c:v>
                </c:pt>
                <c:pt idx="817" formatCode="0.00E+00">
                  <c:v>15655000</c:v>
                </c:pt>
                <c:pt idx="818" formatCode="0.00E+00">
                  <c:v>15673000</c:v>
                </c:pt>
                <c:pt idx="819" formatCode="0.00E+00">
                  <c:v>15691000</c:v>
                </c:pt>
                <c:pt idx="820" formatCode="0.00E+00">
                  <c:v>15704000</c:v>
                </c:pt>
                <c:pt idx="821" formatCode="0.00E+00">
                  <c:v>15722000</c:v>
                </c:pt>
                <c:pt idx="822" formatCode="0.00E+00">
                  <c:v>15740000</c:v>
                </c:pt>
                <c:pt idx="823" formatCode="0.00E+00">
                  <c:v>15758000</c:v>
                </c:pt>
                <c:pt idx="824" formatCode="0.00E+00">
                  <c:v>15776000</c:v>
                </c:pt>
                <c:pt idx="825" formatCode="0.00E+00">
                  <c:v>15794000</c:v>
                </c:pt>
                <c:pt idx="826" formatCode="0.00E+00">
                  <c:v>15812000</c:v>
                </c:pt>
                <c:pt idx="827" formatCode="0.00E+00">
                  <c:v>15830000</c:v>
                </c:pt>
                <c:pt idx="828" formatCode="0.00E+00">
                  <c:v>15848000</c:v>
                </c:pt>
                <c:pt idx="829" formatCode="0.00E+00">
                  <c:v>15867000</c:v>
                </c:pt>
                <c:pt idx="830" formatCode="0.00E+00">
                  <c:v>16007000</c:v>
                </c:pt>
                <c:pt idx="831" formatCode="0.00E+00">
                  <c:v>16025000</c:v>
                </c:pt>
                <c:pt idx="832" formatCode="0.00E+00">
                  <c:v>16043000</c:v>
                </c:pt>
                <c:pt idx="833" formatCode="0.00E+00">
                  <c:v>16061000</c:v>
                </c:pt>
                <c:pt idx="834" formatCode="0.00E+00">
                  <c:v>16079000</c:v>
                </c:pt>
                <c:pt idx="835" formatCode="0.00E+00">
                  <c:v>16097000</c:v>
                </c:pt>
                <c:pt idx="836" formatCode="0.00E+00">
                  <c:v>16115000</c:v>
                </c:pt>
                <c:pt idx="837" formatCode="0.00E+00">
                  <c:v>16133000</c:v>
                </c:pt>
                <c:pt idx="838" formatCode="0.00E+00">
                  <c:v>16151000</c:v>
                </c:pt>
                <c:pt idx="839" formatCode="0.00E+00">
                  <c:v>16169000</c:v>
                </c:pt>
                <c:pt idx="840" formatCode="0.00E+00">
                  <c:v>16123000</c:v>
                </c:pt>
                <c:pt idx="841" formatCode="0.00E+00">
                  <c:v>16141000</c:v>
                </c:pt>
                <c:pt idx="842" formatCode="0.00E+00">
                  <c:v>16159000</c:v>
                </c:pt>
                <c:pt idx="843" formatCode="0.00E+00">
                  <c:v>16177000</c:v>
                </c:pt>
                <c:pt idx="844" formatCode="0.00E+00">
                  <c:v>16195000</c:v>
                </c:pt>
                <c:pt idx="845" formatCode="0.00E+00">
                  <c:v>16213000</c:v>
                </c:pt>
                <c:pt idx="846" formatCode="0.00E+00">
                  <c:v>16231000</c:v>
                </c:pt>
                <c:pt idx="847" formatCode="0.00E+00">
                  <c:v>16249000</c:v>
                </c:pt>
                <c:pt idx="848" formatCode="0.00E+00">
                  <c:v>16267000</c:v>
                </c:pt>
                <c:pt idx="849" formatCode="0.00E+00">
                  <c:v>16285000</c:v>
                </c:pt>
                <c:pt idx="850" formatCode="0.00E+00">
                  <c:v>16291000</c:v>
                </c:pt>
                <c:pt idx="851" formatCode="0.00E+00">
                  <c:v>16309000</c:v>
                </c:pt>
                <c:pt idx="852" formatCode="0.00E+00">
                  <c:v>16327000</c:v>
                </c:pt>
                <c:pt idx="853" formatCode="0.00E+00">
                  <c:v>16345000</c:v>
                </c:pt>
                <c:pt idx="854" formatCode="0.00E+00">
                  <c:v>16363000</c:v>
                </c:pt>
                <c:pt idx="855" formatCode="0.00E+00">
                  <c:v>16381000</c:v>
                </c:pt>
                <c:pt idx="856" formatCode="0.00E+00">
                  <c:v>16399000</c:v>
                </c:pt>
                <c:pt idx="857" formatCode="0.00E+00">
                  <c:v>16417000</c:v>
                </c:pt>
                <c:pt idx="858" formatCode="0.00E+00">
                  <c:v>16435000</c:v>
                </c:pt>
                <c:pt idx="859" formatCode="0.00E+00">
                  <c:v>16453000</c:v>
                </c:pt>
                <c:pt idx="860" formatCode="0.00E+00">
                  <c:v>16471000</c:v>
                </c:pt>
                <c:pt idx="861" formatCode="0.00E+00">
                  <c:v>16489000</c:v>
                </c:pt>
                <c:pt idx="862" formatCode="0.00E+00">
                  <c:v>16507000</c:v>
                </c:pt>
                <c:pt idx="863" formatCode="0.00E+00">
                  <c:v>16525000</c:v>
                </c:pt>
                <c:pt idx="864" formatCode="0.00E+00">
                  <c:v>16543000</c:v>
                </c:pt>
                <c:pt idx="865" formatCode="0.00E+00">
                  <c:v>16561000</c:v>
                </c:pt>
                <c:pt idx="866" formatCode="0.00E+00">
                  <c:v>16579000</c:v>
                </c:pt>
                <c:pt idx="867" formatCode="0.00E+00">
                  <c:v>16597000</c:v>
                </c:pt>
                <c:pt idx="868" formatCode="0.00E+00">
                  <c:v>16615000</c:v>
                </c:pt>
                <c:pt idx="869" formatCode="0.00E+00">
                  <c:v>16633000</c:v>
                </c:pt>
                <c:pt idx="870" formatCode="0.00E+00">
                  <c:v>16682000</c:v>
                </c:pt>
                <c:pt idx="871" formatCode="0.00E+00">
                  <c:v>16700000</c:v>
                </c:pt>
                <c:pt idx="872" formatCode="0.00E+00">
                  <c:v>16718000</c:v>
                </c:pt>
                <c:pt idx="873" formatCode="0.00E+00">
                  <c:v>16736000</c:v>
                </c:pt>
                <c:pt idx="874" formatCode="0.00E+00">
                  <c:v>16754000</c:v>
                </c:pt>
                <c:pt idx="875" formatCode="0.00E+00">
                  <c:v>16772000</c:v>
                </c:pt>
                <c:pt idx="876" formatCode="0.00E+00">
                  <c:v>16790000</c:v>
                </c:pt>
                <c:pt idx="877" formatCode="0.00E+00">
                  <c:v>16808000</c:v>
                </c:pt>
                <c:pt idx="878" formatCode="0.00E+00">
                  <c:v>16826000</c:v>
                </c:pt>
                <c:pt idx="879" formatCode="0.00E+00">
                  <c:v>16844000</c:v>
                </c:pt>
                <c:pt idx="880" formatCode="0.00E+00">
                  <c:v>16849000</c:v>
                </c:pt>
                <c:pt idx="881" formatCode="0.00E+00">
                  <c:v>16867000</c:v>
                </c:pt>
                <c:pt idx="882" formatCode="0.00E+00">
                  <c:v>16885000</c:v>
                </c:pt>
                <c:pt idx="883" formatCode="0.00E+00">
                  <c:v>16903000</c:v>
                </c:pt>
                <c:pt idx="884" formatCode="0.00E+00">
                  <c:v>16921000</c:v>
                </c:pt>
                <c:pt idx="885" formatCode="0.00E+00">
                  <c:v>16939000</c:v>
                </c:pt>
                <c:pt idx="886" formatCode="0.00E+00">
                  <c:v>16957000</c:v>
                </c:pt>
                <c:pt idx="887" formatCode="0.00E+00">
                  <c:v>16975000</c:v>
                </c:pt>
                <c:pt idx="888" formatCode="0.00E+00">
                  <c:v>16993000</c:v>
                </c:pt>
                <c:pt idx="889" formatCode="0.00E+00">
                  <c:v>17011000</c:v>
                </c:pt>
                <c:pt idx="890" formatCode="0.00E+00">
                  <c:v>17037000</c:v>
                </c:pt>
                <c:pt idx="891" formatCode="0.00E+00">
                  <c:v>17055000</c:v>
                </c:pt>
                <c:pt idx="892" formatCode="0.00E+00">
                  <c:v>17073000</c:v>
                </c:pt>
                <c:pt idx="893" formatCode="0.00E+00">
                  <c:v>17091000</c:v>
                </c:pt>
                <c:pt idx="894" formatCode="0.00E+00">
                  <c:v>17109000</c:v>
                </c:pt>
                <c:pt idx="895" formatCode="0.00E+00">
                  <c:v>17127000</c:v>
                </c:pt>
                <c:pt idx="896" formatCode="0.00E+00">
                  <c:v>17145000</c:v>
                </c:pt>
                <c:pt idx="897" formatCode="0.00E+00">
                  <c:v>17163000</c:v>
                </c:pt>
                <c:pt idx="898" formatCode="0.00E+00">
                  <c:v>17181000</c:v>
                </c:pt>
                <c:pt idx="899" formatCode="0.00E+00">
                  <c:v>17199000</c:v>
                </c:pt>
                <c:pt idx="900" formatCode="0.00E+00">
                  <c:v>17227000</c:v>
                </c:pt>
                <c:pt idx="901" formatCode="0.00E+00">
                  <c:v>17245000</c:v>
                </c:pt>
                <c:pt idx="902" formatCode="0.00E+00">
                  <c:v>17263000</c:v>
                </c:pt>
                <c:pt idx="903" formatCode="0.00E+00">
                  <c:v>17281000</c:v>
                </c:pt>
                <c:pt idx="904" formatCode="0.00E+00">
                  <c:v>17299000</c:v>
                </c:pt>
                <c:pt idx="905" formatCode="0.00E+00">
                  <c:v>17317000</c:v>
                </c:pt>
                <c:pt idx="906" formatCode="0.00E+00">
                  <c:v>17335000</c:v>
                </c:pt>
                <c:pt idx="907" formatCode="0.00E+00">
                  <c:v>17353000</c:v>
                </c:pt>
                <c:pt idx="908" formatCode="0.00E+00">
                  <c:v>17371000</c:v>
                </c:pt>
                <c:pt idx="909" formatCode="0.00E+00">
                  <c:v>17389000</c:v>
                </c:pt>
                <c:pt idx="910" formatCode="0.00E+00">
                  <c:v>17429000</c:v>
                </c:pt>
                <c:pt idx="911" formatCode="0.00E+00">
                  <c:v>17447000</c:v>
                </c:pt>
                <c:pt idx="912" formatCode="0.00E+00">
                  <c:v>17465000</c:v>
                </c:pt>
                <c:pt idx="913" formatCode="0.00E+00">
                  <c:v>17483000</c:v>
                </c:pt>
                <c:pt idx="914" formatCode="0.00E+00">
                  <c:v>17501000</c:v>
                </c:pt>
                <c:pt idx="915" formatCode="0.00E+00">
                  <c:v>17519000</c:v>
                </c:pt>
                <c:pt idx="916" formatCode="0.00E+00">
                  <c:v>17537000</c:v>
                </c:pt>
                <c:pt idx="917" formatCode="0.00E+00">
                  <c:v>17555000</c:v>
                </c:pt>
                <c:pt idx="918" formatCode="0.00E+00">
                  <c:v>17573000</c:v>
                </c:pt>
                <c:pt idx="919" formatCode="0.00E+00">
                  <c:v>17591000</c:v>
                </c:pt>
                <c:pt idx="920" formatCode="0.00E+00">
                  <c:v>17633000</c:v>
                </c:pt>
                <c:pt idx="921" formatCode="0.00E+00">
                  <c:v>17651000</c:v>
                </c:pt>
                <c:pt idx="922" formatCode="0.00E+00">
                  <c:v>17669000</c:v>
                </c:pt>
                <c:pt idx="923" formatCode="0.00E+00">
                  <c:v>17687000</c:v>
                </c:pt>
                <c:pt idx="924" formatCode="0.00E+00">
                  <c:v>17705000</c:v>
                </c:pt>
                <c:pt idx="925" formatCode="0.00E+00">
                  <c:v>17723000</c:v>
                </c:pt>
                <c:pt idx="926" formatCode="0.00E+00">
                  <c:v>17741000</c:v>
                </c:pt>
                <c:pt idx="927" formatCode="0.00E+00">
                  <c:v>17759000</c:v>
                </c:pt>
                <c:pt idx="928" formatCode="0.00E+00">
                  <c:v>17777000</c:v>
                </c:pt>
                <c:pt idx="929" formatCode="0.00E+00">
                  <c:v>17795000</c:v>
                </c:pt>
                <c:pt idx="930" formatCode="0.00E+00">
                  <c:v>17974000</c:v>
                </c:pt>
                <c:pt idx="931" formatCode="0.00E+00">
                  <c:v>17992000</c:v>
                </c:pt>
                <c:pt idx="932" formatCode="0.00E+00">
                  <c:v>18010000</c:v>
                </c:pt>
                <c:pt idx="933" formatCode="0.00E+00">
                  <c:v>18028000</c:v>
                </c:pt>
                <c:pt idx="934" formatCode="0.00E+00">
                  <c:v>18047000</c:v>
                </c:pt>
                <c:pt idx="935" formatCode="0.00E+00">
                  <c:v>18065000</c:v>
                </c:pt>
                <c:pt idx="936" formatCode="0.00E+00">
                  <c:v>18083000</c:v>
                </c:pt>
                <c:pt idx="937" formatCode="0.00E+00">
                  <c:v>18101000</c:v>
                </c:pt>
                <c:pt idx="938" formatCode="0.00E+00">
                  <c:v>18119000</c:v>
                </c:pt>
                <c:pt idx="939" formatCode="0.00E+00">
                  <c:v>18137000</c:v>
                </c:pt>
                <c:pt idx="940" formatCode="0.00E+00">
                  <c:v>18025000</c:v>
                </c:pt>
                <c:pt idx="941" formatCode="0.00E+00">
                  <c:v>18043000</c:v>
                </c:pt>
                <c:pt idx="942" formatCode="0.00E+00">
                  <c:v>18061000</c:v>
                </c:pt>
                <c:pt idx="943" formatCode="0.00E+00">
                  <c:v>18079000</c:v>
                </c:pt>
                <c:pt idx="944" formatCode="0.00E+00">
                  <c:v>18097000</c:v>
                </c:pt>
                <c:pt idx="945" formatCode="0.00E+00">
                  <c:v>18115000</c:v>
                </c:pt>
                <c:pt idx="946" formatCode="0.00E+00">
                  <c:v>18133000</c:v>
                </c:pt>
                <c:pt idx="947" formatCode="0.00E+00">
                  <c:v>18151000</c:v>
                </c:pt>
                <c:pt idx="948" formatCode="0.00E+00">
                  <c:v>18169000</c:v>
                </c:pt>
                <c:pt idx="949" formatCode="0.00E+00">
                  <c:v>18187000</c:v>
                </c:pt>
                <c:pt idx="950" formatCode="0.00E+00">
                  <c:v>18199000</c:v>
                </c:pt>
                <c:pt idx="951" formatCode="0.00E+00">
                  <c:v>18217000</c:v>
                </c:pt>
                <c:pt idx="952" formatCode="0.00E+00">
                  <c:v>18235000</c:v>
                </c:pt>
                <c:pt idx="953" formatCode="0.00E+00">
                  <c:v>18253000</c:v>
                </c:pt>
                <c:pt idx="954" formatCode="0.00E+00">
                  <c:v>18271000</c:v>
                </c:pt>
                <c:pt idx="955" formatCode="0.00E+00">
                  <c:v>18289000</c:v>
                </c:pt>
                <c:pt idx="956" formatCode="0.00E+00">
                  <c:v>18307000</c:v>
                </c:pt>
                <c:pt idx="957" formatCode="0.00E+00">
                  <c:v>18325000</c:v>
                </c:pt>
                <c:pt idx="958" formatCode="0.00E+00">
                  <c:v>18343000</c:v>
                </c:pt>
                <c:pt idx="959" formatCode="0.00E+00">
                  <c:v>18361000</c:v>
                </c:pt>
                <c:pt idx="960" formatCode="0.00E+00">
                  <c:v>18401000</c:v>
                </c:pt>
                <c:pt idx="961" formatCode="0.00E+00">
                  <c:v>18419000</c:v>
                </c:pt>
                <c:pt idx="962" formatCode="0.00E+00">
                  <c:v>18437000</c:v>
                </c:pt>
                <c:pt idx="963" formatCode="0.00E+00">
                  <c:v>18455000</c:v>
                </c:pt>
                <c:pt idx="964" formatCode="0.00E+00">
                  <c:v>18473000</c:v>
                </c:pt>
                <c:pt idx="965" formatCode="0.00E+00">
                  <c:v>18491000</c:v>
                </c:pt>
                <c:pt idx="966" formatCode="0.00E+00">
                  <c:v>18509000</c:v>
                </c:pt>
                <c:pt idx="967" formatCode="0.00E+00">
                  <c:v>18527000</c:v>
                </c:pt>
                <c:pt idx="968" formatCode="0.00E+00">
                  <c:v>18545000</c:v>
                </c:pt>
                <c:pt idx="969" formatCode="0.00E+00">
                  <c:v>18563000</c:v>
                </c:pt>
                <c:pt idx="970" formatCode="0.00E+00">
                  <c:v>18576000</c:v>
                </c:pt>
                <c:pt idx="971" formatCode="0.00E+00">
                  <c:v>18594000</c:v>
                </c:pt>
                <c:pt idx="972" formatCode="0.00E+00">
                  <c:v>18612000</c:v>
                </c:pt>
                <c:pt idx="973" formatCode="0.00E+00">
                  <c:v>18630000</c:v>
                </c:pt>
                <c:pt idx="974" formatCode="0.00E+00">
                  <c:v>18648000</c:v>
                </c:pt>
                <c:pt idx="975" formatCode="0.00E+00">
                  <c:v>18666000</c:v>
                </c:pt>
                <c:pt idx="976" formatCode="0.00E+00">
                  <c:v>18684000</c:v>
                </c:pt>
                <c:pt idx="977" formatCode="0.00E+00">
                  <c:v>18702000</c:v>
                </c:pt>
                <c:pt idx="978" formatCode="0.00E+00">
                  <c:v>18720000</c:v>
                </c:pt>
                <c:pt idx="979" formatCode="0.00E+00">
                  <c:v>18738000</c:v>
                </c:pt>
                <c:pt idx="980" formatCode="0.00E+00">
                  <c:v>18763000</c:v>
                </c:pt>
                <c:pt idx="981" formatCode="0.00E+00">
                  <c:v>18781000</c:v>
                </c:pt>
                <c:pt idx="982" formatCode="0.00E+00">
                  <c:v>18799000</c:v>
                </c:pt>
                <c:pt idx="983" formatCode="0.00E+00">
                  <c:v>18817000</c:v>
                </c:pt>
                <c:pt idx="984" formatCode="0.00E+00">
                  <c:v>18835000</c:v>
                </c:pt>
                <c:pt idx="985" formatCode="0.00E+00">
                  <c:v>18853000</c:v>
                </c:pt>
                <c:pt idx="986" formatCode="0.00E+00">
                  <c:v>18871000</c:v>
                </c:pt>
                <c:pt idx="987" formatCode="0.00E+00">
                  <c:v>18889000</c:v>
                </c:pt>
                <c:pt idx="988" formatCode="0.00E+00">
                  <c:v>18907000</c:v>
                </c:pt>
                <c:pt idx="989" formatCode="0.00E+00">
                  <c:v>18925000</c:v>
                </c:pt>
                <c:pt idx="990" formatCode="0.00E+00">
                  <c:v>18953000</c:v>
                </c:pt>
                <c:pt idx="991" formatCode="0.00E+00">
                  <c:v>18971000</c:v>
                </c:pt>
                <c:pt idx="992" formatCode="0.00E+00">
                  <c:v>18989000</c:v>
                </c:pt>
                <c:pt idx="993" formatCode="0.00E+00">
                  <c:v>19007000</c:v>
                </c:pt>
                <c:pt idx="994" formatCode="0.00E+00">
                  <c:v>19025000</c:v>
                </c:pt>
                <c:pt idx="995" formatCode="0.00E+00">
                  <c:v>19043000</c:v>
                </c:pt>
                <c:pt idx="996" formatCode="0.00E+00">
                  <c:v>19061000</c:v>
                </c:pt>
                <c:pt idx="997" formatCode="0.00E+00">
                  <c:v>19079000</c:v>
                </c:pt>
                <c:pt idx="998" formatCode="0.00E+00">
                  <c:v>19097000</c:v>
                </c:pt>
                <c:pt idx="999" formatCode="0.00E+00">
                  <c:v>19115000</c:v>
                </c:pt>
                <c:pt idx="1000" formatCode="0.00E+00">
                  <c:v>19141000</c:v>
                </c:pt>
                <c:pt idx="1001" formatCode="0.00E+00">
                  <c:v>19159000</c:v>
                </c:pt>
                <c:pt idx="1002" formatCode="0.00E+00">
                  <c:v>19177000</c:v>
                </c:pt>
                <c:pt idx="1003" formatCode="0.00E+00">
                  <c:v>19195000</c:v>
                </c:pt>
                <c:pt idx="1004" formatCode="0.00E+00">
                  <c:v>19213000</c:v>
                </c:pt>
                <c:pt idx="1005" formatCode="0.00E+00">
                  <c:v>19231000</c:v>
                </c:pt>
                <c:pt idx="1006" formatCode="0.00E+00">
                  <c:v>19249000</c:v>
                </c:pt>
                <c:pt idx="1007" formatCode="0.00E+00">
                  <c:v>19267000</c:v>
                </c:pt>
                <c:pt idx="1008" formatCode="0.00E+00">
                  <c:v>19285000</c:v>
                </c:pt>
                <c:pt idx="1009" formatCode="0.00E+00">
                  <c:v>19303000</c:v>
                </c:pt>
                <c:pt idx="1010" formatCode="0.00E+00">
                  <c:v>19359000</c:v>
                </c:pt>
                <c:pt idx="1011" formatCode="0.00E+00">
                  <c:v>19377000</c:v>
                </c:pt>
                <c:pt idx="1012" formatCode="0.00E+00">
                  <c:v>19395000</c:v>
                </c:pt>
                <c:pt idx="1013" formatCode="0.00E+00">
                  <c:v>19413000</c:v>
                </c:pt>
                <c:pt idx="1014" formatCode="0.00E+00">
                  <c:v>19431000</c:v>
                </c:pt>
                <c:pt idx="1015" formatCode="0.00E+00">
                  <c:v>19449000</c:v>
                </c:pt>
                <c:pt idx="1016" formatCode="0.00E+00">
                  <c:v>19467000</c:v>
                </c:pt>
                <c:pt idx="1017" formatCode="0.00E+00">
                  <c:v>19485000</c:v>
                </c:pt>
                <c:pt idx="1018" formatCode="0.00E+00">
                  <c:v>19503000</c:v>
                </c:pt>
                <c:pt idx="1019" formatCode="0.00E+00">
                  <c:v>19521000</c:v>
                </c:pt>
                <c:pt idx="1020" formatCode="0.00E+00">
                  <c:v>19533000</c:v>
                </c:pt>
                <c:pt idx="1021" formatCode="0.00E+00">
                  <c:v>19551000</c:v>
                </c:pt>
                <c:pt idx="1022" formatCode="0.00E+00">
                  <c:v>19569000</c:v>
                </c:pt>
                <c:pt idx="1023" formatCode="0.00E+00">
                  <c:v>19587000</c:v>
                </c:pt>
                <c:pt idx="1024" formatCode="0.00E+00">
                  <c:v>19605000</c:v>
                </c:pt>
                <c:pt idx="1025" formatCode="0.00E+00">
                  <c:v>19623000</c:v>
                </c:pt>
                <c:pt idx="1026" formatCode="0.00E+00">
                  <c:v>19641000</c:v>
                </c:pt>
                <c:pt idx="1027" formatCode="0.00E+00">
                  <c:v>19659000</c:v>
                </c:pt>
                <c:pt idx="1028" formatCode="0.00E+00">
                  <c:v>19677000</c:v>
                </c:pt>
                <c:pt idx="1029" formatCode="0.00E+00">
                  <c:v>19695000</c:v>
                </c:pt>
                <c:pt idx="1030" formatCode="0.00E+00">
                  <c:v>19735000</c:v>
                </c:pt>
                <c:pt idx="1031" formatCode="0.00E+00">
                  <c:v>19753000</c:v>
                </c:pt>
                <c:pt idx="1032" formatCode="0.00E+00">
                  <c:v>19771000</c:v>
                </c:pt>
                <c:pt idx="1033" formatCode="0.00E+00">
                  <c:v>19789000</c:v>
                </c:pt>
                <c:pt idx="1034" formatCode="0.00E+00">
                  <c:v>19807000</c:v>
                </c:pt>
                <c:pt idx="1035" formatCode="0.00E+00">
                  <c:v>19825000</c:v>
                </c:pt>
                <c:pt idx="1036" formatCode="0.00E+00">
                  <c:v>19843000</c:v>
                </c:pt>
                <c:pt idx="1037" formatCode="0.00E+00">
                  <c:v>19861000</c:v>
                </c:pt>
                <c:pt idx="1038" formatCode="0.00E+00">
                  <c:v>19879000</c:v>
                </c:pt>
                <c:pt idx="1039" formatCode="0.00E+00">
                  <c:v>19897000</c:v>
                </c:pt>
                <c:pt idx="1040" formatCode="0.00E+00">
                  <c:v>19988000</c:v>
                </c:pt>
                <c:pt idx="1041" formatCode="0.00E+00">
                  <c:v>20006000</c:v>
                </c:pt>
                <c:pt idx="1042" formatCode="0.00E+00">
                  <c:v>20024000</c:v>
                </c:pt>
                <c:pt idx="1043" formatCode="0.00E+00">
                  <c:v>20042000</c:v>
                </c:pt>
                <c:pt idx="1044" formatCode="0.00E+00">
                  <c:v>20060000</c:v>
                </c:pt>
                <c:pt idx="1045" formatCode="0.00E+00">
                  <c:v>20078000</c:v>
                </c:pt>
                <c:pt idx="1046" formatCode="0.00E+00">
                  <c:v>20096000</c:v>
                </c:pt>
                <c:pt idx="1047" formatCode="0.00E+00">
                  <c:v>20114000</c:v>
                </c:pt>
                <c:pt idx="1048" formatCode="0.00E+00">
                  <c:v>20132000</c:v>
                </c:pt>
                <c:pt idx="1049" formatCode="0.00E+00">
                  <c:v>20150000</c:v>
                </c:pt>
                <c:pt idx="1050" formatCode="0.00E+00">
                  <c:v>20097000</c:v>
                </c:pt>
                <c:pt idx="1051" formatCode="0.00E+00">
                  <c:v>20115000</c:v>
                </c:pt>
                <c:pt idx="1052" formatCode="0.00E+00">
                  <c:v>20133000</c:v>
                </c:pt>
                <c:pt idx="1053" formatCode="0.00E+00">
                  <c:v>20151000</c:v>
                </c:pt>
                <c:pt idx="1054" formatCode="0.00E+00">
                  <c:v>20169000</c:v>
                </c:pt>
                <c:pt idx="1055" formatCode="0.00E+00">
                  <c:v>20187000</c:v>
                </c:pt>
                <c:pt idx="1056" formatCode="0.00E+00">
                  <c:v>20205000</c:v>
                </c:pt>
                <c:pt idx="1057" formatCode="0.00E+00">
                  <c:v>20223000</c:v>
                </c:pt>
                <c:pt idx="1058" formatCode="0.00E+00">
                  <c:v>20241000</c:v>
                </c:pt>
                <c:pt idx="1059" formatCode="0.00E+00">
                  <c:v>20259000</c:v>
                </c:pt>
                <c:pt idx="1060" formatCode="0.00E+00">
                  <c:v>20323000</c:v>
                </c:pt>
                <c:pt idx="1061" formatCode="0.00E+00">
                  <c:v>20341000</c:v>
                </c:pt>
                <c:pt idx="1062" formatCode="0.00E+00">
                  <c:v>20359000</c:v>
                </c:pt>
                <c:pt idx="1063" formatCode="0.00E+00">
                  <c:v>20377000</c:v>
                </c:pt>
                <c:pt idx="1064" formatCode="0.00E+00">
                  <c:v>20395000</c:v>
                </c:pt>
                <c:pt idx="1065" formatCode="0.00E+00">
                  <c:v>20413000</c:v>
                </c:pt>
                <c:pt idx="1066" formatCode="0.00E+00">
                  <c:v>20431000</c:v>
                </c:pt>
                <c:pt idx="1067" formatCode="0.00E+00">
                  <c:v>20449000</c:v>
                </c:pt>
                <c:pt idx="1068" formatCode="0.00E+00">
                  <c:v>20467000</c:v>
                </c:pt>
                <c:pt idx="1069" formatCode="0.00E+00">
                  <c:v>20485000</c:v>
                </c:pt>
                <c:pt idx="1070" formatCode="0.00E+00">
                  <c:v>20503000</c:v>
                </c:pt>
                <c:pt idx="1071" formatCode="0.00E+00">
                  <c:v>20521000</c:v>
                </c:pt>
                <c:pt idx="1072" formatCode="0.00E+00">
                  <c:v>20539000</c:v>
                </c:pt>
                <c:pt idx="1073" formatCode="0.00E+00">
                  <c:v>20557000</c:v>
                </c:pt>
                <c:pt idx="1074" formatCode="0.00E+00">
                  <c:v>20575000</c:v>
                </c:pt>
                <c:pt idx="1075" formatCode="0.00E+00">
                  <c:v>20593000</c:v>
                </c:pt>
                <c:pt idx="1076" formatCode="0.00E+00">
                  <c:v>20611000</c:v>
                </c:pt>
                <c:pt idx="1077" formatCode="0.00E+00">
                  <c:v>20629000</c:v>
                </c:pt>
                <c:pt idx="1078" formatCode="0.00E+00">
                  <c:v>20647000</c:v>
                </c:pt>
                <c:pt idx="1079" formatCode="0.00E+00">
                  <c:v>20665000</c:v>
                </c:pt>
                <c:pt idx="1080" formatCode="0.00E+00">
                  <c:v>20714000</c:v>
                </c:pt>
                <c:pt idx="1081" formatCode="0.00E+00">
                  <c:v>20732000</c:v>
                </c:pt>
                <c:pt idx="1082" formatCode="0.00E+00">
                  <c:v>20750000</c:v>
                </c:pt>
                <c:pt idx="1083" formatCode="0.00E+00">
                  <c:v>20768000</c:v>
                </c:pt>
                <c:pt idx="1084" formatCode="0.00E+00">
                  <c:v>20786000</c:v>
                </c:pt>
                <c:pt idx="1085" formatCode="0.00E+00">
                  <c:v>20804000</c:v>
                </c:pt>
                <c:pt idx="1086" formatCode="0.00E+00">
                  <c:v>20822000</c:v>
                </c:pt>
                <c:pt idx="1087" formatCode="0.00E+00">
                  <c:v>20840000</c:v>
                </c:pt>
                <c:pt idx="1088" formatCode="0.00E+00">
                  <c:v>20859000</c:v>
                </c:pt>
                <c:pt idx="1089" formatCode="0.00E+00">
                  <c:v>20877000</c:v>
                </c:pt>
                <c:pt idx="1090" formatCode="0.00E+00">
                  <c:v>20880000</c:v>
                </c:pt>
                <c:pt idx="1091" formatCode="0.00E+00">
                  <c:v>20898000</c:v>
                </c:pt>
                <c:pt idx="1092" formatCode="0.00E+00">
                  <c:v>20916000</c:v>
                </c:pt>
                <c:pt idx="1093" formatCode="0.00E+00">
                  <c:v>20934000</c:v>
                </c:pt>
                <c:pt idx="1094" formatCode="0.00E+00">
                  <c:v>20952000</c:v>
                </c:pt>
                <c:pt idx="1095" formatCode="0.00E+00">
                  <c:v>20970000</c:v>
                </c:pt>
                <c:pt idx="1096" formatCode="0.00E+00">
                  <c:v>20988000</c:v>
                </c:pt>
                <c:pt idx="1097" formatCode="0.00E+00">
                  <c:v>21006000</c:v>
                </c:pt>
                <c:pt idx="1098" formatCode="0.00E+00">
                  <c:v>21024000</c:v>
                </c:pt>
                <c:pt idx="1099" formatCode="0.00E+00">
                  <c:v>21042000</c:v>
                </c:pt>
                <c:pt idx="1100" formatCode="0.00E+00">
                  <c:v>21258000</c:v>
                </c:pt>
                <c:pt idx="1101" formatCode="0.00E+00">
                  <c:v>21276000</c:v>
                </c:pt>
                <c:pt idx="1102" formatCode="0.00E+00">
                  <c:v>21294000</c:v>
                </c:pt>
                <c:pt idx="1103" formatCode="0.00E+00">
                  <c:v>21312000</c:v>
                </c:pt>
                <c:pt idx="1104" formatCode="0.00E+00">
                  <c:v>21330000</c:v>
                </c:pt>
                <c:pt idx="1105" formatCode="0.00E+00">
                  <c:v>21348000</c:v>
                </c:pt>
                <c:pt idx="1106" formatCode="0.00E+00">
                  <c:v>21366000</c:v>
                </c:pt>
                <c:pt idx="1107" formatCode="0.00E+00">
                  <c:v>21384000</c:v>
                </c:pt>
                <c:pt idx="1108" formatCode="0.00E+00">
                  <c:v>21402000</c:v>
                </c:pt>
                <c:pt idx="1109" formatCode="0.00E+00">
                  <c:v>21420000</c:v>
                </c:pt>
                <c:pt idx="1110" formatCode="0.00E+00">
                  <c:v>21461000</c:v>
                </c:pt>
                <c:pt idx="1111" formatCode="0.00E+00">
                  <c:v>21479000</c:v>
                </c:pt>
                <c:pt idx="1112" formatCode="0.00E+00">
                  <c:v>21497000</c:v>
                </c:pt>
                <c:pt idx="1113" formatCode="0.00E+00">
                  <c:v>21515000</c:v>
                </c:pt>
                <c:pt idx="1114" formatCode="0.00E+00">
                  <c:v>21533000</c:v>
                </c:pt>
                <c:pt idx="1115" formatCode="0.00E+00">
                  <c:v>21551000</c:v>
                </c:pt>
                <c:pt idx="1116" formatCode="0.00E+00">
                  <c:v>21569000</c:v>
                </c:pt>
                <c:pt idx="1117" formatCode="0.00E+00">
                  <c:v>21587000</c:v>
                </c:pt>
                <c:pt idx="1118" formatCode="0.00E+00">
                  <c:v>21605000</c:v>
                </c:pt>
                <c:pt idx="1119" formatCode="0.00E+00">
                  <c:v>21623000</c:v>
                </c:pt>
                <c:pt idx="1120" formatCode="0.00E+00">
                  <c:v>21634000</c:v>
                </c:pt>
                <c:pt idx="1121" formatCode="0.00E+00">
                  <c:v>21652000</c:v>
                </c:pt>
                <c:pt idx="1122" formatCode="0.00E+00">
                  <c:v>21670000</c:v>
                </c:pt>
                <c:pt idx="1123" formatCode="0.00E+00">
                  <c:v>21688000</c:v>
                </c:pt>
                <c:pt idx="1124" formatCode="0.00E+00">
                  <c:v>21706000</c:v>
                </c:pt>
                <c:pt idx="1125" formatCode="0.00E+00">
                  <c:v>21724000</c:v>
                </c:pt>
                <c:pt idx="1126" formatCode="0.00E+00">
                  <c:v>21742000</c:v>
                </c:pt>
                <c:pt idx="1127" formatCode="0.00E+00">
                  <c:v>21760000</c:v>
                </c:pt>
                <c:pt idx="1128" formatCode="0.00E+00">
                  <c:v>21778000</c:v>
                </c:pt>
                <c:pt idx="1129" formatCode="0.00E+00">
                  <c:v>21796000</c:v>
                </c:pt>
                <c:pt idx="1130" formatCode="0.00E+00">
                  <c:v>22005000</c:v>
                </c:pt>
                <c:pt idx="1131" formatCode="0.00E+00">
                  <c:v>22023000</c:v>
                </c:pt>
                <c:pt idx="1132" formatCode="0.00E+00">
                  <c:v>22041000</c:v>
                </c:pt>
                <c:pt idx="1133" formatCode="0.00E+00">
                  <c:v>22059000</c:v>
                </c:pt>
                <c:pt idx="1134" formatCode="0.00E+00">
                  <c:v>22077000</c:v>
                </c:pt>
                <c:pt idx="1135" formatCode="0.00E+00">
                  <c:v>22095000</c:v>
                </c:pt>
                <c:pt idx="1136" formatCode="0.00E+00">
                  <c:v>22113000</c:v>
                </c:pt>
                <c:pt idx="1137" formatCode="0.00E+00">
                  <c:v>22131000</c:v>
                </c:pt>
                <c:pt idx="1138" formatCode="0.00E+00">
                  <c:v>22149000</c:v>
                </c:pt>
                <c:pt idx="1139" formatCode="0.00E+00">
                  <c:v>22167000</c:v>
                </c:pt>
                <c:pt idx="1140" formatCode="0.00E+00">
                  <c:v>22056000</c:v>
                </c:pt>
                <c:pt idx="1141" formatCode="0.00E+00">
                  <c:v>22074000</c:v>
                </c:pt>
                <c:pt idx="1142" formatCode="0.00E+00">
                  <c:v>22092000</c:v>
                </c:pt>
                <c:pt idx="1143" formatCode="0.00E+00">
                  <c:v>22110000</c:v>
                </c:pt>
                <c:pt idx="1144" formatCode="0.00E+00">
                  <c:v>22128000</c:v>
                </c:pt>
                <c:pt idx="1145" formatCode="0.00E+00">
                  <c:v>22146000</c:v>
                </c:pt>
                <c:pt idx="1146" formatCode="0.00E+00">
                  <c:v>22164000</c:v>
                </c:pt>
                <c:pt idx="1147" formatCode="0.00E+00">
                  <c:v>22182000</c:v>
                </c:pt>
                <c:pt idx="1148" formatCode="0.00E+00">
                  <c:v>22200000</c:v>
                </c:pt>
                <c:pt idx="1149" formatCode="0.00E+00">
                  <c:v>22218000</c:v>
                </c:pt>
                <c:pt idx="1150" formatCode="0.00E+00">
                  <c:v>22228000</c:v>
                </c:pt>
                <c:pt idx="1151" formatCode="0.00E+00">
                  <c:v>22246000</c:v>
                </c:pt>
                <c:pt idx="1152" formatCode="0.00E+00">
                  <c:v>22264000</c:v>
                </c:pt>
                <c:pt idx="1153" formatCode="0.00E+00">
                  <c:v>22282000</c:v>
                </c:pt>
                <c:pt idx="1154" formatCode="0.00E+00">
                  <c:v>22300000</c:v>
                </c:pt>
                <c:pt idx="1155" formatCode="0.00E+00">
                  <c:v>22318000</c:v>
                </c:pt>
                <c:pt idx="1156" formatCode="0.00E+00">
                  <c:v>22336000</c:v>
                </c:pt>
                <c:pt idx="1157" formatCode="0.00E+00">
                  <c:v>22354000</c:v>
                </c:pt>
                <c:pt idx="1158" formatCode="0.00E+00">
                  <c:v>22372000</c:v>
                </c:pt>
                <c:pt idx="1159" formatCode="0.00E+00">
                  <c:v>22390000</c:v>
                </c:pt>
                <c:pt idx="1160" formatCode="0.00E+00">
                  <c:v>22403000</c:v>
                </c:pt>
                <c:pt idx="1161" formatCode="0.00E+00">
                  <c:v>22421000</c:v>
                </c:pt>
                <c:pt idx="1162" formatCode="0.00E+00">
                  <c:v>22439000</c:v>
                </c:pt>
                <c:pt idx="1163" formatCode="0.00E+00">
                  <c:v>22457000</c:v>
                </c:pt>
                <c:pt idx="1164" formatCode="0.00E+00">
                  <c:v>22475000</c:v>
                </c:pt>
                <c:pt idx="1165" formatCode="0.00E+00">
                  <c:v>22493000</c:v>
                </c:pt>
                <c:pt idx="1166" formatCode="0.00E+00">
                  <c:v>22511000</c:v>
                </c:pt>
                <c:pt idx="1167" formatCode="0.00E+00">
                  <c:v>22529000</c:v>
                </c:pt>
                <c:pt idx="1168" formatCode="0.00E+00">
                  <c:v>22547000</c:v>
                </c:pt>
                <c:pt idx="1169" formatCode="0.00E+00">
                  <c:v>22565000</c:v>
                </c:pt>
                <c:pt idx="1170" formatCode="0.00E+00">
                  <c:v>22605000</c:v>
                </c:pt>
                <c:pt idx="1171" formatCode="0.00E+00">
                  <c:v>22623000</c:v>
                </c:pt>
                <c:pt idx="1172" formatCode="0.00E+00">
                  <c:v>22641000</c:v>
                </c:pt>
                <c:pt idx="1173" formatCode="0.00E+00">
                  <c:v>22659000</c:v>
                </c:pt>
                <c:pt idx="1174" formatCode="0.00E+00">
                  <c:v>22677000</c:v>
                </c:pt>
                <c:pt idx="1175" formatCode="0.00E+00">
                  <c:v>22695000</c:v>
                </c:pt>
                <c:pt idx="1176" formatCode="0.00E+00">
                  <c:v>22713000</c:v>
                </c:pt>
                <c:pt idx="1177" formatCode="0.00E+00">
                  <c:v>22731000</c:v>
                </c:pt>
                <c:pt idx="1178" formatCode="0.00E+00">
                  <c:v>22749000</c:v>
                </c:pt>
                <c:pt idx="1179" formatCode="0.00E+00">
                  <c:v>22767000</c:v>
                </c:pt>
                <c:pt idx="1180" formatCode="0.00E+00">
                  <c:v>22782000</c:v>
                </c:pt>
                <c:pt idx="1181" formatCode="0.00E+00">
                  <c:v>22800000</c:v>
                </c:pt>
                <c:pt idx="1182" formatCode="0.00E+00">
                  <c:v>22818000</c:v>
                </c:pt>
                <c:pt idx="1183" formatCode="0.00E+00">
                  <c:v>22836000</c:v>
                </c:pt>
                <c:pt idx="1184" formatCode="0.00E+00">
                  <c:v>22854000</c:v>
                </c:pt>
                <c:pt idx="1185" formatCode="0.00E+00">
                  <c:v>22872000</c:v>
                </c:pt>
                <c:pt idx="1186" formatCode="0.00E+00">
                  <c:v>22890000</c:v>
                </c:pt>
                <c:pt idx="1187" formatCode="0.00E+00">
                  <c:v>22908000</c:v>
                </c:pt>
                <c:pt idx="1188" formatCode="0.00E+00">
                  <c:v>22926000</c:v>
                </c:pt>
                <c:pt idx="1189" formatCode="0.00E+00">
                  <c:v>22944000</c:v>
                </c:pt>
                <c:pt idx="1190" formatCode="0.00E+00">
                  <c:v>22968000</c:v>
                </c:pt>
                <c:pt idx="1191" formatCode="0.00E+00">
                  <c:v>22986000</c:v>
                </c:pt>
                <c:pt idx="1192" formatCode="0.00E+00">
                  <c:v>23004000</c:v>
                </c:pt>
                <c:pt idx="1193" formatCode="0.00E+00">
                  <c:v>23022000</c:v>
                </c:pt>
                <c:pt idx="1194" formatCode="0.00E+00">
                  <c:v>23040000</c:v>
                </c:pt>
                <c:pt idx="1195" formatCode="0.00E+00">
                  <c:v>23058000</c:v>
                </c:pt>
                <c:pt idx="1196" formatCode="0.00E+00">
                  <c:v>23076000</c:v>
                </c:pt>
                <c:pt idx="1197" formatCode="0.00E+00">
                  <c:v>23094000</c:v>
                </c:pt>
                <c:pt idx="1198" formatCode="0.00E+00">
                  <c:v>23112000</c:v>
                </c:pt>
                <c:pt idx="1199" formatCode="0.00E+00">
                  <c:v>23130000</c:v>
                </c:pt>
                <c:pt idx="1200" formatCode="0.00E+00">
                  <c:v>23171000</c:v>
                </c:pt>
                <c:pt idx="1201" formatCode="0.00E+00">
                  <c:v>23189000</c:v>
                </c:pt>
                <c:pt idx="1202" formatCode="0.00E+00">
                  <c:v>23207000</c:v>
                </c:pt>
                <c:pt idx="1203" formatCode="0.00E+00">
                  <c:v>23225000</c:v>
                </c:pt>
                <c:pt idx="1204" formatCode="0.00E+00">
                  <c:v>23243000</c:v>
                </c:pt>
                <c:pt idx="1205" formatCode="0.00E+00">
                  <c:v>23261000</c:v>
                </c:pt>
                <c:pt idx="1206" formatCode="0.00E+00">
                  <c:v>23279000</c:v>
                </c:pt>
                <c:pt idx="1207" formatCode="0.00E+00">
                  <c:v>23297000</c:v>
                </c:pt>
                <c:pt idx="1208" formatCode="0.00E+00">
                  <c:v>23315000</c:v>
                </c:pt>
                <c:pt idx="1209" formatCode="0.00E+00">
                  <c:v>23333000</c:v>
                </c:pt>
                <c:pt idx="1210" formatCode="0.00E+00">
                  <c:v>23359000</c:v>
                </c:pt>
                <c:pt idx="1211" formatCode="0.00E+00">
                  <c:v>23377000</c:v>
                </c:pt>
                <c:pt idx="1212" formatCode="0.00E+00">
                  <c:v>23395000</c:v>
                </c:pt>
                <c:pt idx="1213" formatCode="0.00E+00">
                  <c:v>23413000</c:v>
                </c:pt>
                <c:pt idx="1214" formatCode="0.00E+00">
                  <c:v>23431000</c:v>
                </c:pt>
                <c:pt idx="1215" formatCode="0.00E+00">
                  <c:v>23449000</c:v>
                </c:pt>
                <c:pt idx="1216" formatCode="0.00E+00">
                  <c:v>23467000</c:v>
                </c:pt>
                <c:pt idx="1217" formatCode="0.00E+00">
                  <c:v>23485000</c:v>
                </c:pt>
                <c:pt idx="1218" formatCode="0.00E+00">
                  <c:v>23503000</c:v>
                </c:pt>
                <c:pt idx="1219" formatCode="0.00E+00">
                  <c:v>23521000</c:v>
                </c:pt>
                <c:pt idx="1220" formatCode="0.00E+00">
                  <c:v>23563000</c:v>
                </c:pt>
                <c:pt idx="1221" formatCode="0.00E+00">
                  <c:v>23581000</c:v>
                </c:pt>
                <c:pt idx="1222" formatCode="0.00E+00">
                  <c:v>23599000</c:v>
                </c:pt>
                <c:pt idx="1223" formatCode="0.00E+00">
                  <c:v>23617000</c:v>
                </c:pt>
                <c:pt idx="1224" formatCode="0.00E+00">
                  <c:v>23635000</c:v>
                </c:pt>
                <c:pt idx="1225" formatCode="0.00E+00">
                  <c:v>23653000</c:v>
                </c:pt>
                <c:pt idx="1226" formatCode="0.00E+00">
                  <c:v>23671000</c:v>
                </c:pt>
                <c:pt idx="1227" formatCode="0.00E+00">
                  <c:v>23689000</c:v>
                </c:pt>
                <c:pt idx="1228" formatCode="0.00E+00">
                  <c:v>23707000</c:v>
                </c:pt>
                <c:pt idx="1229" formatCode="0.00E+00">
                  <c:v>23725000</c:v>
                </c:pt>
                <c:pt idx="1230" formatCode="0.00E+00">
                  <c:v>23736000</c:v>
                </c:pt>
                <c:pt idx="1231" formatCode="0.00E+00">
                  <c:v>23754000</c:v>
                </c:pt>
                <c:pt idx="1232" formatCode="0.00E+00">
                  <c:v>23772000</c:v>
                </c:pt>
                <c:pt idx="1233" formatCode="0.00E+00">
                  <c:v>23790000</c:v>
                </c:pt>
                <c:pt idx="1234" formatCode="0.00E+00">
                  <c:v>23808000</c:v>
                </c:pt>
                <c:pt idx="1235" formatCode="0.00E+00">
                  <c:v>23826000</c:v>
                </c:pt>
                <c:pt idx="1236" formatCode="0.00E+00">
                  <c:v>23844000</c:v>
                </c:pt>
                <c:pt idx="1237" formatCode="0.00E+00">
                  <c:v>23862000</c:v>
                </c:pt>
                <c:pt idx="1238" formatCode="0.00E+00">
                  <c:v>23880000</c:v>
                </c:pt>
                <c:pt idx="1239" formatCode="0.00E+00">
                  <c:v>23898000</c:v>
                </c:pt>
                <c:pt idx="1240" formatCode="0.00E+00">
                  <c:v>24020000</c:v>
                </c:pt>
                <c:pt idx="1241" formatCode="0.00E+00">
                  <c:v>24038000</c:v>
                </c:pt>
                <c:pt idx="1242" formatCode="0.00E+00">
                  <c:v>24056000</c:v>
                </c:pt>
                <c:pt idx="1243" formatCode="0.00E+00">
                  <c:v>24074000</c:v>
                </c:pt>
                <c:pt idx="1244" formatCode="0.00E+00">
                  <c:v>24092000</c:v>
                </c:pt>
                <c:pt idx="1245" formatCode="0.00E+00">
                  <c:v>24110000</c:v>
                </c:pt>
                <c:pt idx="1246" formatCode="0.00E+00">
                  <c:v>24128000</c:v>
                </c:pt>
                <c:pt idx="1247" formatCode="0.00E+00">
                  <c:v>24146000</c:v>
                </c:pt>
                <c:pt idx="1248" formatCode="0.00E+00">
                  <c:v>24164000</c:v>
                </c:pt>
                <c:pt idx="1249" formatCode="0.00E+00">
                  <c:v>24182000</c:v>
                </c:pt>
                <c:pt idx="1250" formatCode="0.00E+00">
                  <c:v>24129000</c:v>
                </c:pt>
                <c:pt idx="1251" formatCode="0.00E+00">
                  <c:v>24147000</c:v>
                </c:pt>
                <c:pt idx="1252" formatCode="0.00E+00">
                  <c:v>24165000</c:v>
                </c:pt>
                <c:pt idx="1253" formatCode="0.00E+00">
                  <c:v>24183000</c:v>
                </c:pt>
                <c:pt idx="1254" formatCode="0.00E+00">
                  <c:v>24202000</c:v>
                </c:pt>
                <c:pt idx="1255" formatCode="0.00E+00">
                  <c:v>24220000</c:v>
                </c:pt>
                <c:pt idx="1256" formatCode="0.00E+00">
                  <c:v>24238000</c:v>
                </c:pt>
                <c:pt idx="1257" formatCode="0.00E+00">
                  <c:v>24256000</c:v>
                </c:pt>
                <c:pt idx="1258" formatCode="0.00E+00">
                  <c:v>24292000</c:v>
                </c:pt>
                <c:pt idx="1259" formatCode="0.00E+00">
                  <c:v>24353000</c:v>
                </c:pt>
                <c:pt idx="1260" formatCode="0.00E+00">
                  <c:v>24371000</c:v>
                </c:pt>
                <c:pt idx="1261" formatCode="0.00E+00">
                  <c:v>24389000</c:v>
                </c:pt>
                <c:pt idx="1262" formatCode="0.00E+00">
                  <c:v>24407000</c:v>
                </c:pt>
                <c:pt idx="1263" formatCode="0.00E+00">
                  <c:v>24425000</c:v>
                </c:pt>
                <c:pt idx="1264" formatCode="0.00E+00">
                  <c:v>24443000</c:v>
                </c:pt>
                <c:pt idx="1265" formatCode="0.00E+00">
                  <c:v>24461000</c:v>
                </c:pt>
                <c:pt idx="1266" formatCode="0.00E+00">
                  <c:v>24479000</c:v>
                </c:pt>
                <c:pt idx="1267" formatCode="0.00E+00">
                  <c:v>24497000</c:v>
                </c:pt>
                <c:pt idx="1268" formatCode="0.00E+00">
                  <c:v>24515000</c:v>
                </c:pt>
                <c:pt idx="1269" formatCode="0.00E+00">
                  <c:v>24507000</c:v>
                </c:pt>
                <c:pt idx="1270" formatCode="0.00E+00">
                  <c:v>24525000</c:v>
                </c:pt>
                <c:pt idx="1271" formatCode="0.00E+00">
                  <c:v>24543000</c:v>
                </c:pt>
                <c:pt idx="1272" formatCode="0.00E+00">
                  <c:v>24561000</c:v>
                </c:pt>
                <c:pt idx="1273" formatCode="0.00E+00">
                  <c:v>24579000</c:v>
                </c:pt>
                <c:pt idx="1274" formatCode="0.00E+00">
                  <c:v>24597000</c:v>
                </c:pt>
                <c:pt idx="1275" formatCode="0.00E+00">
                  <c:v>24615000</c:v>
                </c:pt>
                <c:pt idx="1276" formatCode="0.00E+00">
                  <c:v>24633000</c:v>
                </c:pt>
                <c:pt idx="1277" formatCode="0.00E+00">
                  <c:v>24651000</c:v>
                </c:pt>
                <c:pt idx="1278" formatCode="0.00E+00">
                  <c:v>24669000</c:v>
                </c:pt>
                <c:pt idx="1279" formatCode="0.00E+00">
                  <c:v>24694000</c:v>
                </c:pt>
                <c:pt idx="1280" formatCode="0.00E+00">
                  <c:v>24712000</c:v>
                </c:pt>
                <c:pt idx="1281" formatCode="0.00E+00">
                  <c:v>24730000</c:v>
                </c:pt>
                <c:pt idx="1282" formatCode="0.00E+00">
                  <c:v>24748000</c:v>
                </c:pt>
                <c:pt idx="1283" formatCode="0.00E+00">
                  <c:v>24766000</c:v>
                </c:pt>
                <c:pt idx="1284" formatCode="0.00E+00">
                  <c:v>24784000</c:v>
                </c:pt>
                <c:pt idx="1285" formatCode="0.00E+00">
                  <c:v>24802000</c:v>
                </c:pt>
                <c:pt idx="1286" formatCode="0.00E+00">
                  <c:v>24820000</c:v>
                </c:pt>
                <c:pt idx="1287" formatCode="0.00E+00">
                  <c:v>24838000</c:v>
                </c:pt>
                <c:pt idx="1288" formatCode="0.00E+00">
                  <c:v>24856000</c:v>
                </c:pt>
                <c:pt idx="1289" formatCode="0.00E+00">
                  <c:v>24884000</c:v>
                </c:pt>
                <c:pt idx="1290" formatCode="0.00E+00">
                  <c:v>24902000</c:v>
                </c:pt>
                <c:pt idx="1291" formatCode="0.00E+00">
                  <c:v>24920000</c:v>
                </c:pt>
                <c:pt idx="1292" formatCode="0.00E+00">
                  <c:v>24938000</c:v>
                </c:pt>
                <c:pt idx="1293" formatCode="0.00E+00">
                  <c:v>24956000</c:v>
                </c:pt>
                <c:pt idx="1294" formatCode="0.00E+00">
                  <c:v>24974000</c:v>
                </c:pt>
                <c:pt idx="1295" formatCode="0.00E+00">
                  <c:v>24992000</c:v>
                </c:pt>
                <c:pt idx="1296" formatCode="0.00E+00">
                  <c:v>25010000</c:v>
                </c:pt>
                <c:pt idx="1297" formatCode="0.00E+00">
                  <c:v>25028000</c:v>
                </c:pt>
                <c:pt idx="1298" formatCode="0.00E+00">
                  <c:v>25046000</c:v>
                </c:pt>
                <c:pt idx="1299" formatCode="0.00E+00">
                  <c:v>25078000</c:v>
                </c:pt>
                <c:pt idx="1300" formatCode="0.00E+00">
                  <c:v>25096000</c:v>
                </c:pt>
                <c:pt idx="1301" formatCode="0.00E+00">
                  <c:v>25114000</c:v>
                </c:pt>
                <c:pt idx="1302" formatCode="0.00E+00">
                  <c:v>25132000</c:v>
                </c:pt>
                <c:pt idx="1303" formatCode="0.00E+00">
                  <c:v>25150000</c:v>
                </c:pt>
                <c:pt idx="1304" formatCode="0.00E+00">
                  <c:v>25168000</c:v>
                </c:pt>
                <c:pt idx="1305" formatCode="0.00E+00">
                  <c:v>25186000</c:v>
                </c:pt>
                <c:pt idx="1306" formatCode="0.00E+00">
                  <c:v>25204000</c:v>
                </c:pt>
                <c:pt idx="1307" formatCode="0.00E+00">
                  <c:v>25222000</c:v>
                </c:pt>
                <c:pt idx="1308" formatCode="0.00E+00">
                  <c:v>25240000</c:v>
                </c:pt>
                <c:pt idx="1309" formatCode="0.00E+00">
                  <c:v>25275000</c:v>
                </c:pt>
                <c:pt idx="1310" formatCode="0.00E+00">
                  <c:v>25293000</c:v>
                </c:pt>
                <c:pt idx="1311" formatCode="0.00E+00">
                  <c:v>25311000</c:v>
                </c:pt>
                <c:pt idx="1312" formatCode="0.00E+00">
                  <c:v>25329000</c:v>
                </c:pt>
                <c:pt idx="1313" formatCode="0.00E+00">
                  <c:v>25347000</c:v>
                </c:pt>
                <c:pt idx="1314" formatCode="0.00E+00">
                  <c:v>25365000</c:v>
                </c:pt>
                <c:pt idx="1315" formatCode="0.00E+00">
                  <c:v>25383000</c:v>
                </c:pt>
                <c:pt idx="1316" formatCode="0.00E+00">
                  <c:v>25401000</c:v>
                </c:pt>
                <c:pt idx="1317" formatCode="0.00E+00">
                  <c:v>25419000</c:v>
                </c:pt>
                <c:pt idx="1318" formatCode="0.00E+00">
                  <c:v>25437000</c:v>
                </c:pt>
                <c:pt idx="1319" formatCode="0.00E+00">
                  <c:v>25463000</c:v>
                </c:pt>
                <c:pt idx="1320" formatCode="0.00E+00">
                  <c:v>25481000</c:v>
                </c:pt>
                <c:pt idx="1321" formatCode="0.00E+00">
                  <c:v>25499000</c:v>
                </c:pt>
                <c:pt idx="1322" formatCode="0.00E+00">
                  <c:v>25517000</c:v>
                </c:pt>
                <c:pt idx="1323" formatCode="0.00E+00">
                  <c:v>25535000</c:v>
                </c:pt>
                <c:pt idx="1324" formatCode="0.00E+00">
                  <c:v>25553000</c:v>
                </c:pt>
                <c:pt idx="1325" formatCode="0.00E+00">
                  <c:v>25571000</c:v>
                </c:pt>
                <c:pt idx="1326" formatCode="0.00E+00">
                  <c:v>25589000</c:v>
                </c:pt>
                <c:pt idx="1327" formatCode="0.00E+00">
                  <c:v>25607000</c:v>
                </c:pt>
                <c:pt idx="1328" formatCode="0.00E+00">
                  <c:v>25625000</c:v>
                </c:pt>
                <c:pt idx="1329" formatCode="0.00E+00">
                  <c:v>25666000</c:v>
                </c:pt>
                <c:pt idx="1330" formatCode="0.00E+00">
                  <c:v>25684000</c:v>
                </c:pt>
                <c:pt idx="1331" formatCode="0.00E+00">
                  <c:v>25702000</c:v>
                </c:pt>
                <c:pt idx="1332" formatCode="0.00E+00">
                  <c:v>25720000</c:v>
                </c:pt>
                <c:pt idx="1333" formatCode="0.00E+00">
                  <c:v>25738000</c:v>
                </c:pt>
                <c:pt idx="1334" formatCode="0.00E+00">
                  <c:v>25756000</c:v>
                </c:pt>
                <c:pt idx="1335" formatCode="0.00E+00">
                  <c:v>25774000</c:v>
                </c:pt>
                <c:pt idx="1336" formatCode="0.00E+00">
                  <c:v>25792000</c:v>
                </c:pt>
                <c:pt idx="1337" formatCode="0.00E+00">
                  <c:v>25810000</c:v>
                </c:pt>
                <c:pt idx="1338" formatCode="0.00E+00">
                  <c:v>25828000</c:v>
                </c:pt>
              </c:numCache>
            </c:numRef>
          </c:cat>
          <c:val>
            <c:numRef>
              <c:f>Sheet1!$K$1:$K$1339</c:f>
              <c:numCache>
                <c:formatCode>General</c:formatCode>
                <c:ptCount val="1339"/>
                <c:pt idx="0">
                  <c:v>227</c:v>
                </c:pt>
                <c:pt idx="1">
                  <c:v>227</c:v>
                </c:pt>
                <c:pt idx="2">
                  <c:v>227</c:v>
                </c:pt>
                <c:pt idx="3">
                  <c:v>227</c:v>
                </c:pt>
                <c:pt idx="4">
                  <c:v>227</c:v>
                </c:pt>
                <c:pt idx="5">
                  <c:v>227</c:v>
                </c:pt>
                <c:pt idx="6">
                  <c:v>227</c:v>
                </c:pt>
                <c:pt idx="7">
                  <c:v>227</c:v>
                </c:pt>
                <c:pt idx="8">
                  <c:v>227</c:v>
                </c:pt>
                <c:pt idx="9">
                  <c:v>227</c:v>
                </c:pt>
                <c:pt idx="10">
                  <c:v>227</c:v>
                </c:pt>
                <c:pt idx="11">
                  <c:v>227</c:v>
                </c:pt>
                <c:pt idx="12">
                  <c:v>227</c:v>
                </c:pt>
                <c:pt idx="13">
                  <c:v>227</c:v>
                </c:pt>
                <c:pt idx="14">
                  <c:v>227</c:v>
                </c:pt>
                <c:pt idx="15">
                  <c:v>227</c:v>
                </c:pt>
                <c:pt idx="16">
                  <c:v>227</c:v>
                </c:pt>
                <c:pt idx="17">
                  <c:v>227</c:v>
                </c:pt>
                <c:pt idx="18">
                  <c:v>227</c:v>
                </c:pt>
                <c:pt idx="19">
                  <c:v>227</c:v>
                </c:pt>
                <c:pt idx="20">
                  <c:v>227</c:v>
                </c:pt>
                <c:pt idx="21">
                  <c:v>227</c:v>
                </c:pt>
                <c:pt idx="22">
                  <c:v>227</c:v>
                </c:pt>
                <c:pt idx="23">
                  <c:v>227</c:v>
                </c:pt>
                <c:pt idx="24">
                  <c:v>227</c:v>
                </c:pt>
                <c:pt idx="25">
                  <c:v>227</c:v>
                </c:pt>
                <c:pt idx="26">
                  <c:v>227</c:v>
                </c:pt>
                <c:pt idx="27">
                  <c:v>227</c:v>
                </c:pt>
                <c:pt idx="28">
                  <c:v>227</c:v>
                </c:pt>
                <c:pt idx="29">
                  <c:v>227</c:v>
                </c:pt>
                <c:pt idx="30">
                  <c:v>227</c:v>
                </c:pt>
                <c:pt idx="31">
                  <c:v>227</c:v>
                </c:pt>
                <c:pt idx="32">
                  <c:v>227</c:v>
                </c:pt>
                <c:pt idx="33">
                  <c:v>227</c:v>
                </c:pt>
                <c:pt idx="34">
                  <c:v>227</c:v>
                </c:pt>
                <c:pt idx="35">
                  <c:v>227</c:v>
                </c:pt>
                <c:pt idx="36">
                  <c:v>227</c:v>
                </c:pt>
                <c:pt idx="37">
                  <c:v>227</c:v>
                </c:pt>
                <c:pt idx="38">
                  <c:v>227</c:v>
                </c:pt>
                <c:pt idx="39">
                  <c:v>227</c:v>
                </c:pt>
                <c:pt idx="40">
                  <c:v>227</c:v>
                </c:pt>
                <c:pt idx="41">
                  <c:v>227</c:v>
                </c:pt>
                <c:pt idx="42">
                  <c:v>227</c:v>
                </c:pt>
                <c:pt idx="43">
                  <c:v>227</c:v>
                </c:pt>
                <c:pt idx="44">
                  <c:v>227</c:v>
                </c:pt>
                <c:pt idx="45">
                  <c:v>227</c:v>
                </c:pt>
                <c:pt idx="46">
                  <c:v>227</c:v>
                </c:pt>
                <c:pt idx="47">
                  <c:v>227</c:v>
                </c:pt>
                <c:pt idx="48">
                  <c:v>227</c:v>
                </c:pt>
                <c:pt idx="49">
                  <c:v>227</c:v>
                </c:pt>
                <c:pt idx="50">
                  <c:v>227</c:v>
                </c:pt>
                <c:pt idx="51">
                  <c:v>227</c:v>
                </c:pt>
                <c:pt idx="52">
                  <c:v>227</c:v>
                </c:pt>
                <c:pt idx="53">
                  <c:v>227</c:v>
                </c:pt>
                <c:pt idx="54">
                  <c:v>227</c:v>
                </c:pt>
                <c:pt idx="55">
                  <c:v>227</c:v>
                </c:pt>
                <c:pt idx="56">
                  <c:v>227</c:v>
                </c:pt>
                <c:pt idx="57">
                  <c:v>227</c:v>
                </c:pt>
                <c:pt idx="58">
                  <c:v>227</c:v>
                </c:pt>
                <c:pt idx="59">
                  <c:v>227</c:v>
                </c:pt>
                <c:pt idx="60">
                  <c:v>227</c:v>
                </c:pt>
                <c:pt idx="61">
                  <c:v>227</c:v>
                </c:pt>
                <c:pt idx="62">
                  <c:v>227</c:v>
                </c:pt>
                <c:pt idx="63">
                  <c:v>227</c:v>
                </c:pt>
                <c:pt idx="64">
                  <c:v>227</c:v>
                </c:pt>
                <c:pt idx="65">
                  <c:v>227</c:v>
                </c:pt>
                <c:pt idx="66">
                  <c:v>227</c:v>
                </c:pt>
                <c:pt idx="67">
                  <c:v>227</c:v>
                </c:pt>
                <c:pt idx="68">
                  <c:v>227</c:v>
                </c:pt>
                <c:pt idx="69">
                  <c:v>227</c:v>
                </c:pt>
                <c:pt idx="70">
                  <c:v>227</c:v>
                </c:pt>
                <c:pt idx="71">
                  <c:v>227</c:v>
                </c:pt>
                <c:pt idx="72">
                  <c:v>227</c:v>
                </c:pt>
                <c:pt idx="73">
                  <c:v>227</c:v>
                </c:pt>
                <c:pt idx="74">
                  <c:v>227</c:v>
                </c:pt>
                <c:pt idx="75">
                  <c:v>227</c:v>
                </c:pt>
                <c:pt idx="76">
                  <c:v>227</c:v>
                </c:pt>
                <c:pt idx="77">
                  <c:v>227</c:v>
                </c:pt>
                <c:pt idx="78">
                  <c:v>227</c:v>
                </c:pt>
                <c:pt idx="79">
                  <c:v>227</c:v>
                </c:pt>
                <c:pt idx="80">
                  <c:v>227</c:v>
                </c:pt>
                <c:pt idx="81">
                  <c:v>227</c:v>
                </c:pt>
                <c:pt idx="82">
                  <c:v>227</c:v>
                </c:pt>
                <c:pt idx="83">
                  <c:v>227</c:v>
                </c:pt>
                <c:pt idx="84">
                  <c:v>227</c:v>
                </c:pt>
                <c:pt idx="85">
                  <c:v>227</c:v>
                </c:pt>
                <c:pt idx="86">
                  <c:v>227</c:v>
                </c:pt>
                <c:pt idx="87">
                  <c:v>227</c:v>
                </c:pt>
                <c:pt idx="88">
                  <c:v>227</c:v>
                </c:pt>
                <c:pt idx="89">
                  <c:v>227</c:v>
                </c:pt>
                <c:pt idx="90">
                  <c:v>227</c:v>
                </c:pt>
                <c:pt idx="91">
                  <c:v>227</c:v>
                </c:pt>
                <c:pt idx="92">
                  <c:v>227</c:v>
                </c:pt>
                <c:pt idx="93">
                  <c:v>227</c:v>
                </c:pt>
                <c:pt idx="94">
                  <c:v>227</c:v>
                </c:pt>
                <c:pt idx="95">
                  <c:v>227</c:v>
                </c:pt>
                <c:pt idx="96">
                  <c:v>227</c:v>
                </c:pt>
                <c:pt idx="97">
                  <c:v>227</c:v>
                </c:pt>
                <c:pt idx="98">
                  <c:v>227</c:v>
                </c:pt>
                <c:pt idx="99">
                  <c:v>227</c:v>
                </c:pt>
                <c:pt idx="100">
                  <c:v>227</c:v>
                </c:pt>
                <c:pt idx="101">
                  <c:v>227</c:v>
                </c:pt>
                <c:pt idx="102">
                  <c:v>227</c:v>
                </c:pt>
                <c:pt idx="103">
                  <c:v>227</c:v>
                </c:pt>
                <c:pt idx="104">
                  <c:v>227</c:v>
                </c:pt>
                <c:pt idx="105">
                  <c:v>227</c:v>
                </c:pt>
                <c:pt idx="106">
                  <c:v>227</c:v>
                </c:pt>
                <c:pt idx="107">
                  <c:v>227</c:v>
                </c:pt>
                <c:pt idx="108">
                  <c:v>227</c:v>
                </c:pt>
                <c:pt idx="109">
                  <c:v>227</c:v>
                </c:pt>
                <c:pt idx="110">
                  <c:v>227</c:v>
                </c:pt>
                <c:pt idx="111">
                  <c:v>227</c:v>
                </c:pt>
                <c:pt idx="112">
                  <c:v>227</c:v>
                </c:pt>
                <c:pt idx="113">
                  <c:v>227</c:v>
                </c:pt>
                <c:pt idx="114">
                  <c:v>227</c:v>
                </c:pt>
                <c:pt idx="115">
                  <c:v>227</c:v>
                </c:pt>
                <c:pt idx="116">
                  <c:v>227</c:v>
                </c:pt>
                <c:pt idx="117">
                  <c:v>227</c:v>
                </c:pt>
                <c:pt idx="118">
                  <c:v>227</c:v>
                </c:pt>
                <c:pt idx="119">
                  <c:v>227</c:v>
                </c:pt>
                <c:pt idx="120">
                  <c:v>227</c:v>
                </c:pt>
                <c:pt idx="121">
                  <c:v>227</c:v>
                </c:pt>
                <c:pt idx="122">
                  <c:v>227</c:v>
                </c:pt>
                <c:pt idx="123">
                  <c:v>227</c:v>
                </c:pt>
                <c:pt idx="124">
                  <c:v>227</c:v>
                </c:pt>
                <c:pt idx="125">
                  <c:v>227</c:v>
                </c:pt>
                <c:pt idx="126">
                  <c:v>227</c:v>
                </c:pt>
                <c:pt idx="127">
                  <c:v>227</c:v>
                </c:pt>
                <c:pt idx="128">
                  <c:v>227</c:v>
                </c:pt>
                <c:pt idx="129">
                  <c:v>227</c:v>
                </c:pt>
                <c:pt idx="130">
                  <c:v>227</c:v>
                </c:pt>
                <c:pt idx="131">
                  <c:v>227</c:v>
                </c:pt>
                <c:pt idx="132">
                  <c:v>227</c:v>
                </c:pt>
                <c:pt idx="133">
                  <c:v>227</c:v>
                </c:pt>
                <c:pt idx="134">
                  <c:v>227</c:v>
                </c:pt>
                <c:pt idx="135">
                  <c:v>227</c:v>
                </c:pt>
                <c:pt idx="136">
                  <c:v>227</c:v>
                </c:pt>
                <c:pt idx="137">
                  <c:v>227</c:v>
                </c:pt>
                <c:pt idx="138">
                  <c:v>227</c:v>
                </c:pt>
                <c:pt idx="139">
                  <c:v>227</c:v>
                </c:pt>
                <c:pt idx="140">
                  <c:v>227</c:v>
                </c:pt>
                <c:pt idx="141">
                  <c:v>227</c:v>
                </c:pt>
                <c:pt idx="142">
                  <c:v>227</c:v>
                </c:pt>
                <c:pt idx="143">
                  <c:v>227</c:v>
                </c:pt>
                <c:pt idx="144">
                  <c:v>227</c:v>
                </c:pt>
                <c:pt idx="145">
                  <c:v>227</c:v>
                </c:pt>
                <c:pt idx="146">
                  <c:v>227</c:v>
                </c:pt>
                <c:pt idx="147">
                  <c:v>227</c:v>
                </c:pt>
                <c:pt idx="148">
                  <c:v>227</c:v>
                </c:pt>
                <c:pt idx="149">
                  <c:v>227</c:v>
                </c:pt>
                <c:pt idx="150">
                  <c:v>227</c:v>
                </c:pt>
                <c:pt idx="151">
                  <c:v>227</c:v>
                </c:pt>
                <c:pt idx="152">
                  <c:v>227</c:v>
                </c:pt>
                <c:pt idx="153">
                  <c:v>227</c:v>
                </c:pt>
                <c:pt idx="154">
                  <c:v>227</c:v>
                </c:pt>
                <c:pt idx="155">
                  <c:v>227</c:v>
                </c:pt>
                <c:pt idx="156">
                  <c:v>227</c:v>
                </c:pt>
                <c:pt idx="157">
                  <c:v>227</c:v>
                </c:pt>
                <c:pt idx="158">
                  <c:v>227</c:v>
                </c:pt>
                <c:pt idx="159">
                  <c:v>227</c:v>
                </c:pt>
                <c:pt idx="160">
                  <c:v>227</c:v>
                </c:pt>
                <c:pt idx="161">
                  <c:v>227</c:v>
                </c:pt>
                <c:pt idx="162">
                  <c:v>227</c:v>
                </c:pt>
                <c:pt idx="163">
                  <c:v>227</c:v>
                </c:pt>
                <c:pt idx="164">
                  <c:v>227</c:v>
                </c:pt>
                <c:pt idx="165">
                  <c:v>227</c:v>
                </c:pt>
                <c:pt idx="166">
                  <c:v>227</c:v>
                </c:pt>
                <c:pt idx="167">
                  <c:v>227</c:v>
                </c:pt>
                <c:pt idx="168">
                  <c:v>227</c:v>
                </c:pt>
                <c:pt idx="169">
                  <c:v>227</c:v>
                </c:pt>
                <c:pt idx="170">
                  <c:v>227</c:v>
                </c:pt>
                <c:pt idx="171">
                  <c:v>227</c:v>
                </c:pt>
                <c:pt idx="172">
                  <c:v>227</c:v>
                </c:pt>
                <c:pt idx="173">
                  <c:v>227</c:v>
                </c:pt>
                <c:pt idx="174">
                  <c:v>227</c:v>
                </c:pt>
                <c:pt idx="175">
                  <c:v>227</c:v>
                </c:pt>
                <c:pt idx="176">
                  <c:v>227</c:v>
                </c:pt>
                <c:pt idx="177">
                  <c:v>227</c:v>
                </c:pt>
                <c:pt idx="178">
                  <c:v>227</c:v>
                </c:pt>
                <c:pt idx="179">
                  <c:v>227</c:v>
                </c:pt>
                <c:pt idx="180">
                  <c:v>227</c:v>
                </c:pt>
                <c:pt idx="181">
                  <c:v>227</c:v>
                </c:pt>
                <c:pt idx="182">
                  <c:v>227</c:v>
                </c:pt>
                <c:pt idx="183">
                  <c:v>227</c:v>
                </c:pt>
                <c:pt idx="184">
                  <c:v>227</c:v>
                </c:pt>
                <c:pt idx="185">
                  <c:v>227</c:v>
                </c:pt>
                <c:pt idx="186">
                  <c:v>227</c:v>
                </c:pt>
                <c:pt idx="187">
                  <c:v>227</c:v>
                </c:pt>
                <c:pt idx="188">
                  <c:v>227</c:v>
                </c:pt>
                <c:pt idx="189">
                  <c:v>227</c:v>
                </c:pt>
                <c:pt idx="190">
                  <c:v>227</c:v>
                </c:pt>
                <c:pt idx="191">
                  <c:v>227</c:v>
                </c:pt>
                <c:pt idx="192">
                  <c:v>227</c:v>
                </c:pt>
                <c:pt idx="193">
                  <c:v>227</c:v>
                </c:pt>
                <c:pt idx="194">
                  <c:v>227</c:v>
                </c:pt>
                <c:pt idx="195">
                  <c:v>227</c:v>
                </c:pt>
                <c:pt idx="196">
                  <c:v>227</c:v>
                </c:pt>
                <c:pt idx="197">
                  <c:v>227</c:v>
                </c:pt>
                <c:pt idx="198">
                  <c:v>227</c:v>
                </c:pt>
                <c:pt idx="199">
                  <c:v>227</c:v>
                </c:pt>
                <c:pt idx="200">
                  <c:v>227</c:v>
                </c:pt>
                <c:pt idx="201">
                  <c:v>227</c:v>
                </c:pt>
                <c:pt idx="202">
                  <c:v>227</c:v>
                </c:pt>
                <c:pt idx="203">
                  <c:v>227</c:v>
                </c:pt>
                <c:pt idx="204">
                  <c:v>227</c:v>
                </c:pt>
                <c:pt idx="205">
                  <c:v>227</c:v>
                </c:pt>
                <c:pt idx="206">
                  <c:v>227</c:v>
                </c:pt>
                <c:pt idx="207">
                  <c:v>227</c:v>
                </c:pt>
                <c:pt idx="208">
                  <c:v>227</c:v>
                </c:pt>
                <c:pt idx="209">
                  <c:v>227</c:v>
                </c:pt>
                <c:pt idx="210">
                  <c:v>227</c:v>
                </c:pt>
                <c:pt idx="211">
                  <c:v>227</c:v>
                </c:pt>
                <c:pt idx="212">
                  <c:v>227</c:v>
                </c:pt>
                <c:pt idx="213">
                  <c:v>227</c:v>
                </c:pt>
                <c:pt idx="214">
                  <c:v>227</c:v>
                </c:pt>
                <c:pt idx="215">
                  <c:v>227</c:v>
                </c:pt>
                <c:pt idx="216">
                  <c:v>227</c:v>
                </c:pt>
                <c:pt idx="217">
                  <c:v>227</c:v>
                </c:pt>
                <c:pt idx="218">
                  <c:v>227</c:v>
                </c:pt>
                <c:pt idx="219">
                  <c:v>821</c:v>
                </c:pt>
                <c:pt idx="220">
                  <c:v>227</c:v>
                </c:pt>
                <c:pt idx="221">
                  <c:v>227</c:v>
                </c:pt>
                <c:pt idx="222">
                  <c:v>227</c:v>
                </c:pt>
                <c:pt idx="223">
                  <c:v>227</c:v>
                </c:pt>
                <c:pt idx="224">
                  <c:v>227</c:v>
                </c:pt>
                <c:pt idx="225">
                  <c:v>227</c:v>
                </c:pt>
                <c:pt idx="226">
                  <c:v>227</c:v>
                </c:pt>
                <c:pt idx="227">
                  <c:v>227</c:v>
                </c:pt>
                <c:pt idx="228">
                  <c:v>227</c:v>
                </c:pt>
                <c:pt idx="229">
                  <c:v>227</c:v>
                </c:pt>
                <c:pt idx="230">
                  <c:v>227</c:v>
                </c:pt>
                <c:pt idx="231">
                  <c:v>227</c:v>
                </c:pt>
                <c:pt idx="232">
                  <c:v>227</c:v>
                </c:pt>
                <c:pt idx="233">
                  <c:v>227</c:v>
                </c:pt>
                <c:pt idx="234">
                  <c:v>227</c:v>
                </c:pt>
                <c:pt idx="235">
                  <c:v>227</c:v>
                </c:pt>
                <c:pt idx="236">
                  <c:v>227</c:v>
                </c:pt>
                <c:pt idx="237">
                  <c:v>227</c:v>
                </c:pt>
                <c:pt idx="238">
                  <c:v>227</c:v>
                </c:pt>
                <c:pt idx="239">
                  <c:v>227</c:v>
                </c:pt>
                <c:pt idx="240">
                  <c:v>227</c:v>
                </c:pt>
                <c:pt idx="241">
                  <c:v>227</c:v>
                </c:pt>
                <c:pt idx="242">
                  <c:v>227</c:v>
                </c:pt>
                <c:pt idx="243">
                  <c:v>227</c:v>
                </c:pt>
                <c:pt idx="244">
                  <c:v>227</c:v>
                </c:pt>
                <c:pt idx="245">
                  <c:v>227</c:v>
                </c:pt>
                <c:pt idx="246">
                  <c:v>227</c:v>
                </c:pt>
                <c:pt idx="247">
                  <c:v>227</c:v>
                </c:pt>
                <c:pt idx="248">
                  <c:v>227</c:v>
                </c:pt>
                <c:pt idx="249">
                  <c:v>227</c:v>
                </c:pt>
                <c:pt idx="250">
                  <c:v>227</c:v>
                </c:pt>
                <c:pt idx="251">
                  <c:v>227</c:v>
                </c:pt>
                <c:pt idx="252">
                  <c:v>227</c:v>
                </c:pt>
                <c:pt idx="253">
                  <c:v>227</c:v>
                </c:pt>
                <c:pt idx="254">
                  <c:v>227</c:v>
                </c:pt>
                <c:pt idx="255">
                  <c:v>227</c:v>
                </c:pt>
                <c:pt idx="256">
                  <c:v>227</c:v>
                </c:pt>
                <c:pt idx="257">
                  <c:v>227</c:v>
                </c:pt>
                <c:pt idx="258">
                  <c:v>227</c:v>
                </c:pt>
                <c:pt idx="259">
                  <c:v>227</c:v>
                </c:pt>
                <c:pt idx="260">
                  <c:v>227</c:v>
                </c:pt>
                <c:pt idx="261">
                  <c:v>227</c:v>
                </c:pt>
                <c:pt idx="262">
                  <c:v>227</c:v>
                </c:pt>
                <c:pt idx="263">
                  <c:v>227</c:v>
                </c:pt>
                <c:pt idx="264">
                  <c:v>227</c:v>
                </c:pt>
                <c:pt idx="265">
                  <c:v>227</c:v>
                </c:pt>
                <c:pt idx="266">
                  <c:v>227</c:v>
                </c:pt>
                <c:pt idx="267">
                  <c:v>227</c:v>
                </c:pt>
                <c:pt idx="268">
                  <c:v>227</c:v>
                </c:pt>
                <c:pt idx="269">
                  <c:v>227</c:v>
                </c:pt>
                <c:pt idx="270">
                  <c:v>227</c:v>
                </c:pt>
                <c:pt idx="271">
                  <c:v>227</c:v>
                </c:pt>
                <c:pt idx="272">
                  <c:v>227</c:v>
                </c:pt>
                <c:pt idx="273">
                  <c:v>227</c:v>
                </c:pt>
                <c:pt idx="274">
                  <c:v>227</c:v>
                </c:pt>
                <c:pt idx="275">
                  <c:v>227</c:v>
                </c:pt>
                <c:pt idx="276">
                  <c:v>227</c:v>
                </c:pt>
                <c:pt idx="277">
                  <c:v>227</c:v>
                </c:pt>
                <c:pt idx="278">
                  <c:v>227</c:v>
                </c:pt>
                <c:pt idx="279">
                  <c:v>227</c:v>
                </c:pt>
                <c:pt idx="280">
                  <c:v>227</c:v>
                </c:pt>
                <c:pt idx="281">
                  <c:v>227</c:v>
                </c:pt>
                <c:pt idx="282">
                  <c:v>227</c:v>
                </c:pt>
                <c:pt idx="283">
                  <c:v>227</c:v>
                </c:pt>
                <c:pt idx="284">
                  <c:v>227</c:v>
                </c:pt>
                <c:pt idx="285">
                  <c:v>227</c:v>
                </c:pt>
                <c:pt idx="286">
                  <c:v>227</c:v>
                </c:pt>
                <c:pt idx="287">
                  <c:v>227</c:v>
                </c:pt>
                <c:pt idx="288">
                  <c:v>227</c:v>
                </c:pt>
                <c:pt idx="289">
                  <c:v>227</c:v>
                </c:pt>
                <c:pt idx="290">
                  <c:v>227</c:v>
                </c:pt>
                <c:pt idx="291">
                  <c:v>227</c:v>
                </c:pt>
                <c:pt idx="292">
                  <c:v>227</c:v>
                </c:pt>
                <c:pt idx="293">
                  <c:v>227</c:v>
                </c:pt>
                <c:pt idx="294">
                  <c:v>227</c:v>
                </c:pt>
                <c:pt idx="295">
                  <c:v>227</c:v>
                </c:pt>
                <c:pt idx="296">
                  <c:v>227</c:v>
                </c:pt>
                <c:pt idx="297">
                  <c:v>227</c:v>
                </c:pt>
                <c:pt idx="298">
                  <c:v>227</c:v>
                </c:pt>
                <c:pt idx="299">
                  <c:v>227</c:v>
                </c:pt>
                <c:pt idx="300">
                  <c:v>227</c:v>
                </c:pt>
                <c:pt idx="301">
                  <c:v>227</c:v>
                </c:pt>
                <c:pt idx="302">
                  <c:v>227</c:v>
                </c:pt>
                <c:pt idx="303">
                  <c:v>664</c:v>
                </c:pt>
                <c:pt idx="304">
                  <c:v>419</c:v>
                </c:pt>
                <c:pt idx="305">
                  <c:v>104</c:v>
                </c:pt>
                <c:pt idx="306">
                  <c:v>157</c:v>
                </c:pt>
                <c:pt idx="307">
                  <c:v>227</c:v>
                </c:pt>
                <c:pt idx="308">
                  <c:v>227</c:v>
                </c:pt>
                <c:pt idx="309">
                  <c:v>262</c:v>
                </c:pt>
                <c:pt idx="310">
                  <c:v>227</c:v>
                </c:pt>
                <c:pt idx="311">
                  <c:v>227</c:v>
                </c:pt>
                <c:pt idx="312">
                  <c:v>227</c:v>
                </c:pt>
                <c:pt idx="313">
                  <c:v>227</c:v>
                </c:pt>
                <c:pt idx="314">
                  <c:v>227</c:v>
                </c:pt>
                <c:pt idx="315">
                  <c:v>227</c:v>
                </c:pt>
                <c:pt idx="316">
                  <c:v>227</c:v>
                </c:pt>
                <c:pt idx="317">
                  <c:v>227</c:v>
                </c:pt>
                <c:pt idx="318">
                  <c:v>227</c:v>
                </c:pt>
                <c:pt idx="319">
                  <c:v>227</c:v>
                </c:pt>
                <c:pt idx="320">
                  <c:v>227</c:v>
                </c:pt>
                <c:pt idx="321">
                  <c:v>227</c:v>
                </c:pt>
                <c:pt idx="322">
                  <c:v>227</c:v>
                </c:pt>
                <c:pt idx="323">
                  <c:v>227</c:v>
                </c:pt>
                <c:pt idx="324">
                  <c:v>227</c:v>
                </c:pt>
                <c:pt idx="325">
                  <c:v>227</c:v>
                </c:pt>
                <c:pt idx="326">
                  <c:v>227</c:v>
                </c:pt>
                <c:pt idx="327">
                  <c:v>227</c:v>
                </c:pt>
                <c:pt idx="328">
                  <c:v>227</c:v>
                </c:pt>
                <c:pt idx="329">
                  <c:v>227</c:v>
                </c:pt>
                <c:pt idx="330">
                  <c:v>227</c:v>
                </c:pt>
                <c:pt idx="331">
                  <c:v>227</c:v>
                </c:pt>
                <c:pt idx="332">
                  <c:v>227</c:v>
                </c:pt>
                <c:pt idx="333">
                  <c:v>227</c:v>
                </c:pt>
                <c:pt idx="334">
                  <c:v>227</c:v>
                </c:pt>
                <c:pt idx="335">
                  <c:v>227</c:v>
                </c:pt>
                <c:pt idx="336">
                  <c:v>227</c:v>
                </c:pt>
                <c:pt idx="337">
                  <c:v>227</c:v>
                </c:pt>
                <c:pt idx="338">
                  <c:v>227</c:v>
                </c:pt>
                <c:pt idx="339">
                  <c:v>227</c:v>
                </c:pt>
                <c:pt idx="340">
                  <c:v>227</c:v>
                </c:pt>
                <c:pt idx="341">
                  <c:v>227</c:v>
                </c:pt>
                <c:pt idx="342">
                  <c:v>227</c:v>
                </c:pt>
                <c:pt idx="343">
                  <c:v>227</c:v>
                </c:pt>
                <c:pt idx="344">
                  <c:v>227</c:v>
                </c:pt>
                <c:pt idx="345">
                  <c:v>227</c:v>
                </c:pt>
                <c:pt idx="346">
                  <c:v>227</c:v>
                </c:pt>
                <c:pt idx="347">
                  <c:v>227</c:v>
                </c:pt>
                <c:pt idx="348">
                  <c:v>227</c:v>
                </c:pt>
                <c:pt idx="349">
                  <c:v>227</c:v>
                </c:pt>
                <c:pt idx="350">
                  <c:v>227</c:v>
                </c:pt>
                <c:pt idx="351">
                  <c:v>227</c:v>
                </c:pt>
                <c:pt idx="352">
                  <c:v>227</c:v>
                </c:pt>
                <c:pt idx="353">
                  <c:v>227</c:v>
                </c:pt>
                <c:pt idx="354">
                  <c:v>227</c:v>
                </c:pt>
                <c:pt idx="355">
                  <c:v>227</c:v>
                </c:pt>
                <c:pt idx="356">
                  <c:v>227</c:v>
                </c:pt>
                <c:pt idx="357">
                  <c:v>227</c:v>
                </c:pt>
                <c:pt idx="358">
                  <c:v>227</c:v>
                </c:pt>
                <c:pt idx="359">
                  <c:v>227</c:v>
                </c:pt>
                <c:pt idx="360">
                  <c:v>227</c:v>
                </c:pt>
                <c:pt idx="361">
                  <c:v>227</c:v>
                </c:pt>
                <c:pt idx="362">
                  <c:v>227</c:v>
                </c:pt>
                <c:pt idx="363">
                  <c:v>227</c:v>
                </c:pt>
                <c:pt idx="364">
                  <c:v>227</c:v>
                </c:pt>
                <c:pt idx="365">
                  <c:v>227</c:v>
                </c:pt>
                <c:pt idx="366">
                  <c:v>227</c:v>
                </c:pt>
                <c:pt idx="367">
                  <c:v>227</c:v>
                </c:pt>
                <c:pt idx="368">
                  <c:v>227</c:v>
                </c:pt>
                <c:pt idx="369">
                  <c:v>227</c:v>
                </c:pt>
                <c:pt idx="370">
                  <c:v>227</c:v>
                </c:pt>
                <c:pt idx="371">
                  <c:v>227</c:v>
                </c:pt>
                <c:pt idx="372">
                  <c:v>227</c:v>
                </c:pt>
                <c:pt idx="373">
                  <c:v>227</c:v>
                </c:pt>
                <c:pt idx="374">
                  <c:v>227</c:v>
                </c:pt>
                <c:pt idx="375">
                  <c:v>227</c:v>
                </c:pt>
                <c:pt idx="376">
                  <c:v>227</c:v>
                </c:pt>
                <c:pt idx="377">
                  <c:v>227</c:v>
                </c:pt>
                <c:pt idx="378">
                  <c:v>227</c:v>
                </c:pt>
                <c:pt idx="379">
                  <c:v>227</c:v>
                </c:pt>
                <c:pt idx="380">
                  <c:v>227</c:v>
                </c:pt>
                <c:pt idx="381">
                  <c:v>227</c:v>
                </c:pt>
                <c:pt idx="382">
                  <c:v>227</c:v>
                </c:pt>
                <c:pt idx="383">
                  <c:v>227</c:v>
                </c:pt>
                <c:pt idx="384">
                  <c:v>227</c:v>
                </c:pt>
                <c:pt idx="385">
                  <c:v>227</c:v>
                </c:pt>
                <c:pt idx="386">
                  <c:v>227</c:v>
                </c:pt>
                <c:pt idx="387">
                  <c:v>227</c:v>
                </c:pt>
                <c:pt idx="388">
                  <c:v>227</c:v>
                </c:pt>
                <c:pt idx="389">
                  <c:v>227</c:v>
                </c:pt>
                <c:pt idx="390">
                  <c:v>227</c:v>
                </c:pt>
                <c:pt idx="391">
                  <c:v>227</c:v>
                </c:pt>
                <c:pt idx="392">
                  <c:v>227</c:v>
                </c:pt>
                <c:pt idx="393">
                  <c:v>227</c:v>
                </c:pt>
                <c:pt idx="394">
                  <c:v>227</c:v>
                </c:pt>
                <c:pt idx="395">
                  <c:v>227</c:v>
                </c:pt>
                <c:pt idx="396">
                  <c:v>227</c:v>
                </c:pt>
                <c:pt idx="397">
                  <c:v>227</c:v>
                </c:pt>
                <c:pt idx="398">
                  <c:v>227</c:v>
                </c:pt>
                <c:pt idx="399">
                  <c:v>227</c:v>
                </c:pt>
                <c:pt idx="400">
                  <c:v>227</c:v>
                </c:pt>
                <c:pt idx="401">
                  <c:v>227</c:v>
                </c:pt>
                <c:pt idx="402">
                  <c:v>227</c:v>
                </c:pt>
                <c:pt idx="403">
                  <c:v>227</c:v>
                </c:pt>
                <c:pt idx="404">
                  <c:v>227</c:v>
                </c:pt>
                <c:pt idx="405">
                  <c:v>227</c:v>
                </c:pt>
                <c:pt idx="406">
                  <c:v>227</c:v>
                </c:pt>
                <c:pt idx="407">
                  <c:v>227</c:v>
                </c:pt>
                <c:pt idx="408">
                  <c:v>227</c:v>
                </c:pt>
                <c:pt idx="409">
                  <c:v>227</c:v>
                </c:pt>
                <c:pt idx="410">
                  <c:v>227</c:v>
                </c:pt>
                <c:pt idx="411">
                  <c:v>227</c:v>
                </c:pt>
                <c:pt idx="412">
                  <c:v>227</c:v>
                </c:pt>
                <c:pt idx="413">
                  <c:v>227</c:v>
                </c:pt>
                <c:pt idx="414">
                  <c:v>227</c:v>
                </c:pt>
                <c:pt idx="415">
                  <c:v>227</c:v>
                </c:pt>
                <c:pt idx="416">
                  <c:v>227</c:v>
                </c:pt>
                <c:pt idx="417">
                  <c:v>227</c:v>
                </c:pt>
                <c:pt idx="418">
                  <c:v>227</c:v>
                </c:pt>
                <c:pt idx="419">
                  <c:v>227</c:v>
                </c:pt>
                <c:pt idx="420">
                  <c:v>227</c:v>
                </c:pt>
                <c:pt idx="421">
                  <c:v>227</c:v>
                </c:pt>
                <c:pt idx="422">
                  <c:v>227</c:v>
                </c:pt>
                <c:pt idx="423">
                  <c:v>227</c:v>
                </c:pt>
                <c:pt idx="424">
                  <c:v>227</c:v>
                </c:pt>
                <c:pt idx="425">
                  <c:v>227</c:v>
                </c:pt>
                <c:pt idx="426">
                  <c:v>227</c:v>
                </c:pt>
                <c:pt idx="427">
                  <c:v>227</c:v>
                </c:pt>
                <c:pt idx="428">
                  <c:v>227</c:v>
                </c:pt>
                <c:pt idx="429">
                  <c:v>227</c:v>
                </c:pt>
                <c:pt idx="430">
                  <c:v>227</c:v>
                </c:pt>
                <c:pt idx="431">
                  <c:v>227</c:v>
                </c:pt>
                <c:pt idx="432">
                  <c:v>227</c:v>
                </c:pt>
                <c:pt idx="433">
                  <c:v>227</c:v>
                </c:pt>
                <c:pt idx="434">
                  <c:v>227</c:v>
                </c:pt>
                <c:pt idx="435">
                  <c:v>227</c:v>
                </c:pt>
                <c:pt idx="436">
                  <c:v>227</c:v>
                </c:pt>
                <c:pt idx="437">
                  <c:v>227</c:v>
                </c:pt>
                <c:pt idx="438">
                  <c:v>227</c:v>
                </c:pt>
                <c:pt idx="439">
                  <c:v>227</c:v>
                </c:pt>
                <c:pt idx="440">
                  <c:v>227</c:v>
                </c:pt>
                <c:pt idx="441">
                  <c:v>227</c:v>
                </c:pt>
                <c:pt idx="442">
                  <c:v>227</c:v>
                </c:pt>
                <c:pt idx="443">
                  <c:v>227</c:v>
                </c:pt>
                <c:pt idx="444">
                  <c:v>227</c:v>
                </c:pt>
                <c:pt idx="445">
                  <c:v>227</c:v>
                </c:pt>
                <c:pt idx="446">
                  <c:v>227</c:v>
                </c:pt>
                <c:pt idx="447">
                  <c:v>227</c:v>
                </c:pt>
                <c:pt idx="448">
                  <c:v>227</c:v>
                </c:pt>
                <c:pt idx="449">
                  <c:v>192</c:v>
                </c:pt>
                <c:pt idx="450">
                  <c:v>227</c:v>
                </c:pt>
                <c:pt idx="451">
                  <c:v>227</c:v>
                </c:pt>
                <c:pt idx="452">
                  <c:v>227</c:v>
                </c:pt>
                <c:pt idx="453">
                  <c:v>192</c:v>
                </c:pt>
                <c:pt idx="454">
                  <c:v>192</c:v>
                </c:pt>
                <c:pt idx="455">
                  <c:v>192</c:v>
                </c:pt>
                <c:pt idx="456">
                  <c:v>174</c:v>
                </c:pt>
                <c:pt idx="457">
                  <c:v>227</c:v>
                </c:pt>
                <c:pt idx="458">
                  <c:v>227</c:v>
                </c:pt>
                <c:pt idx="459">
                  <c:v>227</c:v>
                </c:pt>
                <c:pt idx="460">
                  <c:v>227</c:v>
                </c:pt>
                <c:pt idx="461">
                  <c:v>227</c:v>
                </c:pt>
                <c:pt idx="462">
                  <c:v>227</c:v>
                </c:pt>
                <c:pt idx="463">
                  <c:v>227</c:v>
                </c:pt>
                <c:pt idx="464">
                  <c:v>227</c:v>
                </c:pt>
                <c:pt idx="465">
                  <c:v>227</c:v>
                </c:pt>
                <c:pt idx="466">
                  <c:v>227</c:v>
                </c:pt>
                <c:pt idx="467">
                  <c:v>227</c:v>
                </c:pt>
                <c:pt idx="468">
                  <c:v>227</c:v>
                </c:pt>
                <c:pt idx="469">
                  <c:v>227</c:v>
                </c:pt>
                <c:pt idx="470">
                  <c:v>227</c:v>
                </c:pt>
                <c:pt idx="471">
                  <c:v>227</c:v>
                </c:pt>
                <c:pt idx="472">
                  <c:v>227</c:v>
                </c:pt>
                <c:pt idx="473">
                  <c:v>227</c:v>
                </c:pt>
                <c:pt idx="474">
                  <c:v>192</c:v>
                </c:pt>
                <c:pt idx="475">
                  <c:v>192</c:v>
                </c:pt>
                <c:pt idx="476">
                  <c:v>192</c:v>
                </c:pt>
                <c:pt idx="477">
                  <c:v>192</c:v>
                </c:pt>
                <c:pt idx="478">
                  <c:v>227</c:v>
                </c:pt>
                <c:pt idx="479">
                  <c:v>262</c:v>
                </c:pt>
                <c:pt idx="480">
                  <c:v>227</c:v>
                </c:pt>
                <c:pt idx="481">
                  <c:v>227</c:v>
                </c:pt>
                <c:pt idx="482">
                  <c:v>227</c:v>
                </c:pt>
                <c:pt idx="483">
                  <c:v>227</c:v>
                </c:pt>
                <c:pt idx="484">
                  <c:v>227</c:v>
                </c:pt>
                <c:pt idx="485">
                  <c:v>227</c:v>
                </c:pt>
                <c:pt idx="486">
                  <c:v>227</c:v>
                </c:pt>
                <c:pt idx="487">
                  <c:v>227</c:v>
                </c:pt>
                <c:pt idx="488">
                  <c:v>227</c:v>
                </c:pt>
                <c:pt idx="489">
                  <c:v>227</c:v>
                </c:pt>
                <c:pt idx="490">
                  <c:v>227</c:v>
                </c:pt>
                <c:pt idx="491">
                  <c:v>227</c:v>
                </c:pt>
                <c:pt idx="492">
                  <c:v>227</c:v>
                </c:pt>
                <c:pt idx="493">
                  <c:v>227</c:v>
                </c:pt>
                <c:pt idx="494">
                  <c:v>227</c:v>
                </c:pt>
                <c:pt idx="495">
                  <c:v>227</c:v>
                </c:pt>
                <c:pt idx="496">
                  <c:v>227</c:v>
                </c:pt>
                <c:pt idx="497">
                  <c:v>227</c:v>
                </c:pt>
                <c:pt idx="498">
                  <c:v>227</c:v>
                </c:pt>
                <c:pt idx="499">
                  <c:v>227</c:v>
                </c:pt>
                <c:pt idx="500">
                  <c:v>227</c:v>
                </c:pt>
                <c:pt idx="501">
                  <c:v>262</c:v>
                </c:pt>
                <c:pt idx="502">
                  <c:v>227</c:v>
                </c:pt>
                <c:pt idx="503">
                  <c:v>227</c:v>
                </c:pt>
                <c:pt idx="504">
                  <c:v>192</c:v>
                </c:pt>
                <c:pt idx="505">
                  <c:v>192</c:v>
                </c:pt>
                <c:pt idx="506">
                  <c:v>227</c:v>
                </c:pt>
                <c:pt idx="507">
                  <c:v>227</c:v>
                </c:pt>
                <c:pt idx="508">
                  <c:v>227</c:v>
                </c:pt>
                <c:pt idx="509">
                  <c:v>174</c:v>
                </c:pt>
                <c:pt idx="510">
                  <c:v>227</c:v>
                </c:pt>
                <c:pt idx="511">
                  <c:v>227</c:v>
                </c:pt>
                <c:pt idx="512">
                  <c:v>227</c:v>
                </c:pt>
                <c:pt idx="513">
                  <c:v>227</c:v>
                </c:pt>
                <c:pt idx="514">
                  <c:v>227</c:v>
                </c:pt>
                <c:pt idx="515">
                  <c:v>227</c:v>
                </c:pt>
                <c:pt idx="516">
                  <c:v>227</c:v>
                </c:pt>
                <c:pt idx="517">
                  <c:v>227</c:v>
                </c:pt>
                <c:pt idx="518">
                  <c:v>227</c:v>
                </c:pt>
                <c:pt idx="519">
                  <c:v>227</c:v>
                </c:pt>
                <c:pt idx="520">
                  <c:v>262</c:v>
                </c:pt>
                <c:pt idx="521">
                  <c:v>227</c:v>
                </c:pt>
                <c:pt idx="522">
                  <c:v>227</c:v>
                </c:pt>
                <c:pt idx="523">
                  <c:v>192</c:v>
                </c:pt>
                <c:pt idx="524">
                  <c:v>192</c:v>
                </c:pt>
                <c:pt idx="525">
                  <c:v>174</c:v>
                </c:pt>
                <c:pt idx="526">
                  <c:v>174</c:v>
                </c:pt>
                <c:pt idx="527">
                  <c:v>192</c:v>
                </c:pt>
                <c:pt idx="528">
                  <c:v>227</c:v>
                </c:pt>
                <c:pt idx="529">
                  <c:v>227</c:v>
                </c:pt>
                <c:pt idx="530">
                  <c:v>227</c:v>
                </c:pt>
                <c:pt idx="531">
                  <c:v>227</c:v>
                </c:pt>
                <c:pt idx="532">
                  <c:v>227</c:v>
                </c:pt>
                <c:pt idx="533">
                  <c:v>227</c:v>
                </c:pt>
                <c:pt idx="534">
                  <c:v>262</c:v>
                </c:pt>
                <c:pt idx="535">
                  <c:v>227</c:v>
                </c:pt>
                <c:pt idx="536">
                  <c:v>227</c:v>
                </c:pt>
                <c:pt idx="537">
                  <c:v>227</c:v>
                </c:pt>
                <c:pt idx="538">
                  <c:v>192</c:v>
                </c:pt>
                <c:pt idx="539">
                  <c:v>174</c:v>
                </c:pt>
                <c:pt idx="540">
                  <c:v>227</c:v>
                </c:pt>
                <c:pt idx="541">
                  <c:v>227</c:v>
                </c:pt>
                <c:pt idx="542">
                  <c:v>227</c:v>
                </c:pt>
                <c:pt idx="543">
                  <c:v>227</c:v>
                </c:pt>
                <c:pt idx="544">
                  <c:v>227</c:v>
                </c:pt>
                <c:pt idx="545">
                  <c:v>227</c:v>
                </c:pt>
                <c:pt idx="546">
                  <c:v>227</c:v>
                </c:pt>
                <c:pt idx="547">
                  <c:v>227</c:v>
                </c:pt>
                <c:pt idx="548">
                  <c:v>262</c:v>
                </c:pt>
                <c:pt idx="549">
                  <c:v>262</c:v>
                </c:pt>
                <c:pt idx="550">
                  <c:v>174</c:v>
                </c:pt>
                <c:pt idx="551">
                  <c:v>192</c:v>
                </c:pt>
                <c:pt idx="552">
                  <c:v>227</c:v>
                </c:pt>
                <c:pt idx="553">
                  <c:v>262</c:v>
                </c:pt>
                <c:pt idx="554">
                  <c:v>262</c:v>
                </c:pt>
                <c:pt idx="555">
                  <c:v>262</c:v>
                </c:pt>
                <c:pt idx="556">
                  <c:v>227</c:v>
                </c:pt>
                <c:pt idx="557">
                  <c:v>227</c:v>
                </c:pt>
                <c:pt idx="558">
                  <c:v>227</c:v>
                </c:pt>
                <c:pt idx="559">
                  <c:v>227</c:v>
                </c:pt>
                <c:pt idx="560">
                  <c:v>227</c:v>
                </c:pt>
                <c:pt idx="561">
                  <c:v>262</c:v>
                </c:pt>
                <c:pt idx="562">
                  <c:v>227</c:v>
                </c:pt>
                <c:pt idx="563">
                  <c:v>227</c:v>
                </c:pt>
                <c:pt idx="564">
                  <c:v>227</c:v>
                </c:pt>
                <c:pt idx="565">
                  <c:v>227</c:v>
                </c:pt>
                <c:pt idx="566">
                  <c:v>227</c:v>
                </c:pt>
                <c:pt idx="567">
                  <c:v>227</c:v>
                </c:pt>
                <c:pt idx="568">
                  <c:v>227</c:v>
                </c:pt>
                <c:pt idx="569">
                  <c:v>227</c:v>
                </c:pt>
                <c:pt idx="570">
                  <c:v>227</c:v>
                </c:pt>
                <c:pt idx="571">
                  <c:v>227</c:v>
                </c:pt>
                <c:pt idx="572">
                  <c:v>227</c:v>
                </c:pt>
                <c:pt idx="573">
                  <c:v>227</c:v>
                </c:pt>
                <c:pt idx="574">
                  <c:v>227</c:v>
                </c:pt>
                <c:pt idx="575">
                  <c:v>227</c:v>
                </c:pt>
                <c:pt idx="576">
                  <c:v>227</c:v>
                </c:pt>
                <c:pt idx="577">
                  <c:v>227</c:v>
                </c:pt>
                <c:pt idx="578">
                  <c:v>227</c:v>
                </c:pt>
                <c:pt idx="579">
                  <c:v>227</c:v>
                </c:pt>
                <c:pt idx="580">
                  <c:v>227</c:v>
                </c:pt>
                <c:pt idx="581">
                  <c:v>227</c:v>
                </c:pt>
                <c:pt idx="582">
                  <c:v>227</c:v>
                </c:pt>
                <c:pt idx="583">
                  <c:v>227</c:v>
                </c:pt>
                <c:pt idx="584">
                  <c:v>227</c:v>
                </c:pt>
                <c:pt idx="585">
                  <c:v>227</c:v>
                </c:pt>
                <c:pt idx="586">
                  <c:v>227</c:v>
                </c:pt>
                <c:pt idx="587">
                  <c:v>227</c:v>
                </c:pt>
                <c:pt idx="588">
                  <c:v>227</c:v>
                </c:pt>
                <c:pt idx="589">
                  <c:v>227</c:v>
                </c:pt>
                <c:pt idx="590">
                  <c:v>227</c:v>
                </c:pt>
                <c:pt idx="591">
                  <c:v>227</c:v>
                </c:pt>
                <c:pt idx="592">
                  <c:v>227</c:v>
                </c:pt>
                <c:pt idx="593">
                  <c:v>227</c:v>
                </c:pt>
                <c:pt idx="594">
                  <c:v>227</c:v>
                </c:pt>
                <c:pt idx="595">
                  <c:v>227</c:v>
                </c:pt>
                <c:pt idx="596">
                  <c:v>227</c:v>
                </c:pt>
                <c:pt idx="597">
                  <c:v>227</c:v>
                </c:pt>
                <c:pt idx="598">
                  <c:v>227</c:v>
                </c:pt>
                <c:pt idx="599">
                  <c:v>227</c:v>
                </c:pt>
                <c:pt idx="600">
                  <c:v>227</c:v>
                </c:pt>
                <c:pt idx="601">
                  <c:v>227</c:v>
                </c:pt>
                <c:pt idx="602">
                  <c:v>227</c:v>
                </c:pt>
                <c:pt idx="603">
                  <c:v>227</c:v>
                </c:pt>
                <c:pt idx="604">
                  <c:v>227</c:v>
                </c:pt>
                <c:pt idx="605">
                  <c:v>227</c:v>
                </c:pt>
                <c:pt idx="606">
                  <c:v>227</c:v>
                </c:pt>
                <c:pt idx="607">
                  <c:v>227</c:v>
                </c:pt>
                <c:pt idx="608">
                  <c:v>227</c:v>
                </c:pt>
                <c:pt idx="609">
                  <c:v>227</c:v>
                </c:pt>
                <c:pt idx="610">
                  <c:v>227</c:v>
                </c:pt>
                <c:pt idx="611">
                  <c:v>227</c:v>
                </c:pt>
                <c:pt idx="612">
                  <c:v>227</c:v>
                </c:pt>
                <c:pt idx="613">
                  <c:v>227</c:v>
                </c:pt>
                <c:pt idx="614">
                  <c:v>227</c:v>
                </c:pt>
                <c:pt idx="615">
                  <c:v>227</c:v>
                </c:pt>
                <c:pt idx="616">
                  <c:v>227</c:v>
                </c:pt>
                <c:pt idx="617">
                  <c:v>227</c:v>
                </c:pt>
                <c:pt idx="618">
                  <c:v>227</c:v>
                </c:pt>
                <c:pt idx="619">
                  <c:v>227</c:v>
                </c:pt>
                <c:pt idx="620">
                  <c:v>227</c:v>
                </c:pt>
                <c:pt idx="621">
                  <c:v>227</c:v>
                </c:pt>
                <c:pt idx="622">
                  <c:v>227</c:v>
                </c:pt>
                <c:pt idx="623">
                  <c:v>227</c:v>
                </c:pt>
                <c:pt idx="624">
                  <c:v>227</c:v>
                </c:pt>
                <c:pt idx="625">
                  <c:v>227</c:v>
                </c:pt>
                <c:pt idx="626">
                  <c:v>227</c:v>
                </c:pt>
                <c:pt idx="627">
                  <c:v>227</c:v>
                </c:pt>
                <c:pt idx="628">
                  <c:v>227</c:v>
                </c:pt>
                <c:pt idx="629">
                  <c:v>227</c:v>
                </c:pt>
                <c:pt idx="630">
                  <c:v>227</c:v>
                </c:pt>
                <c:pt idx="631">
                  <c:v>227</c:v>
                </c:pt>
                <c:pt idx="632">
                  <c:v>227</c:v>
                </c:pt>
                <c:pt idx="633">
                  <c:v>227</c:v>
                </c:pt>
                <c:pt idx="634">
                  <c:v>227</c:v>
                </c:pt>
                <c:pt idx="635">
                  <c:v>227</c:v>
                </c:pt>
                <c:pt idx="636">
                  <c:v>227</c:v>
                </c:pt>
                <c:pt idx="637">
                  <c:v>227</c:v>
                </c:pt>
                <c:pt idx="638">
                  <c:v>227</c:v>
                </c:pt>
                <c:pt idx="639">
                  <c:v>227</c:v>
                </c:pt>
                <c:pt idx="640">
                  <c:v>227</c:v>
                </c:pt>
                <c:pt idx="641">
                  <c:v>227</c:v>
                </c:pt>
                <c:pt idx="642">
                  <c:v>227</c:v>
                </c:pt>
                <c:pt idx="643">
                  <c:v>227</c:v>
                </c:pt>
                <c:pt idx="644">
                  <c:v>227</c:v>
                </c:pt>
                <c:pt idx="645">
                  <c:v>227</c:v>
                </c:pt>
                <c:pt idx="646">
                  <c:v>227</c:v>
                </c:pt>
                <c:pt idx="647">
                  <c:v>227</c:v>
                </c:pt>
                <c:pt idx="648">
                  <c:v>227</c:v>
                </c:pt>
                <c:pt idx="649">
                  <c:v>227</c:v>
                </c:pt>
                <c:pt idx="650">
                  <c:v>227</c:v>
                </c:pt>
                <c:pt idx="651">
                  <c:v>227</c:v>
                </c:pt>
                <c:pt idx="652">
                  <c:v>227</c:v>
                </c:pt>
                <c:pt idx="653">
                  <c:v>227</c:v>
                </c:pt>
                <c:pt idx="654">
                  <c:v>227</c:v>
                </c:pt>
                <c:pt idx="655">
                  <c:v>227</c:v>
                </c:pt>
                <c:pt idx="656">
                  <c:v>227</c:v>
                </c:pt>
                <c:pt idx="657">
                  <c:v>227</c:v>
                </c:pt>
                <c:pt idx="658">
                  <c:v>227</c:v>
                </c:pt>
                <c:pt idx="659">
                  <c:v>227</c:v>
                </c:pt>
                <c:pt idx="660">
                  <c:v>227</c:v>
                </c:pt>
                <c:pt idx="661">
                  <c:v>227</c:v>
                </c:pt>
                <c:pt idx="662">
                  <c:v>227</c:v>
                </c:pt>
                <c:pt idx="663">
                  <c:v>227</c:v>
                </c:pt>
                <c:pt idx="664">
                  <c:v>227</c:v>
                </c:pt>
                <c:pt idx="665">
                  <c:v>227</c:v>
                </c:pt>
                <c:pt idx="666">
                  <c:v>227</c:v>
                </c:pt>
                <c:pt idx="667">
                  <c:v>227</c:v>
                </c:pt>
                <c:pt idx="668">
                  <c:v>227</c:v>
                </c:pt>
                <c:pt idx="669">
                  <c:v>227</c:v>
                </c:pt>
                <c:pt idx="670">
                  <c:v>227</c:v>
                </c:pt>
                <c:pt idx="671">
                  <c:v>227</c:v>
                </c:pt>
                <c:pt idx="672">
                  <c:v>227</c:v>
                </c:pt>
                <c:pt idx="673">
                  <c:v>227</c:v>
                </c:pt>
                <c:pt idx="674">
                  <c:v>227</c:v>
                </c:pt>
                <c:pt idx="675">
                  <c:v>227</c:v>
                </c:pt>
                <c:pt idx="676">
                  <c:v>227</c:v>
                </c:pt>
                <c:pt idx="677">
                  <c:v>227</c:v>
                </c:pt>
                <c:pt idx="678">
                  <c:v>227</c:v>
                </c:pt>
                <c:pt idx="679">
                  <c:v>227</c:v>
                </c:pt>
                <c:pt idx="680">
                  <c:v>227</c:v>
                </c:pt>
                <c:pt idx="681">
                  <c:v>227</c:v>
                </c:pt>
                <c:pt idx="682">
                  <c:v>227</c:v>
                </c:pt>
                <c:pt idx="683">
                  <c:v>227</c:v>
                </c:pt>
                <c:pt idx="684">
                  <c:v>227</c:v>
                </c:pt>
                <c:pt idx="685">
                  <c:v>227</c:v>
                </c:pt>
                <c:pt idx="686">
                  <c:v>227</c:v>
                </c:pt>
                <c:pt idx="687">
                  <c:v>227</c:v>
                </c:pt>
                <c:pt idx="688">
                  <c:v>227</c:v>
                </c:pt>
                <c:pt idx="689">
                  <c:v>227</c:v>
                </c:pt>
                <c:pt idx="690">
                  <c:v>227</c:v>
                </c:pt>
                <c:pt idx="691">
                  <c:v>227</c:v>
                </c:pt>
                <c:pt idx="692">
                  <c:v>227</c:v>
                </c:pt>
                <c:pt idx="693">
                  <c:v>227</c:v>
                </c:pt>
                <c:pt idx="694">
                  <c:v>227</c:v>
                </c:pt>
                <c:pt idx="695">
                  <c:v>227</c:v>
                </c:pt>
                <c:pt idx="696">
                  <c:v>227</c:v>
                </c:pt>
                <c:pt idx="697">
                  <c:v>227</c:v>
                </c:pt>
                <c:pt idx="698">
                  <c:v>227</c:v>
                </c:pt>
                <c:pt idx="699">
                  <c:v>227</c:v>
                </c:pt>
                <c:pt idx="700">
                  <c:v>227</c:v>
                </c:pt>
                <c:pt idx="701">
                  <c:v>227</c:v>
                </c:pt>
                <c:pt idx="702">
                  <c:v>227</c:v>
                </c:pt>
                <c:pt idx="703">
                  <c:v>227</c:v>
                </c:pt>
                <c:pt idx="704">
                  <c:v>227</c:v>
                </c:pt>
                <c:pt idx="705">
                  <c:v>227</c:v>
                </c:pt>
                <c:pt idx="706">
                  <c:v>227</c:v>
                </c:pt>
                <c:pt idx="707">
                  <c:v>227</c:v>
                </c:pt>
                <c:pt idx="708">
                  <c:v>227</c:v>
                </c:pt>
                <c:pt idx="709">
                  <c:v>227</c:v>
                </c:pt>
                <c:pt idx="710">
                  <c:v>227</c:v>
                </c:pt>
                <c:pt idx="711">
                  <c:v>227</c:v>
                </c:pt>
                <c:pt idx="712">
                  <c:v>227</c:v>
                </c:pt>
                <c:pt idx="713">
                  <c:v>227</c:v>
                </c:pt>
                <c:pt idx="714">
                  <c:v>227</c:v>
                </c:pt>
                <c:pt idx="715">
                  <c:v>227</c:v>
                </c:pt>
                <c:pt idx="716">
                  <c:v>227</c:v>
                </c:pt>
                <c:pt idx="717">
                  <c:v>227</c:v>
                </c:pt>
                <c:pt idx="718">
                  <c:v>227</c:v>
                </c:pt>
                <c:pt idx="719">
                  <c:v>227</c:v>
                </c:pt>
                <c:pt idx="720">
                  <c:v>227</c:v>
                </c:pt>
                <c:pt idx="721">
                  <c:v>227</c:v>
                </c:pt>
                <c:pt idx="722">
                  <c:v>227</c:v>
                </c:pt>
                <c:pt idx="723">
                  <c:v>227</c:v>
                </c:pt>
                <c:pt idx="724">
                  <c:v>227</c:v>
                </c:pt>
                <c:pt idx="725">
                  <c:v>227</c:v>
                </c:pt>
                <c:pt idx="726">
                  <c:v>227</c:v>
                </c:pt>
                <c:pt idx="727">
                  <c:v>227</c:v>
                </c:pt>
                <c:pt idx="728">
                  <c:v>227</c:v>
                </c:pt>
                <c:pt idx="729">
                  <c:v>227</c:v>
                </c:pt>
                <c:pt idx="730">
                  <c:v>227</c:v>
                </c:pt>
                <c:pt idx="731">
                  <c:v>227</c:v>
                </c:pt>
                <c:pt idx="732">
                  <c:v>227</c:v>
                </c:pt>
                <c:pt idx="733">
                  <c:v>227</c:v>
                </c:pt>
                <c:pt idx="734">
                  <c:v>227</c:v>
                </c:pt>
                <c:pt idx="735">
                  <c:v>227</c:v>
                </c:pt>
                <c:pt idx="736">
                  <c:v>227</c:v>
                </c:pt>
                <c:pt idx="737">
                  <c:v>227</c:v>
                </c:pt>
                <c:pt idx="738">
                  <c:v>227</c:v>
                </c:pt>
                <c:pt idx="739">
                  <c:v>227</c:v>
                </c:pt>
                <c:pt idx="740">
                  <c:v>227</c:v>
                </c:pt>
                <c:pt idx="741">
                  <c:v>227</c:v>
                </c:pt>
                <c:pt idx="742">
                  <c:v>227</c:v>
                </c:pt>
                <c:pt idx="743">
                  <c:v>227</c:v>
                </c:pt>
                <c:pt idx="744">
                  <c:v>227</c:v>
                </c:pt>
                <c:pt idx="745">
                  <c:v>227</c:v>
                </c:pt>
                <c:pt idx="746">
                  <c:v>227</c:v>
                </c:pt>
                <c:pt idx="747">
                  <c:v>227</c:v>
                </c:pt>
                <c:pt idx="748">
                  <c:v>227</c:v>
                </c:pt>
                <c:pt idx="749">
                  <c:v>227</c:v>
                </c:pt>
                <c:pt idx="750">
                  <c:v>227</c:v>
                </c:pt>
                <c:pt idx="751">
                  <c:v>227</c:v>
                </c:pt>
                <c:pt idx="752">
                  <c:v>227</c:v>
                </c:pt>
                <c:pt idx="753">
                  <c:v>227</c:v>
                </c:pt>
                <c:pt idx="754">
                  <c:v>227</c:v>
                </c:pt>
                <c:pt idx="755">
                  <c:v>227</c:v>
                </c:pt>
                <c:pt idx="756">
                  <c:v>227</c:v>
                </c:pt>
                <c:pt idx="757">
                  <c:v>227</c:v>
                </c:pt>
                <c:pt idx="758">
                  <c:v>227</c:v>
                </c:pt>
                <c:pt idx="759">
                  <c:v>227</c:v>
                </c:pt>
                <c:pt idx="760">
                  <c:v>227</c:v>
                </c:pt>
                <c:pt idx="761">
                  <c:v>227</c:v>
                </c:pt>
                <c:pt idx="762">
                  <c:v>227</c:v>
                </c:pt>
                <c:pt idx="763">
                  <c:v>227</c:v>
                </c:pt>
                <c:pt idx="764">
                  <c:v>227</c:v>
                </c:pt>
                <c:pt idx="765">
                  <c:v>227</c:v>
                </c:pt>
                <c:pt idx="766">
                  <c:v>227</c:v>
                </c:pt>
                <c:pt idx="767">
                  <c:v>227</c:v>
                </c:pt>
                <c:pt idx="768">
                  <c:v>227</c:v>
                </c:pt>
                <c:pt idx="769">
                  <c:v>227</c:v>
                </c:pt>
                <c:pt idx="770">
                  <c:v>227</c:v>
                </c:pt>
                <c:pt idx="771">
                  <c:v>227</c:v>
                </c:pt>
                <c:pt idx="772">
                  <c:v>227</c:v>
                </c:pt>
                <c:pt idx="773">
                  <c:v>227</c:v>
                </c:pt>
                <c:pt idx="774">
                  <c:v>227</c:v>
                </c:pt>
                <c:pt idx="775">
                  <c:v>227</c:v>
                </c:pt>
                <c:pt idx="776">
                  <c:v>227</c:v>
                </c:pt>
                <c:pt idx="777">
                  <c:v>227</c:v>
                </c:pt>
                <c:pt idx="778">
                  <c:v>227</c:v>
                </c:pt>
                <c:pt idx="779">
                  <c:v>227</c:v>
                </c:pt>
                <c:pt idx="780">
                  <c:v>227</c:v>
                </c:pt>
                <c:pt idx="781">
                  <c:v>227</c:v>
                </c:pt>
                <c:pt idx="782">
                  <c:v>227</c:v>
                </c:pt>
                <c:pt idx="783">
                  <c:v>227</c:v>
                </c:pt>
                <c:pt idx="784">
                  <c:v>227</c:v>
                </c:pt>
                <c:pt idx="785">
                  <c:v>227</c:v>
                </c:pt>
                <c:pt idx="786">
                  <c:v>227</c:v>
                </c:pt>
                <c:pt idx="787">
                  <c:v>227</c:v>
                </c:pt>
                <c:pt idx="788">
                  <c:v>227</c:v>
                </c:pt>
                <c:pt idx="789">
                  <c:v>227</c:v>
                </c:pt>
                <c:pt idx="790">
                  <c:v>227</c:v>
                </c:pt>
                <c:pt idx="791">
                  <c:v>227</c:v>
                </c:pt>
                <c:pt idx="792">
                  <c:v>227</c:v>
                </c:pt>
                <c:pt idx="793">
                  <c:v>227</c:v>
                </c:pt>
                <c:pt idx="794">
                  <c:v>227</c:v>
                </c:pt>
                <c:pt idx="795">
                  <c:v>227</c:v>
                </c:pt>
                <c:pt idx="796">
                  <c:v>227</c:v>
                </c:pt>
                <c:pt idx="797">
                  <c:v>227</c:v>
                </c:pt>
                <c:pt idx="798">
                  <c:v>227</c:v>
                </c:pt>
                <c:pt idx="799">
                  <c:v>227</c:v>
                </c:pt>
                <c:pt idx="800">
                  <c:v>227</c:v>
                </c:pt>
                <c:pt idx="801">
                  <c:v>227</c:v>
                </c:pt>
                <c:pt idx="802">
                  <c:v>227</c:v>
                </c:pt>
                <c:pt idx="803">
                  <c:v>227</c:v>
                </c:pt>
                <c:pt idx="804">
                  <c:v>227</c:v>
                </c:pt>
                <c:pt idx="805">
                  <c:v>227</c:v>
                </c:pt>
                <c:pt idx="806">
                  <c:v>227</c:v>
                </c:pt>
                <c:pt idx="807">
                  <c:v>227</c:v>
                </c:pt>
                <c:pt idx="808">
                  <c:v>227</c:v>
                </c:pt>
                <c:pt idx="809">
                  <c:v>227</c:v>
                </c:pt>
                <c:pt idx="810">
                  <c:v>227</c:v>
                </c:pt>
                <c:pt idx="811">
                  <c:v>227</c:v>
                </c:pt>
                <c:pt idx="812">
                  <c:v>227</c:v>
                </c:pt>
                <c:pt idx="813">
                  <c:v>227</c:v>
                </c:pt>
                <c:pt idx="814">
                  <c:v>227</c:v>
                </c:pt>
                <c:pt idx="815">
                  <c:v>227</c:v>
                </c:pt>
                <c:pt idx="816">
                  <c:v>227</c:v>
                </c:pt>
                <c:pt idx="817">
                  <c:v>227</c:v>
                </c:pt>
                <c:pt idx="818">
                  <c:v>227</c:v>
                </c:pt>
                <c:pt idx="819">
                  <c:v>227</c:v>
                </c:pt>
                <c:pt idx="820">
                  <c:v>227</c:v>
                </c:pt>
                <c:pt idx="821">
                  <c:v>227</c:v>
                </c:pt>
                <c:pt idx="822">
                  <c:v>227</c:v>
                </c:pt>
                <c:pt idx="823">
                  <c:v>227</c:v>
                </c:pt>
                <c:pt idx="824">
                  <c:v>227</c:v>
                </c:pt>
                <c:pt idx="825">
                  <c:v>227</c:v>
                </c:pt>
                <c:pt idx="826">
                  <c:v>227</c:v>
                </c:pt>
                <c:pt idx="827">
                  <c:v>227</c:v>
                </c:pt>
                <c:pt idx="828">
                  <c:v>227</c:v>
                </c:pt>
                <c:pt idx="829">
                  <c:v>227</c:v>
                </c:pt>
                <c:pt idx="830">
                  <c:v>227</c:v>
                </c:pt>
                <c:pt idx="831">
                  <c:v>227</c:v>
                </c:pt>
                <c:pt idx="832">
                  <c:v>227</c:v>
                </c:pt>
                <c:pt idx="833">
                  <c:v>227</c:v>
                </c:pt>
                <c:pt idx="834">
                  <c:v>227</c:v>
                </c:pt>
                <c:pt idx="835">
                  <c:v>227</c:v>
                </c:pt>
                <c:pt idx="836">
                  <c:v>227</c:v>
                </c:pt>
                <c:pt idx="837">
                  <c:v>227</c:v>
                </c:pt>
                <c:pt idx="838">
                  <c:v>227</c:v>
                </c:pt>
                <c:pt idx="839">
                  <c:v>227</c:v>
                </c:pt>
                <c:pt idx="840">
                  <c:v>227</c:v>
                </c:pt>
                <c:pt idx="841">
                  <c:v>227</c:v>
                </c:pt>
                <c:pt idx="842">
                  <c:v>262</c:v>
                </c:pt>
                <c:pt idx="843">
                  <c:v>262</c:v>
                </c:pt>
                <c:pt idx="844">
                  <c:v>262</c:v>
                </c:pt>
                <c:pt idx="845">
                  <c:v>262</c:v>
                </c:pt>
                <c:pt idx="846">
                  <c:v>227</c:v>
                </c:pt>
                <c:pt idx="847">
                  <c:v>227</c:v>
                </c:pt>
                <c:pt idx="848">
                  <c:v>227</c:v>
                </c:pt>
                <c:pt idx="849">
                  <c:v>227</c:v>
                </c:pt>
                <c:pt idx="850">
                  <c:v>227</c:v>
                </c:pt>
                <c:pt idx="851">
                  <c:v>227</c:v>
                </c:pt>
                <c:pt idx="852">
                  <c:v>227</c:v>
                </c:pt>
                <c:pt idx="853">
                  <c:v>227</c:v>
                </c:pt>
                <c:pt idx="854">
                  <c:v>227</c:v>
                </c:pt>
                <c:pt idx="855">
                  <c:v>227</c:v>
                </c:pt>
                <c:pt idx="856">
                  <c:v>227</c:v>
                </c:pt>
                <c:pt idx="857">
                  <c:v>227</c:v>
                </c:pt>
                <c:pt idx="858">
                  <c:v>227</c:v>
                </c:pt>
                <c:pt idx="859">
                  <c:v>227</c:v>
                </c:pt>
                <c:pt idx="860">
                  <c:v>227</c:v>
                </c:pt>
                <c:pt idx="861">
                  <c:v>262</c:v>
                </c:pt>
                <c:pt idx="862">
                  <c:v>227</c:v>
                </c:pt>
                <c:pt idx="863">
                  <c:v>227</c:v>
                </c:pt>
                <c:pt idx="864">
                  <c:v>227</c:v>
                </c:pt>
                <c:pt idx="865">
                  <c:v>227</c:v>
                </c:pt>
                <c:pt idx="866">
                  <c:v>227</c:v>
                </c:pt>
                <c:pt idx="867">
                  <c:v>227</c:v>
                </c:pt>
                <c:pt idx="868">
                  <c:v>227</c:v>
                </c:pt>
                <c:pt idx="869">
                  <c:v>227</c:v>
                </c:pt>
                <c:pt idx="870">
                  <c:v>227</c:v>
                </c:pt>
                <c:pt idx="871">
                  <c:v>227</c:v>
                </c:pt>
                <c:pt idx="872">
                  <c:v>227</c:v>
                </c:pt>
                <c:pt idx="873">
                  <c:v>227</c:v>
                </c:pt>
                <c:pt idx="874">
                  <c:v>227</c:v>
                </c:pt>
                <c:pt idx="875">
                  <c:v>227</c:v>
                </c:pt>
                <c:pt idx="876">
                  <c:v>227</c:v>
                </c:pt>
                <c:pt idx="877">
                  <c:v>227</c:v>
                </c:pt>
                <c:pt idx="878">
                  <c:v>227</c:v>
                </c:pt>
                <c:pt idx="879">
                  <c:v>227</c:v>
                </c:pt>
                <c:pt idx="880">
                  <c:v>227</c:v>
                </c:pt>
                <c:pt idx="881">
                  <c:v>856</c:v>
                </c:pt>
                <c:pt idx="882">
                  <c:v>541</c:v>
                </c:pt>
                <c:pt idx="883">
                  <c:v>262</c:v>
                </c:pt>
                <c:pt idx="884">
                  <c:v>262</c:v>
                </c:pt>
                <c:pt idx="885">
                  <c:v>262</c:v>
                </c:pt>
                <c:pt idx="886">
                  <c:v>262</c:v>
                </c:pt>
                <c:pt idx="887">
                  <c:v>227</c:v>
                </c:pt>
                <c:pt idx="888">
                  <c:v>262</c:v>
                </c:pt>
                <c:pt idx="889">
                  <c:v>227</c:v>
                </c:pt>
                <c:pt idx="890">
                  <c:v>227</c:v>
                </c:pt>
                <c:pt idx="891">
                  <c:v>227</c:v>
                </c:pt>
                <c:pt idx="892">
                  <c:v>227</c:v>
                </c:pt>
                <c:pt idx="893">
                  <c:v>227</c:v>
                </c:pt>
                <c:pt idx="894">
                  <c:v>227</c:v>
                </c:pt>
                <c:pt idx="895">
                  <c:v>227</c:v>
                </c:pt>
                <c:pt idx="896">
                  <c:v>227</c:v>
                </c:pt>
                <c:pt idx="897">
                  <c:v>227</c:v>
                </c:pt>
                <c:pt idx="898">
                  <c:v>227</c:v>
                </c:pt>
                <c:pt idx="899">
                  <c:v>227</c:v>
                </c:pt>
                <c:pt idx="900">
                  <c:v>227</c:v>
                </c:pt>
                <c:pt idx="901">
                  <c:v>227</c:v>
                </c:pt>
                <c:pt idx="902">
                  <c:v>227</c:v>
                </c:pt>
                <c:pt idx="903">
                  <c:v>227</c:v>
                </c:pt>
                <c:pt idx="904">
                  <c:v>227</c:v>
                </c:pt>
                <c:pt idx="905">
                  <c:v>227</c:v>
                </c:pt>
                <c:pt idx="906">
                  <c:v>227</c:v>
                </c:pt>
                <c:pt idx="907">
                  <c:v>227</c:v>
                </c:pt>
                <c:pt idx="908">
                  <c:v>227</c:v>
                </c:pt>
                <c:pt idx="909">
                  <c:v>227</c:v>
                </c:pt>
                <c:pt idx="910">
                  <c:v>227</c:v>
                </c:pt>
                <c:pt idx="911">
                  <c:v>227</c:v>
                </c:pt>
                <c:pt idx="912">
                  <c:v>227</c:v>
                </c:pt>
                <c:pt idx="913">
                  <c:v>227</c:v>
                </c:pt>
                <c:pt idx="914">
                  <c:v>227</c:v>
                </c:pt>
                <c:pt idx="915">
                  <c:v>227</c:v>
                </c:pt>
                <c:pt idx="916">
                  <c:v>227</c:v>
                </c:pt>
                <c:pt idx="917">
                  <c:v>227</c:v>
                </c:pt>
                <c:pt idx="918">
                  <c:v>227</c:v>
                </c:pt>
                <c:pt idx="919">
                  <c:v>227</c:v>
                </c:pt>
                <c:pt idx="920">
                  <c:v>227</c:v>
                </c:pt>
                <c:pt idx="921">
                  <c:v>227</c:v>
                </c:pt>
                <c:pt idx="922">
                  <c:v>227</c:v>
                </c:pt>
                <c:pt idx="923">
                  <c:v>227</c:v>
                </c:pt>
                <c:pt idx="924">
                  <c:v>227</c:v>
                </c:pt>
                <c:pt idx="925">
                  <c:v>227</c:v>
                </c:pt>
                <c:pt idx="926">
                  <c:v>227</c:v>
                </c:pt>
                <c:pt idx="927">
                  <c:v>227</c:v>
                </c:pt>
                <c:pt idx="928">
                  <c:v>192</c:v>
                </c:pt>
                <c:pt idx="929">
                  <c:v>227</c:v>
                </c:pt>
                <c:pt idx="930">
                  <c:v>227</c:v>
                </c:pt>
                <c:pt idx="931">
                  <c:v>192</c:v>
                </c:pt>
                <c:pt idx="932">
                  <c:v>227</c:v>
                </c:pt>
                <c:pt idx="933">
                  <c:v>227</c:v>
                </c:pt>
                <c:pt idx="934">
                  <c:v>227</c:v>
                </c:pt>
                <c:pt idx="935">
                  <c:v>227</c:v>
                </c:pt>
                <c:pt idx="936">
                  <c:v>227</c:v>
                </c:pt>
                <c:pt idx="937">
                  <c:v>227</c:v>
                </c:pt>
                <c:pt idx="938">
                  <c:v>227</c:v>
                </c:pt>
                <c:pt idx="939">
                  <c:v>227</c:v>
                </c:pt>
                <c:pt idx="940">
                  <c:v>227</c:v>
                </c:pt>
                <c:pt idx="941">
                  <c:v>227</c:v>
                </c:pt>
                <c:pt idx="942">
                  <c:v>227</c:v>
                </c:pt>
                <c:pt idx="943">
                  <c:v>227</c:v>
                </c:pt>
                <c:pt idx="944">
                  <c:v>227</c:v>
                </c:pt>
                <c:pt idx="945">
                  <c:v>227</c:v>
                </c:pt>
                <c:pt idx="946">
                  <c:v>227</c:v>
                </c:pt>
                <c:pt idx="947">
                  <c:v>227</c:v>
                </c:pt>
                <c:pt idx="948">
                  <c:v>227</c:v>
                </c:pt>
                <c:pt idx="949">
                  <c:v>227</c:v>
                </c:pt>
                <c:pt idx="950">
                  <c:v>227</c:v>
                </c:pt>
                <c:pt idx="951">
                  <c:v>227</c:v>
                </c:pt>
                <c:pt idx="952">
                  <c:v>192</c:v>
                </c:pt>
                <c:pt idx="953">
                  <c:v>227</c:v>
                </c:pt>
                <c:pt idx="954">
                  <c:v>192</c:v>
                </c:pt>
                <c:pt idx="955">
                  <c:v>227</c:v>
                </c:pt>
                <c:pt idx="956">
                  <c:v>227</c:v>
                </c:pt>
                <c:pt idx="957">
                  <c:v>227</c:v>
                </c:pt>
                <c:pt idx="958">
                  <c:v>227</c:v>
                </c:pt>
                <c:pt idx="959">
                  <c:v>227</c:v>
                </c:pt>
                <c:pt idx="960">
                  <c:v>227</c:v>
                </c:pt>
                <c:pt idx="961">
                  <c:v>227</c:v>
                </c:pt>
                <c:pt idx="962">
                  <c:v>227</c:v>
                </c:pt>
                <c:pt idx="963">
                  <c:v>227</c:v>
                </c:pt>
                <c:pt idx="964">
                  <c:v>227</c:v>
                </c:pt>
                <c:pt idx="965">
                  <c:v>192</c:v>
                </c:pt>
                <c:pt idx="966">
                  <c:v>192</c:v>
                </c:pt>
                <c:pt idx="967">
                  <c:v>227</c:v>
                </c:pt>
                <c:pt idx="968">
                  <c:v>227</c:v>
                </c:pt>
                <c:pt idx="969">
                  <c:v>227</c:v>
                </c:pt>
                <c:pt idx="970">
                  <c:v>227</c:v>
                </c:pt>
                <c:pt idx="971">
                  <c:v>227</c:v>
                </c:pt>
                <c:pt idx="972">
                  <c:v>227</c:v>
                </c:pt>
                <c:pt idx="973">
                  <c:v>227</c:v>
                </c:pt>
                <c:pt idx="974">
                  <c:v>227</c:v>
                </c:pt>
                <c:pt idx="975">
                  <c:v>227</c:v>
                </c:pt>
                <c:pt idx="976">
                  <c:v>227</c:v>
                </c:pt>
                <c:pt idx="977">
                  <c:v>174</c:v>
                </c:pt>
                <c:pt idx="978">
                  <c:v>227</c:v>
                </c:pt>
                <c:pt idx="979">
                  <c:v>227</c:v>
                </c:pt>
                <c:pt idx="980">
                  <c:v>227</c:v>
                </c:pt>
                <c:pt idx="981">
                  <c:v>227</c:v>
                </c:pt>
                <c:pt idx="982">
                  <c:v>227</c:v>
                </c:pt>
                <c:pt idx="983">
                  <c:v>227</c:v>
                </c:pt>
                <c:pt idx="984">
                  <c:v>227</c:v>
                </c:pt>
                <c:pt idx="985">
                  <c:v>227</c:v>
                </c:pt>
                <c:pt idx="986">
                  <c:v>227</c:v>
                </c:pt>
                <c:pt idx="987">
                  <c:v>227</c:v>
                </c:pt>
                <c:pt idx="988">
                  <c:v>227</c:v>
                </c:pt>
                <c:pt idx="989">
                  <c:v>262</c:v>
                </c:pt>
                <c:pt idx="990">
                  <c:v>227</c:v>
                </c:pt>
                <c:pt idx="991">
                  <c:v>227</c:v>
                </c:pt>
                <c:pt idx="992">
                  <c:v>227</c:v>
                </c:pt>
                <c:pt idx="993">
                  <c:v>227</c:v>
                </c:pt>
                <c:pt idx="994">
                  <c:v>227</c:v>
                </c:pt>
                <c:pt idx="995">
                  <c:v>227</c:v>
                </c:pt>
                <c:pt idx="996">
                  <c:v>227</c:v>
                </c:pt>
                <c:pt idx="997">
                  <c:v>192</c:v>
                </c:pt>
                <c:pt idx="998">
                  <c:v>227</c:v>
                </c:pt>
                <c:pt idx="999">
                  <c:v>227</c:v>
                </c:pt>
                <c:pt idx="1000">
                  <c:v>227</c:v>
                </c:pt>
                <c:pt idx="1001">
                  <c:v>227</c:v>
                </c:pt>
                <c:pt idx="1002">
                  <c:v>227</c:v>
                </c:pt>
                <c:pt idx="1003">
                  <c:v>227</c:v>
                </c:pt>
                <c:pt idx="1004">
                  <c:v>227</c:v>
                </c:pt>
                <c:pt idx="1005">
                  <c:v>227</c:v>
                </c:pt>
                <c:pt idx="1006">
                  <c:v>227</c:v>
                </c:pt>
                <c:pt idx="1007">
                  <c:v>227</c:v>
                </c:pt>
                <c:pt idx="1008">
                  <c:v>227</c:v>
                </c:pt>
                <c:pt idx="1009">
                  <c:v>227</c:v>
                </c:pt>
                <c:pt idx="1010">
                  <c:v>227</c:v>
                </c:pt>
                <c:pt idx="1011">
                  <c:v>227</c:v>
                </c:pt>
                <c:pt idx="1012">
                  <c:v>227</c:v>
                </c:pt>
                <c:pt idx="1013">
                  <c:v>227</c:v>
                </c:pt>
                <c:pt idx="1014">
                  <c:v>227</c:v>
                </c:pt>
                <c:pt idx="1015">
                  <c:v>227</c:v>
                </c:pt>
                <c:pt idx="1016">
                  <c:v>227</c:v>
                </c:pt>
                <c:pt idx="1017">
                  <c:v>192</c:v>
                </c:pt>
                <c:pt idx="1018">
                  <c:v>227</c:v>
                </c:pt>
                <c:pt idx="1019">
                  <c:v>227</c:v>
                </c:pt>
                <c:pt idx="1020">
                  <c:v>227</c:v>
                </c:pt>
                <c:pt idx="1021">
                  <c:v>227</c:v>
                </c:pt>
                <c:pt idx="1022">
                  <c:v>227</c:v>
                </c:pt>
                <c:pt idx="1023">
                  <c:v>227</c:v>
                </c:pt>
                <c:pt idx="1024">
                  <c:v>227</c:v>
                </c:pt>
                <c:pt idx="1025">
                  <c:v>227</c:v>
                </c:pt>
                <c:pt idx="1026">
                  <c:v>227</c:v>
                </c:pt>
                <c:pt idx="1027">
                  <c:v>227</c:v>
                </c:pt>
                <c:pt idx="1028">
                  <c:v>227</c:v>
                </c:pt>
                <c:pt idx="1029">
                  <c:v>227</c:v>
                </c:pt>
                <c:pt idx="1030">
                  <c:v>227</c:v>
                </c:pt>
                <c:pt idx="1031">
                  <c:v>227</c:v>
                </c:pt>
                <c:pt idx="1032">
                  <c:v>227</c:v>
                </c:pt>
                <c:pt idx="1033">
                  <c:v>227</c:v>
                </c:pt>
                <c:pt idx="1034">
                  <c:v>227</c:v>
                </c:pt>
                <c:pt idx="1035">
                  <c:v>227</c:v>
                </c:pt>
                <c:pt idx="1036">
                  <c:v>227</c:v>
                </c:pt>
                <c:pt idx="1037">
                  <c:v>227</c:v>
                </c:pt>
                <c:pt idx="1038">
                  <c:v>227</c:v>
                </c:pt>
                <c:pt idx="1039">
                  <c:v>227</c:v>
                </c:pt>
                <c:pt idx="1040">
                  <c:v>192</c:v>
                </c:pt>
                <c:pt idx="1041">
                  <c:v>174</c:v>
                </c:pt>
                <c:pt idx="1042">
                  <c:v>192</c:v>
                </c:pt>
                <c:pt idx="1043">
                  <c:v>227</c:v>
                </c:pt>
                <c:pt idx="1044">
                  <c:v>227</c:v>
                </c:pt>
                <c:pt idx="1045">
                  <c:v>227</c:v>
                </c:pt>
                <c:pt idx="1046">
                  <c:v>262</c:v>
                </c:pt>
                <c:pt idx="1047">
                  <c:v>262</c:v>
                </c:pt>
                <c:pt idx="1048">
                  <c:v>227</c:v>
                </c:pt>
                <c:pt idx="1049">
                  <c:v>227</c:v>
                </c:pt>
                <c:pt idx="1050">
                  <c:v>594</c:v>
                </c:pt>
                <c:pt idx="1051">
                  <c:v>384</c:v>
                </c:pt>
                <c:pt idx="1052">
                  <c:v>139</c:v>
                </c:pt>
                <c:pt idx="1053">
                  <c:v>192</c:v>
                </c:pt>
                <c:pt idx="1054">
                  <c:v>279</c:v>
                </c:pt>
                <c:pt idx="1055">
                  <c:v>279</c:v>
                </c:pt>
                <c:pt idx="1056">
                  <c:v>262</c:v>
                </c:pt>
                <c:pt idx="1057">
                  <c:v>262</c:v>
                </c:pt>
                <c:pt idx="1058">
                  <c:v>227</c:v>
                </c:pt>
                <c:pt idx="1059">
                  <c:v>227</c:v>
                </c:pt>
                <c:pt idx="1060">
                  <c:v>227</c:v>
                </c:pt>
                <c:pt idx="1061">
                  <c:v>227</c:v>
                </c:pt>
                <c:pt idx="1062">
                  <c:v>227</c:v>
                </c:pt>
                <c:pt idx="1063">
                  <c:v>227</c:v>
                </c:pt>
                <c:pt idx="1064">
                  <c:v>227</c:v>
                </c:pt>
                <c:pt idx="1065">
                  <c:v>227</c:v>
                </c:pt>
                <c:pt idx="1066">
                  <c:v>227</c:v>
                </c:pt>
                <c:pt idx="1067">
                  <c:v>227</c:v>
                </c:pt>
                <c:pt idx="1068">
                  <c:v>227</c:v>
                </c:pt>
                <c:pt idx="1069">
                  <c:v>227</c:v>
                </c:pt>
                <c:pt idx="1070">
                  <c:v>192</c:v>
                </c:pt>
                <c:pt idx="1071">
                  <c:v>192</c:v>
                </c:pt>
                <c:pt idx="1072">
                  <c:v>192</c:v>
                </c:pt>
                <c:pt idx="1073">
                  <c:v>227</c:v>
                </c:pt>
                <c:pt idx="1074">
                  <c:v>227</c:v>
                </c:pt>
                <c:pt idx="1075">
                  <c:v>262</c:v>
                </c:pt>
                <c:pt idx="1076">
                  <c:v>279</c:v>
                </c:pt>
                <c:pt idx="1077">
                  <c:v>262</c:v>
                </c:pt>
                <c:pt idx="1078">
                  <c:v>262</c:v>
                </c:pt>
                <c:pt idx="1079">
                  <c:v>227</c:v>
                </c:pt>
                <c:pt idx="1080">
                  <c:v>227</c:v>
                </c:pt>
                <c:pt idx="1081">
                  <c:v>227</c:v>
                </c:pt>
                <c:pt idx="1082">
                  <c:v>192</c:v>
                </c:pt>
                <c:pt idx="1083">
                  <c:v>192</c:v>
                </c:pt>
                <c:pt idx="1084">
                  <c:v>227</c:v>
                </c:pt>
                <c:pt idx="1085">
                  <c:v>227</c:v>
                </c:pt>
                <c:pt idx="1086">
                  <c:v>227</c:v>
                </c:pt>
                <c:pt idx="1087">
                  <c:v>227</c:v>
                </c:pt>
                <c:pt idx="1088">
                  <c:v>262</c:v>
                </c:pt>
                <c:pt idx="1089">
                  <c:v>262</c:v>
                </c:pt>
                <c:pt idx="1090">
                  <c:v>227</c:v>
                </c:pt>
                <c:pt idx="1091">
                  <c:v>227</c:v>
                </c:pt>
                <c:pt idx="1092">
                  <c:v>227</c:v>
                </c:pt>
                <c:pt idx="1093">
                  <c:v>227</c:v>
                </c:pt>
                <c:pt idx="1094">
                  <c:v>227</c:v>
                </c:pt>
                <c:pt idx="1095">
                  <c:v>227</c:v>
                </c:pt>
                <c:pt idx="1096">
                  <c:v>227</c:v>
                </c:pt>
                <c:pt idx="1097">
                  <c:v>227</c:v>
                </c:pt>
                <c:pt idx="1098">
                  <c:v>227</c:v>
                </c:pt>
                <c:pt idx="1099">
                  <c:v>227</c:v>
                </c:pt>
                <c:pt idx="1100">
                  <c:v>227</c:v>
                </c:pt>
                <c:pt idx="1101">
                  <c:v>227</c:v>
                </c:pt>
                <c:pt idx="1102">
                  <c:v>227</c:v>
                </c:pt>
                <c:pt idx="1103">
                  <c:v>227</c:v>
                </c:pt>
                <c:pt idx="1104">
                  <c:v>262</c:v>
                </c:pt>
                <c:pt idx="1105">
                  <c:v>227</c:v>
                </c:pt>
                <c:pt idx="1106">
                  <c:v>227</c:v>
                </c:pt>
                <c:pt idx="1107">
                  <c:v>227</c:v>
                </c:pt>
                <c:pt idx="1108">
                  <c:v>227</c:v>
                </c:pt>
                <c:pt idx="1109">
                  <c:v>227</c:v>
                </c:pt>
                <c:pt idx="1110">
                  <c:v>227</c:v>
                </c:pt>
                <c:pt idx="1111">
                  <c:v>227</c:v>
                </c:pt>
                <c:pt idx="1112">
                  <c:v>227</c:v>
                </c:pt>
                <c:pt idx="1113">
                  <c:v>262</c:v>
                </c:pt>
                <c:pt idx="1114">
                  <c:v>227</c:v>
                </c:pt>
                <c:pt idx="1115">
                  <c:v>227</c:v>
                </c:pt>
                <c:pt idx="1116">
                  <c:v>227</c:v>
                </c:pt>
                <c:pt idx="1117">
                  <c:v>227</c:v>
                </c:pt>
                <c:pt idx="1118">
                  <c:v>227</c:v>
                </c:pt>
                <c:pt idx="1119">
                  <c:v>227</c:v>
                </c:pt>
                <c:pt idx="1120">
                  <c:v>227</c:v>
                </c:pt>
                <c:pt idx="1121">
                  <c:v>227</c:v>
                </c:pt>
                <c:pt idx="1122">
                  <c:v>227</c:v>
                </c:pt>
                <c:pt idx="1123">
                  <c:v>192</c:v>
                </c:pt>
                <c:pt idx="1124">
                  <c:v>227</c:v>
                </c:pt>
                <c:pt idx="1125">
                  <c:v>227</c:v>
                </c:pt>
                <c:pt idx="1126">
                  <c:v>227</c:v>
                </c:pt>
                <c:pt idx="1127">
                  <c:v>227</c:v>
                </c:pt>
                <c:pt idx="1128">
                  <c:v>227</c:v>
                </c:pt>
                <c:pt idx="1129">
                  <c:v>227</c:v>
                </c:pt>
                <c:pt idx="1130">
                  <c:v>227</c:v>
                </c:pt>
                <c:pt idx="1131">
                  <c:v>227</c:v>
                </c:pt>
                <c:pt idx="1132">
                  <c:v>192</c:v>
                </c:pt>
                <c:pt idx="1133">
                  <c:v>227</c:v>
                </c:pt>
                <c:pt idx="1134">
                  <c:v>227</c:v>
                </c:pt>
                <c:pt idx="1135">
                  <c:v>227</c:v>
                </c:pt>
                <c:pt idx="1136">
                  <c:v>227</c:v>
                </c:pt>
                <c:pt idx="1137">
                  <c:v>227</c:v>
                </c:pt>
                <c:pt idx="1138">
                  <c:v>227</c:v>
                </c:pt>
                <c:pt idx="1139">
                  <c:v>227</c:v>
                </c:pt>
                <c:pt idx="1140">
                  <c:v>227</c:v>
                </c:pt>
                <c:pt idx="1141">
                  <c:v>227</c:v>
                </c:pt>
                <c:pt idx="1142">
                  <c:v>227</c:v>
                </c:pt>
                <c:pt idx="1143">
                  <c:v>227</c:v>
                </c:pt>
                <c:pt idx="1144">
                  <c:v>227</c:v>
                </c:pt>
                <c:pt idx="1145">
                  <c:v>227</c:v>
                </c:pt>
                <c:pt idx="1146">
                  <c:v>227</c:v>
                </c:pt>
                <c:pt idx="1147">
                  <c:v>227</c:v>
                </c:pt>
                <c:pt idx="1148">
                  <c:v>227</c:v>
                </c:pt>
                <c:pt idx="1149">
                  <c:v>227</c:v>
                </c:pt>
                <c:pt idx="1150">
                  <c:v>227</c:v>
                </c:pt>
                <c:pt idx="1151">
                  <c:v>227</c:v>
                </c:pt>
                <c:pt idx="1152">
                  <c:v>227</c:v>
                </c:pt>
                <c:pt idx="1153">
                  <c:v>227</c:v>
                </c:pt>
                <c:pt idx="1154">
                  <c:v>227</c:v>
                </c:pt>
                <c:pt idx="1155">
                  <c:v>227</c:v>
                </c:pt>
                <c:pt idx="1156">
                  <c:v>227</c:v>
                </c:pt>
                <c:pt idx="1157">
                  <c:v>227</c:v>
                </c:pt>
                <c:pt idx="1158">
                  <c:v>227</c:v>
                </c:pt>
                <c:pt idx="1159">
                  <c:v>227</c:v>
                </c:pt>
                <c:pt idx="1160">
                  <c:v>227</c:v>
                </c:pt>
                <c:pt idx="1161">
                  <c:v>227</c:v>
                </c:pt>
                <c:pt idx="1162">
                  <c:v>227</c:v>
                </c:pt>
                <c:pt idx="1163">
                  <c:v>227</c:v>
                </c:pt>
                <c:pt idx="1164">
                  <c:v>227</c:v>
                </c:pt>
                <c:pt idx="1165">
                  <c:v>227</c:v>
                </c:pt>
                <c:pt idx="1166">
                  <c:v>227</c:v>
                </c:pt>
                <c:pt idx="1167">
                  <c:v>227</c:v>
                </c:pt>
                <c:pt idx="1168">
                  <c:v>227</c:v>
                </c:pt>
                <c:pt idx="1169">
                  <c:v>227</c:v>
                </c:pt>
                <c:pt idx="1170">
                  <c:v>227</c:v>
                </c:pt>
                <c:pt idx="1171">
                  <c:v>227</c:v>
                </c:pt>
                <c:pt idx="1172">
                  <c:v>227</c:v>
                </c:pt>
                <c:pt idx="1173">
                  <c:v>227</c:v>
                </c:pt>
                <c:pt idx="1174">
                  <c:v>227</c:v>
                </c:pt>
                <c:pt idx="1175">
                  <c:v>227</c:v>
                </c:pt>
                <c:pt idx="1176">
                  <c:v>227</c:v>
                </c:pt>
                <c:pt idx="1177">
                  <c:v>227</c:v>
                </c:pt>
                <c:pt idx="1178">
                  <c:v>227</c:v>
                </c:pt>
                <c:pt idx="1179">
                  <c:v>227</c:v>
                </c:pt>
                <c:pt idx="1180">
                  <c:v>227</c:v>
                </c:pt>
                <c:pt idx="1181">
                  <c:v>227</c:v>
                </c:pt>
                <c:pt idx="1182">
                  <c:v>227</c:v>
                </c:pt>
                <c:pt idx="1183">
                  <c:v>227</c:v>
                </c:pt>
                <c:pt idx="1184">
                  <c:v>227</c:v>
                </c:pt>
                <c:pt idx="1185">
                  <c:v>227</c:v>
                </c:pt>
                <c:pt idx="1186">
                  <c:v>227</c:v>
                </c:pt>
                <c:pt idx="1187">
                  <c:v>227</c:v>
                </c:pt>
                <c:pt idx="1188">
                  <c:v>227</c:v>
                </c:pt>
                <c:pt idx="1189">
                  <c:v>227</c:v>
                </c:pt>
                <c:pt idx="1190">
                  <c:v>227</c:v>
                </c:pt>
                <c:pt idx="1191">
                  <c:v>227</c:v>
                </c:pt>
                <c:pt idx="1192">
                  <c:v>227</c:v>
                </c:pt>
                <c:pt idx="1193">
                  <c:v>227</c:v>
                </c:pt>
                <c:pt idx="1194">
                  <c:v>227</c:v>
                </c:pt>
                <c:pt idx="1195">
                  <c:v>227</c:v>
                </c:pt>
                <c:pt idx="1196">
                  <c:v>227</c:v>
                </c:pt>
                <c:pt idx="1197">
                  <c:v>227</c:v>
                </c:pt>
                <c:pt idx="1198">
                  <c:v>227</c:v>
                </c:pt>
                <c:pt idx="1199">
                  <c:v>227</c:v>
                </c:pt>
                <c:pt idx="1200">
                  <c:v>227</c:v>
                </c:pt>
                <c:pt idx="1201">
                  <c:v>227</c:v>
                </c:pt>
                <c:pt idx="1202">
                  <c:v>227</c:v>
                </c:pt>
                <c:pt idx="1203">
                  <c:v>227</c:v>
                </c:pt>
                <c:pt idx="1204">
                  <c:v>227</c:v>
                </c:pt>
                <c:pt idx="1205">
                  <c:v>227</c:v>
                </c:pt>
                <c:pt idx="1206">
                  <c:v>227</c:v>
                </c:pt>
                <c:pt idx="1207">
                  <c:v>227</c:v>
                </c:pt>
                <c:pt idx="1208">
                  <c:v>227</c:v>
                </c:pt>
                <c:pt idx="1209">
                  <c:v>227</c:v>
                </c:pt>
                <c:pt idx="1210">
                  <c:v>227</c:v>
                </c:pt>
                <c:pt idx="1211">
                  <c:v>227</c:v>
                </c:pt>
                <c:pt idx="1212">
                  <c:v>227</c:v>
                </c:pt>
                <c:pt idx="1213">
                  <c:v>227</c:v>
                </c:pt>
                <c:pt idx="1214">
                  <c:v>227</c:v>
                </c:pt>
                <c:pt idx="1215">
                  <c:v>227</c:v>
                </c:pt>
                <c:pt idx="1216">
                  <c:v>227</c:v>
                </c:pt>
                <c:pt idx="1217">
                  <c:v>227</c:v>
                </c:pt>
                <c:pt idx="1218">
                  <c:v>227</c:v>
                </c:pt>
                <c:pt idx="1219">
                  <c:v>227</c:v>
                </c:pt>
                <c:pt idx="1220">
                  <c:v>227</c:v>
                </c:pt>
                <c:pt idx="1221">
                  <c:v>227</c:v>
                </c:pt>
                <c:pt idx="1222">
                  <c:v>227</c:v>
                </c:pt>
                <c:pt idx="1223">
                  <c:v>227</c:v>
                </c:pt>
                <c:pt idx="1224">
                  <c:v>227</c:v>
                </c:pt>
                <c:pt idx="1225">
                  <c:v>227</c:v>
                </c:pt>
                <c:pt idx="1226">
                  <c:v>227</c:v>
                </c:pt>
                <c:pt idx="1227">
                  <c:v>227</c:v>
                </c:pt>
                <c:pt idx="1228">
                  <c:v>227</c:v>
                </c:pt>
                <c:pt idx="1229">
                  <c:v>227</c:v>
                </c:pt>
                <c:pt idx="1230">
                  <c:v>227</c:v>
                </c:pt>
                <c:pt idx="1231">
                  <c:v>227</c:v>
                </c:pt>
                <c:pt idx="1232">
                  <c:v>227</c:v>
                </c:pt>
                <c:pt idx="1233">
                  <c:v>227</c:v>
                </c:pt>
                <c:pt idx="1234">
                  <c:v>227</c:v>
                </c:pt>
                <c:pt idx="1235">
                  <c:v>227</c:v>
                </c:pt>
                <c:pt idx="1236">
                  <c:v>227</c:v>
                </c:pt>
                <c:pt idx="1237">
                  <c:v>227</c:v>
                </c:pt>
                <c:pt idx="1238">
                  <c:v>227</c:v>
                </c:pt>
                <c:pt idx="1239">
                  <c:v>227</c:v>
                </c:pt>
                <c:pt idx="1240">
                  <c:v>227</c:v>
                </c:pt>
                <c:pt idx="1241">
                  <c:v>227</c:v>
                </c:pt>
                <c:pt idx="1242">
                  <c:v>227</c:v>
                </c:pt>
                <c:pt idx="1243">
                  <c:v>227</c:v>
                </c:pt>
                <c:pt idx="1244">
                  <c:v>227</c:v>
                </c:pt>
                <c:pt idx="1245">
                  <c:v>227</c:v>
                </c:pt>
                <c:pt idx="1246">
                  <c:v>227</c:v>
                </c:pt>
                <c:pt idx="1247">
                  <c:v>227</c:v>
                </c:pt>
                <c:pt idx="1248">
                  <c:v>227</c:v>
                </c:pt>
                <c:pt idx="1249">
                  <c:v>227</c:v>
                </c:pt>
                <c:pt idx="1250">
                  <c:v>227</c:v>
                </c:pt>
                <c:pt idx="1251">
                  <c:v>227</c:v>
                </c:pt>
                <c:pt idx="1252">
                  <c:v>227</c:v>
                </c:pt>
                <c:pt idx="1253">
                  <c:v>227</c:v>
                </c:pt>
                <c:pt idx="1254">
                  <c:v>227</c:v>
                </c:pt>
                <c:pt idx="1255">
                  <c:v>227</c:v>
                </c:pt>
                <c:pt idx="1256">
                  <c:v>227</c:v>
                </c:pt>
                <c:pt idx="1257">
                  <c:v>541</c:v>
                </c:pt>
                <c:pt idx="1258">
                  <c:v>69</c:v>
                </c:pt>
                <c:pt idx="1259">
                  <c:v>227</c:v>
                </c:pt>
                <c:pt idx="1260">
                  <c:v>227</c:v>
                </c:pt>
                <c:pt idx="1261">
                  <c:v>227</c:v>
                </c:pt>
                <c:pt idx="1262">
                  <c:v>227</c:v>
                </c:pt>
                <c:pt idx="1263">
                  <c:v>227</c:v>
                </c:pt>
                <c:pt idx="1264">
                  <c:v>227</c:v>
                </c:pt>
                <c:pt idx="1265">
                  <c:v>227</c:v>
                </c:pt>
                <c:pt idx="1266">
                  <c:v>227</c:v>
                </c:pt>
                <c:pt idx="1267">
                  <c:v>227</c:v>
                </c:pt>
                <c:pt idx="1268">
                  <c:v>227</c:v>
                </c:pt>
                <c:pt idx="1269">
                  <c:v>227</c:v>
                </c:pt>
                <c:pt idx="1270">
                  <c:v>227</c:v>
                </c:pt>
                <c:pt idx="1271">
                  <c:v>227</c:v>
                </c:pt>
                <c:pt idx="1272">
                  <c:v>227</c:v>
                </c:pt>
                <c:pt idx="1273">
                  <c:v>227</c:v>
                </c:pt>
                <c:pt idx="1274">
                  <c:v>227</c:v>
                </c:pt>
                <c:pt idx="1275">
                  <c:v>227</c:v>
                </c:pt>
                <c:pt idx="1276">
                  <c:v>227</c:v>
                </c:pt>
                <c:pt idx="1277">
                  <c:v>227</c:v>
                </c:pt>
                <c:pt idx="1278">
                  <c:v>227</c:v>
                </c:pt>
                <c:pt idx="1279">
                  <c:v>227</c:v>
                </c:pt>
                <c:pt idx="1280">
                  <c:v>227</c:v>
                </c:pt>
                <c:pt idx="1281">
                  <c:v>227</c:v>
                </c:pt>
                <c:pt idx="1282">
                  <c:v>227</c:v>
                </c:pt>
                <c:pt idx="1283">
                  <c:v>227</c:v>
                </c:pt>
                <c:pt idx="1284">
                  <c:v>227</c:v>
                </c:pt>
                <c:pt idx="1285">
                  <c:v>227</c:v>
                </c:pt>
                <c:pt idx="1286">
                  <c:v>227</c:v>
                </c:pt>
                <c:pt idx="1287">
                  <c:v>227</c:v>
                </c:pt>
                <c:pt idx="1288">
                  <c:v>227</c:v>
                </c:pt>
                <c:pt idx="1289">
                  <c:v>227</c:v>
                </c:pt>
                <c:pt idx="1290">
                  <c:v>227</c:v>
                </c:pt>
                <c:pt idx="1291">
                  <c:v>227</c:v>
                </c:pt>
                <c:pt idx="1292">
                  <c:v>227</c:v>
                </c:pt>
                <c:pt idx="1293">
                  <c:v>227</c:v>
                </c:pt>
                <c:pt idx="1294">
                  <c:v>227</c:v>
                </c:pt>
                <c:pt idx="1295">
                  <c:v>227</c:v>
                </c:pt>
                <c:pt idx="1296">
                  <c:v>227</c:v>
                </c:pt>
                <c:pt idx="1297">
                  <c:v>227</c:v>
                </c:pt>
                <c:pt idx="1298">
                  <c:v>227</c:v>
                </c:pt>
                <c:pt idx="1299">
                  <c:v>227</c:v>
                </c:pt>
                <c:pt idx="1300">
                  <c:v>227</c:v>
                </c:pt>
                <c:pt idx="1301">
                  <c:v>227</c:v>
                </c:pt>
                <c:pt idx="1302">
                  <c:v>227</c:v>
                </c:pt>
                <c:pt idx="1303">
                  <c:v>227</c:v>
                </c:pt>
                <c:pt idx="1304">
                  <c:v>227</c:v>
                </c:pt>
                <c:pt idx="1305">
                  <c:v>227</c:v>
                </c:pt>
                <c:pt idx="1306">
                  <c:v>227</c:v>
                </c:pt>
                <c:pt idx="1307">
                  <c:v>227</c:v>
                </c:pt>
                <c:pt idx="1308">
                  <c:v>227</c:v>
                </c:pt>
                <c:pt idx="1309">
                  <c:v>227</c:v>
                </c:pt>
                <c:pt idx="1310">
                  <c:v>227</c:v>
                </c:pt>
                <c:pt idx="1311">
                  <c:v>227</c:v>
                </c:pt>
                <c:pt idx="1312">
                  <c:v>227</c:v>
                </c:pt>
                <c:pt idx="1313">
                  <c:v>227</c:v>
                </c:pt>
                <c:pt idx="1314">
                  <c:v>227</c:v>
                </c:pt>
                <c:pt idx="1315">
                  <c:v>227</c:v>
                </c:pt>
                <c:pt idx="1316">
                  <c:v>227</c:v>
                </c:pt>
                <c:pt idx="1317">
                  <c:v>227</c:v>
                </c:pt>
                <c:pt idx="1318">
                  <c:v>227</c:v>
                </c:pt>
                <c:pt idx="1319">
                  <c:v>227</c:v>
                </c:pt>
                <c:pt idx="1320">
                  <c:v>227</c:v>
                </c:pt>
                <c:pt idx="1321">
                  <c:v>227</c:v>
                </c:pt>
                <c:pt idx="1322">
                  <c:v>227</c:v>
                </c:pt>
                <c:pt idx="1323">
                  <c:v>227</c:v>
                </c:pt>
                <c:pt idx="1324">
                  <c:v>227</c:v>
                </c:pt>
                <c:pt idx="1325">
                  <c:v>227</c:v>
                </c:pt>
                <c:pt idx="1326">
                  <c:v>227</c:v>
                </c:pt>
                <c:pt idx="1327">
                  <c:v>227</c:v>
                </c:pt>
                <c:pt idx="1328">
                  <c:v>227</c:v>
                </c:pt>
                <c:pt idx="1329">
                  <c:v>227</c:v>
                </c:pt>
                <c:pt idx="1330">
                  <c:v>227</c:v>
                </c:pt>
                <c:pt idx="1331">
                  <c:v>227</c:v>
                </c:pt>
                <c:pt idx="1332">
                  <c:v>227</c:v>
                </c:pt>
                <c:pt idx="1333">
                  <c:v>227</c:v>
                </c:pt>
                <c:pt idx="1334">
                  <c:v>227</c:v>
                </c:pt>
                <c:pt idx="1335">
                  <c:v>227</c:v>
                </c:pt>
                <c:pt idx="1336">
                  <c:v>227</c:v>
                </c:pt>
                <c:pt idx="1337">
                  <c:v>227</c:v>
                </c:pt>
                <c:pt idx="1338">
                  <c:v>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595448"/>
        <c:axId val="294599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Sheet1!$J:$J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18000</c:v>
                      </c:pt>
                      <c:pt idx="2">
                        <c:v>36000</c:v>
                      </c:pt>
                      <c:pt idx="3">
                        <c:v>54000</c:v>
                      </c:pt>
                      <c:pt idx="4">
                        <c:v>72000</c:v>
                      </c:pt>
                      <c:pt idx="5">
                        <c:v>90000</c:v>
                      </c:pt>
                      <c:pt idx="6">
                        <c:v>108000</c:v>
                      </c:pt>
                      <c:pt idx="7">
                        <c:v>126000</c:v>
                      </c:pt>
                      <c:pt idx="8">
                        <c:v>144000</c:v>
                      </c:pt>
                      <c:pt idx="9">
                        <c:v>162000</c:v>
                      </c:pt>
                      <c:pt idx="10">
                        <c:v>211000</c:v>
                      </c:pt>
                      <c:pt idx="11">
                        <c:v>229000</c:v>
                      </c:pt>
                      <c:pt idx="12">
                        <c:v>247000</c:v>
                      </c:pt>
                      <c:pt idx="13">
                        <c:v>266000</c:v>
                      </c:pt>
                      <c:pt idx="14">
                        <c:v>284000</c:v>
                      </c:pt>
                      <c:pt idx="15">
                        <c:v>302000</c:v>
                      </c:pt>
                      <c:pt idx="16">
                        <c:v>320000</c:v>
                      </c:pt>
                      <c:pt idx="17">
                        <c:v>338000</c:v>
                      </c:pt>
                      <c:pt idx="18">
                        <c:v>356000</c:v>
                      </c:pt>
                      <c:pt idx="19">
                        <c:v>374000</c:v>
                      </c:pt>
                      <c:pt idx="20">
                        <c:v>379000</c:v>
                      </c:pt>
                      <c:pt idx="21">
                        <c:v>397000</c:v>
                      </c:pt>
                      <c:pt idx="22">
                        <c:v>415000</c:v>
                      </c:pt>
                      <c:pt idx="23">
                        <c:v>433000</c:v>
                      </c:pt>
                      <c:pt idx="24">
                        <c:v>451000</c:v>
                      </c:pt>
                      <c:pt idx="25">
                        <c:v>469000</c:v>
                      </c:pt>
                      <c:pt idx="26">
                        <c:v>487000</c:v>
                      </c:pt>
                      <c:pt idx="27">
                        <c:v>505000</c:v>
                      </c:pt>
                      <c:pt idx="28">
                        <c:v>523000</c:v>
                      </c:pt>
                      <c:pt idx="29">
                        <c:v>541000</c:v>
                      </c:pt>
                      <c:pt idx="30">
                        <c:v>610000</c:v>
                      </c:pt>
                      <c:pt idx="31">
                        <c:v>628000</c:v>
                      </c:pt>
                      <c:pt idx="32">
                        <c:v>646000</c:v>
                      </c:pt>
                      <c:pt idx="33">
                        <c:v>664000</c:v>
                      </c:pt>
                      <c:pt idx="34">
                        <c:v>682000</c:v>
                      </c:pt>
                      <c:pt idx="35">
                        <c:v>700000</c:v>
                      </c:pt>
                      <c:pt idx="36">
                        <c:v>718000</c:v>
                      </c:pt>
                      <c:pt idx="37">
                        <c:v>736000</c:v>
                      </c:pt>
                      <c:pt idx="38">
                        <c:v>754000</c:v>
                      </c:pt>
                      <c:pt idx="39">
                        <c:v>772000</c:v>
                      </c:pt>
                      <c:pt idx="40">
                        <c:v>799000</c:v>
                      </c:pt>
                      <c:pt idx="41">
                        <c:v>817000</c:v>
                      </c:pt>
                      <c:pt idx="42">
                        <c:v>835000</c:v>
                      </c:pt>
                      <c:pt idx="43">
                        <c:v>853000</c:v>
                      </c:pt>
                      <c:pt idx="44">
                        <c:v>871000</c:v>
                      </c:pt>
                      <c:pt idx="45">
                        <c:v>889000</c:v>
                      </c:pt>
                      <c:pt idx="46">
                        <c:v>907000</c:v>
                      </c:pt>
                      <c:pt idx="47">
                        <c:v>925000</c:v>
                      </c:pt>
                      <c:pt idx="48">
                        <c:v>943000</c:v>
                      </c:pt>
                      <c:pt idx="49">
                        <c:v>961000</c:v>
                      </c:pt>
                      <c:pt idx="50">
                        <c:v>951000</c:v>
                      </c:pt>
                      <c:pt idx="51">
                        <c:v>969000</c:v>
                      </c:pt>
                      <c:pt idx="52">
                        <c:v>987000</c:v>
                      </c:pt>
                      <c:pt idx="53" formatCode="0.00E+00">
                        <c:v>1005000</c:v>
                      </c:pt>
                      <c:pt idx="54" formatCode="0.00E+00">
                        <c:v>1023000</c:v>
                      </c:pt>
                      <c:pt idx="55" formatCode="0.00E+00">
                        <c:v>1041000</c:v>
                      </c:pt>
                      <c:pt idx="56" formatCode="0.00E+00">
                        <c:v>1059000</c:v>
                      </c:pt>
                      <c:pt idx="57" formatCode="0.00E+00">
                        <c:v>1077000</c:v>
                      </c:pt>
                      <c:pt idx="58" formatCode="0.00E+00">
                        <c:v>1095000</c:v>
                      </c:pt>
                      <c:pt idx="59" formatCode="0.00E+00">
                        <c:v>1113000</c:v>
                      </c:pt>
                      <c:pt idx="60" formatCode="0.00E+00">
                        <c:v>1146000</c:v>
                      </c:pt>
                      <c:pt idx="61" formatCode="0.00E+00">
                        <c:v>1164000</c:v>
                      </c:pt>
                      <c:pt idx="62" formatCode="0.00E+00">
                        <c:v>1182000</c:v>
                      </c:pt>
                      <c:pt idx="63" formatCode="0.00E+00">
                        <c:v>1200000</c:v>
                      </c:pt>
                      <c:pt idx="64" formatCode="0.00E+00">
                        <c:v>1218000</c:v>
                      </c:pt>
                      <c:pt idx="65" formatCode="0.00E+00">
                        <c:v>1236000</c:v>
                      </c:pt>
                      <c:pt idx="66" formatCode="0.00E+00">
                        <c:v>1254000</c:v>
                      </c:pt>
                      <c:pt idx="67" formatCode="0.00E+00">
                        <c:v>1272000</c:v>
                      </c:pt>
                      <c:pt idx="68" formatCode="0.00E+00">
                        <c:v>1290000</c:v>
                      </c:pt>
                      <c:pt idx="69" formatCode="0.00E+00">
                        <c:v>1308000</c:v>
                      </c:pt>
                      <c:pt idx="70" formatCode="0.00E+00">
                        <c:v>1335000</c:v>
                      </c:pt>
                      <c:pt idx="71" formatCode="0.00E+00">
                        <c:v>1353000</c:v>
                      </c:pt>
                      <c:pt idx="72" formatCode="0.00E+00">
                        <c:v>1371000</c:v>
                      </c:pt>
                      <c:pt idx="73" formatCode="0.00E+00">
                        <c:v>1389000</c:v>
                      </c:pt>
                      <c:pt idx="74" formatCode="0.00E+00">
                        <c:v>1407000</c:v>
                      </c:pt>
                      <c:pt idx="75" formatCode="0.00E+00">
                        <c:v>1425000</c:v>
                      </c:pt>
                      <c:pt idx="76" formatCode="0.00E+00">
                        <c:v>1443000</c:v>
                      </c:pt>
                      <c:pt idx="77" formatCode="0.00E+00">
                        <c:v>1461000</c:v>
                      </c:pt>
                      <c:pt idx="78" formatCode="0.00E+00">
                        <c:v>1479000</c:v>
                      </c:pt>
                      <c:pt idx="79" formatCode="0.00E+00">
                        <c:v>1497000</c:v>
                      </c:pt>
                      <c:pt idx="80" formatCode="0.00E+00">
                        <c:v>1539000</c:v>
                      </c:pt>
                      <c:pt idx="81" formatCode="0.00E+00">
                        <c:v>1557000</c:v>
                      </c:pt>
                      <c:pt idx="82" formatCode="0.00E+00">
                        <c:v>1575000</c:v>
                      </c:pt>
                      <c:pt idx="83" formatCode="0.00E+00">
                        <c:v>1593000</c:v>
                      </c:pt>
                      <c:pt idx="84" formatCode="0.00E+00">
                        <c:v>1611000</c:v>
                      </c:pt>
                      <c:pt idx="85" formatCode="0.00E+00">
                        <c:v>1629000</c:v>
                      </c:pt>
                      <c:pt idx="86" formatCode="0.00E+00">
                        <c:v>1647000</c:v>
                      </c:pt>
                      <c:pt idx="87" formatCode="0.00E+00">
                        <c:v>1665000</c:v>
                      </c:pt>
                      <c:pt idx="88" formatCode="0.00E+00">
                        <c:v>1683000</c:v>
                      </c:pt>
                      <c:pt idx="89" formatCode="0.00E+00">
                        <c:v>1701000</c:v>
                      </c:pt>
                      <c:pt idx="90" formatCode="0.00E+00">
                        <c:v>1850000</c:v>
                      </c:pt>
                      <c:pt idx="91" formatCode="0.00E+00">
                        <c:v>1868000</c:v>
                      </c:pt>
                      <c:pt idx="92" formatCode="0.00E+00">
                        <c:v>1886000</c:v>
                      </c:pt>
                      <c:pt idx="93" formatCode="0.00E+00">
                        <c:v>1904000</c:v>
                      </c:pt>
                      <c:pt idx="94" formatCode="0.00E+00">
                        <c:v>1922000</c:v>
                      </c:pt>
                      <c:pt idx="95" formatCode="0.00E+00">
                        <c:v>1940000</c:v>
                      </c:pt>
                      <c:pt idx="96" formatCode="0.00E+00">
                        <c:v>1958000</c:v>
                      </c:pt>
                      <c:pt idx="97" formatCode="0.00E+00">
                        <c:v>1976000</c:v>
                      </c:pt>
                      <c:pt idx="98" formatCode="0.00E+00">
                        <c:v>1994000</c:v>
                      </c:pt>
                      <c:pt idx="99" formatCode="0.00E+00">
                        <c:v>2012000</c:v>
                      </c:pt>
                      <c:pt idx="100" formatCode="0.00E+00">
                        <c:v>1958000</c:v>
                      </c:pt>
                      <c:pt idx="101" formatCode="0.00E+00">
                        <c:v>1976000</c:v>
                      </c:pt>
                      <c:pt idx="102" formatCode="0.00E+00">
                        <c:v>1994000</c:v>
                      </c:pt>
                      <c:pt idx="103" formatCode="0.00E+00">
                        <c:v>2012000</c:v>
                      </c:pt>
                      <c:pt idx="104" formatCode="0.00E+00">
                        <c:v>2030000</c:v>
                      </c:pt>
                      <c:pt idx="105" formatCode="0.00E+00">
                        <c:v>2048000</c:v>
                      </c:pt>
                      <c:pt idx="106" formatCode="0.00E+00">
                        <c:v>2066000</c:v>
                      </c:pt>
                      <c:pt idx="107" formatCode="0.00E+00">
                        <c:v>2084000</c:v>
                      </c:pt>
                      <c:pt idx="108" formatCode="0.00E+00">
                        <c:v>2102000</c:v>
                      </c:pt>
                      <c:pt idx="109" formatCode="0.00E+00">
                        <c:v>2120000</c:v>
                      </c:pt>
                      <c:pt idx="110" formatCode="0.00E+00">
                        <c:v>2104000</c:v>
                      </c:pt>
                      <c:pt idx="111" formatCode="0.00E+00">
                        <c:v>2122000</c:v>
                      </c:pt>
                      <c:pt idx="112" formatCode="0.00E+00">
                        <c:v>2140000</c:v>
                      </c:pt>
                      <c:pt idx="113" formatCode="0.00E+00">
                        <c:v>2158000</c:v>
                      </c:pt>
                      <c:pt idx="114" formatCode="0.00E+00">
                        <c:v>2176000</c:v>
                      </c:pt>
                      <c:pt idx="115" formatCode="0.00E+00">
                        <c:v>2194000</c:v>
                      </c:pt>
                      <c:pt idx="116" formatCode="0.00E+00">
                        <c:v>2212000</c:v>
                      </c:pt>
                      <c:pt idx="117" formatCode="0.00E+00">
                        <c:v>2230000</c:v>
                      </c:pt>
                      <c:pt idx="118" formatCode="0.00E+00">
                        <c:v>2248000</c:v>
                      </c:pt>
                      <c:pt idx="119" formatCode="0.00E+00">
                        <c:v>2266000</c:v>
                      </c:pt>
                      <c:pt idx="120" formatCode="0.00E+00">
                        <c:v>2306000</c:v>
                      </c:pt>
                      <c:pt idx="121" formatCode="0.00E+00">
                        <c:v>2324000</c:v>
                      </c:pt>
                      <c:pt idx="122" formatCode="0.00E+00">
                        <c:v>2342000</c:v>
                      </c:pt>
                      <c:pt idx="123" formatCode="0.00E+00">
                        <c:v>2360000</c:v>
                      </c:pt>
                      <c:pt idx="124" formatCode="0.00E+00">
                        <c:v>2378000</c:v>
                      </c:pt>
                      <c:pt idx="125" formatCode="0.00E+00">
                        <c:v>2396000</c:v>
                      </c:pt>
                      <c:pt idx="126" formatCode="0.00E+00">
                        <c:v>2414000</c:v>
                      </c:pt>
                      <c:pt idx="127" formatCode="0.00E+00">
                        <c:v>2432000</c:v>
                      </c:pt>
                      <c:pt idx="128" formatCode="0.00E+00">
                        <c:v>2450000</c:v>
                      </c:pt>
                      <c:pt idx="129" formatCode="0.00E+00">
                        <c:v>2468000</c:v>
                      </c:pt>
                      <c:pt idx="130" formatCode="0.00E+00">
                        <c:v>2524000</c:v>
                      </c:pt>
                      <c:pt idx="131" formatCode="0.00E+00">
                        <c:v>2542000</c:v>
                      </c:pt>
                      <c:pt idx="132" formatCode="0.00E+00">
                        <c:v>2560000</c:v>
                      </c:pt>
                      <c:pt idx="133" formatCode="0.00E+00">
                        <c:v>2578000</c:v>
                      </c:pt>
                      <c:pt idx="134" formatCode="0.00E+00">
                        <c:v>2596000</c:v>
                      </c:pt>
                      <c:pt idx="135" formatCode="0.00E+00">
                        <c:v>2614000</c:v>
                      </c:pt>
                      <c:pt idx="136" formatCode="0.00E+00">
                        <c:v>2632000</c:v>
                      </c:pt>
                      <c:pt idx="137" formatCode="0.00E+00">
                        <c:v>2650000</c:v>
                      </c:pt>
                      <c:pt idx="138" formatCode="0.00E+00">
                        <c:v>2668000</c:v>
                      </c:pt>
                      <c:pt idx="139" formatCode="0.00E+00">
                        <c:v>2686000</c:v>
                      </c:pt>
                      <c:pt idx="140" formatCode="0.00E+00">
                        <c:v>2676000</c:v>
                      </c:pt>
                      <c:pt idx="141" formatCode="0.00E+00">
                        <c:v>2694000</c:v>
                      </c:pt>
                      <c:pt idx="142" formatCode="0.00E+00">
                        <c:v>2712000</c:v>
                      </c:pt>
                      <c:pt idx="143" formatCode="0.00E+00">
                        <c:v>2730000</c:v>
                      </c:pt>
                      <c:pt idx="144" formatCode="0.00E+00">
                        <c:v>2748000</c:v>
                      </c:pt>
                      <c:pt idx="145" formatCode="0.00E+00">
                        <c:v>2766000</c:v>
                      </c:pt>
                      <c:pt idx="146" formatCode="0.00E+00">
                        <c:v>2784000</c:v>
                      </c:pt>
                      <c:pt idx="147" formatCode="0.00E+00">
                        <c:v>2802000</c:v>
                      </c:pt>
                      <c:pt idx="148" formatCode="0.00E+00">
                        <c:v>2820000</c:v>
                      </c:pt>
                      <c:pt idx="149" formatCode="0.00E+00">
                        <c:v>2838000</c:v>
                      </c:pt>
                      <c:pt idx="150" formatCode="0.00E+00">
                        <c:v>2872000</c:v>
                      </c:pt>
                      <c:pt idx="151" formatCode="0.00E+00">
                        <c:v>2890000</c:v>
                      </c:pt>
                      <c:pt idx="152" formatCode="0.00E+00">
                        <c:v>2908000</c:v>
                      </c:pt>
                      <c:pt idx="153" formatCode="0.00E+00">
                        <c:v>2926000</c:v>
                      </c:pt>
                      <c:pt idx="154" formatCode="0.00E+00">
                        <c:v>2944000</c:v>
                      </c:pt>
                      <c:pt idx="155" formatCode="0.00E+00">
                        <c:v>2962000</c:v>
                      </c:pt>
                      <c:pt idx="156" formatCode="0.00E+00">
                        <c:v>2980000</c:v>
                      </c:pt>
                      <c:pt idx="157" formatCode="0.00E+00">
                        <c:v>2998000</c:v>
                      </c:pt>
                      <c:pt idx="158" formatCode="0.00E+00">
                        <c:v>3016000</c:v>
                      </c:pt>
                      <c:pt idx="159" formatCode="0.00E+00">
                        <c:v>3034000</c:v>
                      </c:pt>
                      <c:pt idx="160" formatCode="0.00E+00">
                        <c:v>3054000</c:v>
                      </c:pt>
                      <c:pt idx="161" formatCode="0.00E+00">
                        <c:v>3072000</c:v>
                      </c:pt>
                      <c:pt idx="162" formatCode="0.00E+00">
                        <c:v>3090000</c:v>
                      </c:pt>
                      <c:pt idx="163" formatCode="0.00E+00">
                        <c:v>3108000</c:v>
                      </c:pt>
                      <c:pt idx="164" formatCode="0.00E+00">
                        <c:v>3126000</c:v>
                      </c:pt>
                      <c:pt idx="165" formatCode="0.00E+00">
                        <c:v>3144000</c:v>
                      </c:pt>
                      <c:pt idx="166" formatCode="0.00E+00">
                        <c:v>3162000</c:v>
                      </c:pt>
                      <c:pt idx="167" formatCode="0.00E+00">
                        <c:v>3180000</c:v>
                      </c:pt>
                      <c:pt idx="168" formatCode="0.00E+00">
                        <c:v>3198000</c:v>
                      </c:pt>
                      <c:pt idx="169" formatCode="0.00E+00">
                        <c:v>3216000</c:v>
                      </c:pt>
                      <c:pt idx="170" formatCode="0.00E+00">
                        <c:v>3263000</c:v>
                      </c:pt>
                      <c:pt idx="171" formatCode="0.00E+00">
                        <c:v>3281000</c:v>
                      </c:pt>
                      <c:pt idx="172" formatCode="0.00E+00">
                        <c:v>3299000</c:v>
                      </c:pt>
                      <c:pt idx="173" formatCode="0.00E+00">
                        <c:v>3317000</c:v>
                      </c:pt>
                      <c:pt idx="174" formatCode="0.00E+00">
                        <c:v>3335000</c:v>
                      </c:pt>
                      <c:pt idx="175" formatCode="0.00E+00">
                        <c:v>3353000</c:v>
                      </c:pt>
                      <c:pt idx="176" formatCode="0.00E+00">
                        <c:v>3371000</c:v>
                      </c:pt>
                      <c:pt idx="177" formatCode="0.00E+00">
                        <c:v>3389000</c:v>
                      </c:pt>
                      <c:pt idx="178" formatCode="0.00E+00">
                        <c:v>3407000</c:v>
                      </c:pt>
                      <c:pt idx="179" formatCode="0.00E+00">
                        <c:v>3425000</c:v>
                      </c:pt>
                      <c:pt idx="180" formatCode="0.00E+00">
                        <c:v>3466000</c:v>
                      </c:pt>
                      <c:pt idx="181" formatCode="0.00E+00">
                        <c:v>3484000</c:v>
                      </c:pt>
                      <c:pt idx="182" formatCode="0.00E+00">
                        <c:v>3502000</c:v>
                      </c:pt>
                      <c:pt idx="183" formatCode="0.00E+00">
                        <c:v>3520000</c:v>
                      </c:pt>
                      <c:pt idx="184" formatCode="0.00E+00">
                        <c:v>3538000</c:v>
                      </c:pt>
                      <c:pt idx="185" formatCode="0.00E+00">
                        <c:v>3556000</c:v>
                      </c:pt>
                      <c:pt idx="186" formatCode="0.00E+00">
                        <c:v>3574000</c:v>
                      </c:pt>
                      <c:pt idx="187" formatCode="0.00E+00">
                        <c:v>3592000</c:v>
                      </c:pt>
                      <c:pt idx="188" formatCode="0.00E+00">
                        <c:v>3610000</c:v>
                      </c:pt>
                      <c:pt idx="189" formatCode="0.00E+00">
                        <c:v>3628000</c:v>
                      </c:pt>
                      <c:pt idx="190" formatCode="0.00E+00">
                        <c:v>3662000</c:v>
                      </c:pt>
                      <c:pt idx="191" formatCode="0.00E+00">
                        <c:v>3680000</c:v>
                      </c:pt>
                      <c:pt idx="192" formatCode="0.00E+00">
                        <c:v>3698000</c:v>
                      </c:pt>
                      <c:pt idx="193" formatCode="0.00E+00">
                        <c:v>3716000</c:v>
                      </c:pt>
                      <c:pt idx="194" formatCode="0.00E+00">
                        <c:v>3734000</c:v>
                      </c:pt>
                      <c:pt idx="195" formatCode="0.00E+00">
                        <c:v>3752000</c:v>
                      </c:pt>
                      <c:pt idx="196" formatCode="0.00E+00">
                        <c:v>3770000</c:v>
                      </c:pt>
                      <c:pt idx="197" formatCode="0.00E+00">
                        <c:v>3788000</c:v>
                      </c:pt>
                      <c:pt idx="198" formatCode="0.00E+00">
                        <c:v>3806000</c:v>
                      </c:pt>
                      <c:pt idx="199" formatCode="0.00E+00">
                        <c:v>3824000</c:v>
                      </c:pt>
                      <c:pt idx="200" formatCode="0.00E+00">
                        <c:v>3946000</c:v>
                      </c:pt>
                      <c:pt idx="201" formatCode="0.00E+00">
                        <c:v>3964000</c:v>
                      </c:pt>
                      <c:pt idx="202" formatCode="0.00E+00">
                        <c:v>3982000</c:v>
                      </c:pt>
                      <c:pt idx="203" formatCode="0.00E+00">
                        <c:v>4000000</c:v>
                      </c:pt>
                      <c:pt idx="204" formatCode="0.00E+00">
                        <c:v>4018000</c:v>
                      </c:pt>
                      <c:pt idx="205" formatCode="0.00E+00">
                        <c:v>4036000</c:v>
                      </c:pt>
                      <c:pt idx="206" formatCode="0.00E+00">
                        <c:v>4054000</c:v>
                      </c:pt>
                      <c:pt idx="207" formatCode="0.00E+00">
                        <c:v>4072000</c:v>
                      </c:pt>
                      <c:pt idx="208" formatCode="0.00E+00">
                        <c:v>4090000</c:v>
                      </c:pt>
                      <c:pt idx="209" formatCode="0.00E+00">
                        <c:v>4108000</c:v>
                      </c:pt>
                      <c:pt idx="210" formatCode="0.00E+00">
                        <c:v>4062000</c:v>
                      </c:pt>
                      <c:pt idx="211" formatCode="0.00E+00">
                        <c:v>4080000</c:v>
                      </c:pt>
                      <c:pt idx="212" formatCode="0.00E+00">
                        <c:v>4098000</c:v>
                      </c:pt>
                      <c:pt idx="213" formatCode="0.00E+00">
                        <c:v>4116000</c:v>
                      </c:pt>
                      <c:pt idx="214" formatCode="0.00E+00">
                        <c:v>4134000</c:v>
                      </c:pt>
                      <c:pt idx="215" formatCode="0.00E+00">
                        <c:v>4152000</c:v>
                      </c:pt>
                      <c:pt idx="216" formatCode="0.00E+00">
                        <c:v>4170000</c:v>
                      </c:pt>
                      <c:pt idx="217" formatCode="0.00E+00">
                        <c:v>4188000</c:v>
                      </c:pt>
                      <c:pt idx="218" formatCode="0.00E+00">
                        <c:v>4206000</c:v>
                      </c:pt>
                      <c:pt idx="219" formatCode="0.00E+00">
                        <c:v>4224000</c:v>
                      </c:pt>
                      <c:pt idx="220" formatCode="0.00E+00">
                        <c:v>4243000</c:v>
                      </c:pt>
                      <c:pt idx="221" formatCode="0.00E+00">
                        <c:v>4261000</c:v>
                      </c:pt>
                      <c:pt idx="222" formatCode="0.00E+00">
                        <c:v>4279000</c:v>
                      </c:pt>
                      <c:pt idx="223" formatCode="0.00E+00">
                        <c:v>4297000</c:v>
                      </c:pt>
                      <c:pt idx="224" formatCode="0.00E+00">
                        <c:v>4315000</c:v>
                      </c:pt>
                      <c:pt idx="225" formatCode="0.00E+00">
                        <c:v>4333000</c:v>
                      </c:pt>
                      <c:pt idx="226" formatCode="0.00E+00">
                        <c:v>4351000</c:v>
                      </c:pt>
                      <c:pt idx="227" formatCode="0.00E+00">
                        <c:v>4369000</c:v>
                      </c:pt>
                      <c:pt idx="228" formatCode="0.00E+00">
                        <c:v>4387000</c:v>
                      </c:pt>
                      <c:pt idx="229" formatCode="0.00E+00">
                        <c:v>4405000</c:v>
                      </c:pt>
                      <c:pt idx="230" formatCode="0.00E+00">
                        <c:v>4409000</c:v>
                      </c:pt>
                      <c:pt idx="231" formatCode="0.00E+00">
                        <c:v>4427000</c:v>
                      </c:pt>
                      <c:pt idx="232" formatCode="0.00E+00">
                        <c:v>4445000</c:v>
                      </c:pt>
                      <c:pt idx="233" formatCode="0.00E+00">
                        <c:v>4463000</c:v>
                      </c:pt>
                      <c:pt idx="234" formatCode="0.00E+00">
                        <c:v>4481000</c:v>
                      </c:pt>
                      <c:pt idx="235" formatCode="0.00E+00">
                        <c:v>4499000</c:v>
                      </c:pt>
                      <c:pt idx="236" formatCode="0.00E+00">
                        <c:v>4517000</c:v>
                      </c:pt>
                      <c:pt idx="237" formatCode="0.00E+00">
                        <c:v>4535000</c:v>
                      </c:pt>
                      <c:pt idx="238" formatCode="0.00E+00">
                        <c:v>4553000</c:v>
                      </c:pt>
                      <c:pt idx="239" formatCode="0.00E+00">
                        <c:v>4571000</c:v>
                      </c:pt>
                      <c:pt idx="240" formatCode="0.00E+00">
                        <c:v>4590000</c:v>
                      </c:pt>
                      <c:pt idx="241" formatCode="0.00E+00">
                        <c:v>4608000</c:v>
                      </c:pt>
                      <c:pt idx="242" formatCode="0.00E+00">
                        <c:v>4626000</c:v>
                      </c:pt>
                      <c:pt idx="243" formatCode="0.00E+00">
                        <c:v>4644000</c:v>
                      </c:pt>
                      <c:pt idx="244" formatCode="0.00E+00">
                        <c:v>4662000</c:v>
                      </c:pt>
                      <c:pt idx="245" formatCode="0.00E+00">
                        <c:v>4680000</c:v>
                      </c:pt>
                      <c:pt idx="246" formatCode="0.00E+00">
                        <c:v>4698000</c:v>
                      </c:pt>
                      <c:pt idx="247" formatCode="0.00E+00">
                        <c:v>4716000</c:v>
                      </c:pt>
                      <c:pt idx="248" formatCode="0.00E+00">
                        <c:v>4734000</c:v>
                      </c:pt>
                      <c:pt idx="249" formatCode="0.00E+00">
                        <c:v>4752000</c:v>
                      </c:pt>
                      <c:pt idx="250" formatCode="0.00E+00">
                        <c:v>4787000</c:v>
                      </c:pt>
                      <c:pt idx="251" formatCode="0.00E+00">
                        <c:v>4805000</c:v>
                      </c:pt>
                      <c:pt idx="252" formatCode="0.00E+00">
                        <c:v>4823000</c:v>
                      </c:pt>
                      <c:pt idx="253" formatCode="0.00E+00">
                        <c:v>4841000</c:v>
                      </c:pt>
                      <c:pt idx="254" formatCode="0.00E+00">
                        <c:v>4859000</c:v>
                      </c:pt>
                      <c:pt idx="255" formatCode="0.00E+00">
                        <c:v>4877000</c:v>
                      </c:pt>
                      <c:pt idx="256" formatCode="0.00E+00">
                        <c:v>4895000</c:v>
                      </c:pt>
                      <c:pt idx="257" formatCode="0.00E+00">
                        <c:v>4913000</c:v>
                      </c:pt>
                      <c:pt idx="258" formatCode="0.00E+00">
                        <c:v>4931000</c:v>
                      </c:pt>
                      <c:pt idx="259" formatCode="0.00E+00">
                        <c:v>4949000</c:v>
                      </c:pt>
                      <c:pt idx="260" formatCode="0.00E+00">
                        <c:v>4983000</c:v>
                      </c:pt>
                      <c:pt idx="261" formatCode="0.00E+00">
                        <c:v>5001000</c:v>
                      </c:pt>
                      <c:pt idx="262" formatCode="0.00E+00">
                        <c:v>5019000</c:v>
                      </c:pt>
                      <c:pt idx="263" formatCode="0.00E+00">
                        <c:v>5037000</c:v>
                      </c:pt>
                      <c:pt idx="264" formatCode="0.00E+00">
                        <c:v>5055000</c:v>
                      </c:pt>
                      <c:pt idx="265" formatCode="0.00E+00">
                        <c:v>5073000</c:v>
                      </c:pt>
                      <c:pt idx="266" formatCode="0.00E+00">
                        <c:v>5091000</c:v>
                      </c:pt>
                      <c:pt idx="267" formatCode="0.00E+00">
                        <c:v>5109000</c:v>
                      </c:pt>
                      <c:pt idx="268" formatCode="0.00E+00">
                        <c:v>5127000</c:v>
                      </c:pt>
                      <c:pt idx="269" formatCode="0.00E+00">
                        <c:v>5145000</c:v>
                      </c:pt>
                      <c:pt idx="270" formatCode="0.00E+00">
                        <c:v>5156000</c:v>
                      </c:pt>
                      <c:pt idx="271" formatCode="0.00E+00">
                        <c:v>5174000</c:v>
                      </c:pt>
                      <c:pt idx="272" formatCode="0.00E+00">
                        <c:v>5192000</c:v>
                      </c:pt>
                      <c:pt idx="273" formatCode="0.00E+00">
                        <c:v>5210000</c:v>
                      </c:pt>
                      <c:pt idx="274" formatCode="0.00E+00">
                        <c:v>5228000</c:v>
                      </c:pt>
                      <c:pt idx="275" formatCode="0.00E+00">
                        <c:v>5246000</c:v>
                      </c:pt>
                      <c:pt idx="276" formatCode="0.00E+00">
                        <c:v>5264000</c:v>
                      </c:pt>
                      <c:pt idx="277" formatCode="0.00E+00">
                        <c:v>5282000</c:v>
                      </c:pt>
                      <c:pt idx="278" formatCode="0.00E+00">
                        <c:v>5300000</c:v>
                      </c:pt>
                      <c:pt idx="279" formatCode="0.00E+00">
                        <c:v>5318000</c:v>
                      </c:pt>
                      <c:pt idx="280" formatCode="0.00E+00">
                        <c:v>5366000</c:v>
                      </c:pt>
                      <c:pt idx="281" formatCode="0.00E+00">
                        <c:v>5384000</c:v>
                      </c:pt>
                      <c:pt idx="282" formatCode="0.00E+00">
                        <c:v>5402000</c:v>
                      </c:pt>
                      <c:pt idx="283" formatCode="0.00E+00">
                        <c:v>5420000</c:v>
                      </c:pt>
                      <c:pt idx="284" formatCode="0.00E+00">
                        <c:v>5438000</c:v>
                      </c:pt>
                      <c:pt idx="285" formatCode="0.00E+00">
                        <c:v>5456000</c:v>
                      </c:pt>
                      <c:pt idx="286" formatCode="0.00E+00">
                        <c:v>5474000</c:v>
                      </c:pt>
                      <c:pt idx="287" formatCode="0.00E+00">
                        <c:v>5492000</c:v>
                      </c:pt>
                      <c:pt idx="288" formatCode="0.00E+00">
                        <c:v>5510000</c:v>
                      </c:pt>
                      <c:pt idx="289" formatCode="0.00E+00">
                        <c:v>5528000</c:v>
                      </c:pt>
                      <c:pt idx="290" formatCode="0.00E+00">
                        <c:v>5570000</c:v>
                      </c:pt>
                      <c:pt idx="291" formatCode="0.00E+00">
                        <c:v>5588000</c:v>
                      </c:pt>
                      <c:pt idx="292" formatCode="0.00E+00">
                        <c:v>5606000</c:v>
                      </c:pt>
                      <c:pt idx="293" formatCode="0.00E+00">
                        <c:v>5624000</c:v>
                      </c:pt>
                      <c:pt idx="294" formatCode="0.00E+00">
                        <c:v>5642000</c:v>
                      </c:pt>
                      <c:pt idx="295" formatCode="0.00E+00">
                        <c:v>5660000</c:v>
                      </c:pt>
                      <c:pt idx="296" formatCode="0.00E+00">
                        <c:v>5678000</c:v>
                      </c:pt>
                      <c:pt idx="297" formatCode="0.00E+00">
                        <c:v>5696000</c:v>
                      </c:pt>
                      <c:pt idx="298" formatCode="0.00E+00">
                        <c:v>5714000</c:v>
                      </c:pt>
                      <c:pt idx="299" formatCode="0.00E+00">
                        <c:v>5732000</c:v>
                      </c:pt>
                      <c:pt idx="300" formatCode="0.00E+00">
                        <c:v>5881000</c:v>
                      </c:pt>
                      <c:pt idx="301" formatCode="0.00E+00">
                        <c:v>5899000</c:v>
                      </c:pt>
                      <c:pt idx="302" formatCode="0.00E+00">
                        <c:v>5917000</c:v>
                      </c:pt>
                      <c:pt idx="303" formatCode="0.00E+00">
                        <c:v>5935000</c:v>
                      </c:pt>
                      <c:pt idx="304" formatCode="0.00E+00">
                        <c:v>5953000</c:v>
                      </c:pt>
                      <c:pt idx="305" formatCode="0.00E+00">
                        <c:v>5971000</c:v>
                      </c:pt>
                      <c:pt idx="306" formatCode="0.00E+00">
                        <c:v>5989000</c:v>
                      </c:pt>
                      <c:pt idx="307" formatCode="0.00E+00">
                        <c:v>6007000</c:v>
                      </c:pt>
                      <c:pt idx="308" formatCode="0.00E+00">
                        <c:v>6025000</c:v>
                      </c:pt>
                      <c:pt idx="309" formatCode="0.00E+00">
                        <c:v>6043000</c:v>
                      </c:pt>
                      <c:pt idx="310" formatCode="0.00E+00">
                        <c:v>5931000</c:v>
                      </c:pt>
                      <c:pt idx="311" formatCode="0.00E+00">
                        <c:v>5949000</c:v>
                      </c:pt>
                      <c:pt idx="312" formatCode="0.00E+00">
                        <c:v>5967000</c:v>
                      </c:pt>
                      <c:pt idx="313" formatCode="0.00E+00">
                        <c:v>5985000</c:v>
                      </c:pt>
                      <c:pt idx="314" formatCode="0.00E+00">
                        <c:v>6003000</c:v>
                      </c:pt>
                      <c:pt idx="315" formatCode="0.00E+00">
                        <c:v>6021000</c:v>
                      </c:pt>
                      <c:pt idx="316" formatCode="0.00E+00">
                        <c:v>6039000</c:v>
                      </c:pt>
                      <c:pt idx="317" formatCode="0.00E+00">
                        <c:v>6057000</c:v>
                      </c:pt>
                      <c:pt idx="318" formatCode="0.00E+00">
                        <c:v>6075000</c:v>
                      </c:pt>
                      <c:pt idx="319" formatCode="0.00E+00">
                        <c:v>6093000</c:v>
                      </c:pt>
                      <c:pt idx="320" formatCode="0.00E+00">
                        <c:v>6134000</c:v>
                      </c:pt>
                      <c:pt idx="321" formatCode="0.00E+00">
                        <c:v>6152000</c:v>
                      </c:pt>
                      <c:pt idx="322" formatCode="0.00E+00">
                        <c:v>6170000</c:v>
                      </c:pt>
                      <c:pt idx="323" formatCode="0.00E+00">
                        <c:v>6188000</c:v>
                      </c:pt>
                      <c:pt idx="324" formatCode="0.00E+00">
                        <c:v>6206000</c:v>
                      </c:pt>
                      <c:pt idx="325" formatCode="0.00E+00">
                        <c:v>6224000</c:v>
                      </c:pt>
                      <c:pt idx="326" formatCode="0.00E+00">
                        <c:v>6242000</c:v>
                      </c:pt>
                      <c:pt idx="327" formatCode="0.00E+00">
                        <c:v>6260000</c:v>
                      </c:pt>
                      <c:pt idx="328" formatCode="0.00E+00">
                        <c:v>6278000</c:v>
                      </c:pt>
                      <c:pt idx="329" formatCode="0.00E+00">
                        <c:v>6296000</c:v>
                      </c:pt>
                      <c:pt idx="330" formatCode="0.00E+00">
                        <c:v>6307000</c:v>
                      </c:pt>
                      <c:pt idx="331" formatCode="0.00E+00">
                        <c:v>6325000</c:v>
                      </c:pt>
                      <c:pt idx="332" formatCode="0.00E+00">
                        <c:v>6343000</c:v>
                      </c:pt>
                      <c:pt idx="333" formatCode="0.00E+00">
                        <c:v>6361000</c:v>
                      </c:pt>
                      <c:pt idx="334" formatCode="0.00E+00">
                        <c:v>6379000</c:v>
                      </c:pt>
                      <c:pt idx="335" formatCode="0.00E+00">
                        <c:v>6397000</c:v>
                      </c:pt>
                      <c:pt idx="336" formatCode="0.00E+00">
                        <c:v>6415000</c:v>
                      </c:pt>
                      <c:pt idx="337" formatCode="0.00E+00">
                        <c:v>6433000</c:v>
                      </c:pt>
                      <c:pt idx="338" formatCode="0.00E+00">
                        <c:v>6451000</c:v>
                      </c:pt>
                      <c:pt idx="339" formatCode="0.00E+00">
                        <c:v>6469000</c:v>
                      </c:pt>
                      <c:pt idx="340" formatCode="0.00E+00">
                        <c:v>6510000</c:v>
                      </c:pt>
                      <c:pt idx="341" formatCode="0.00E+00">
                        <c:v>6528000</c:v>
                      </c:pt>
                      <c:pt idx="342" formatCode="0.00E+00">
                        <c:v>6546000</c:v>
                      </c:pt>
                      <c:pt idx="343" formatCode="0.00E+00">
                        <c:v>6564000</c:v>
                      </c:pt>
                      <c:pt idx="344" formatCode="0.00E+00">
                        <c:v>6582000</c:v>
                      </c:pt>
                      <c:pt idx="345" formatCode="0.00E+00">
                        <c:v>6600000</c:v>
                      </c:pt>
                      <c:pt idx="346" formatCode="0.00E+00">
                        <c:v>6618000</c:v>
                      </c:pt>
                      <c:pt idx="347" formatCode="0.00E+00">
                        <c:v>6636000</c:v>
                      </c:pt>
                      <c:pt idx="348" formatCode="0.00E+00">
                        <c:v>6654000</c:v>
                      </c:pt>
                      <c:pt idx="349" formatCode="0.00E+00">
                        <c:v>6672000</c:v>
                      </c:pt>
                      <c:pt idx="350" formatCode="0.00E+00">
                        <c:v>6706000</c:v>
                      </c:pt>
                      <c:pt idx="351" formatCode="0.00E+00">
                        <c:v>6724000</c:v>
                      </c:pt>
                      <c:pt idx="352" formatCode="0.00E+00">
                        <c:v>6742000</c:v>
                      </c:pt>
                      <c:pt idx="353" formatCode="0.00E+00">
                        <c:v>6760000</c:v>
                      </c:pt>
                      <c:pt idx="354" formatCode="0.00E+00">
                        <c:v>6778000</c:v>
                      </c:pt>
                      <c:pt idx="355" formatCode="0.00E+00">
                        <c:v>6796000</c:v>
                      </c:pt>
                      <c:pt idx="356" formatCode="0.00E+00">
                        <c:v>6814000</c:v>
                      </c:pt>
                      <c:pt idx="357" formatCode="0.00E+00">
                        <c:v>6832000</c:v>
                      </c:pt>
                      <c:pt idx="358" formatCode="0.00E+00">
                        <c:v>6850000</c:v>
                      </c:pt>
                      <c:pt idx="359" formatCode="0.00E+00">
                        <c:v>6868000</c:v>
                      </c:pt>
                      <c:pt idx="360" formatCode="0.00E+00">
                        <c:v>6880000</c:v>
                      </c:pt>
                      <c:pt idx="361" formatCode="0.00E+00">
                        <c:v>6898000</c:v>
                      </c:pt>
                      <c:pt idx="362" formatCode="0.00E+00">
                        <c:v>6916000</c:v>
                      </c:pt>
                      <c:pt idx="363" formatCode="0.00E+00">
                        <c:v>6934000</c:v>
                      </c:pt>
                      <c:pt idx="364" formatCode="0.00E+00">
                        <c:v>6952000</c:v>
                      </c:pt>
                      <c:pt idx="365" formatCode="0.00E+00">
                        <c:v>6970000</c:v>
                      </c:pt>
                      <c:pt idx="366" formatCode="0.00E+00">
                        <c:v>6988000</c:v>
                      </c:pt>
                      <c:pt idx="367" formatCode="0.00E+00">
                        <c:v>7006000</c:v>
                      </c:pt>
                      <c:pt idx="368" formatCode="0.00E+00">
                        <c:v>7024000</c:v>
                      </c:pt>
                      <c:pt idx="369" formatCode="0.00E+00">
                        <c:v>7042000</c:v>
                      </c:pt>
                      <c:pt idx="370" formatCode="0.00E+00">
                        <c:v>7077000</c:v>
                      </c:pt>
                      <c:pt idx="371" formatCode="0.00E+00">
                        <c:v>7095000</c:v>
                      </c:pt>
                      <c:pt idx="372" formatCode="0.00E+00">
                        <c:v>7113000</c:v>
                      </c:pt>
                      <c:pt idx="373" formatCode="0.00E+00">
                        <c:v>7131000</c:v>
                      </c:pt>
                      <c:pt idx="374" formatCode="0.00E+00">
                        <c:v>7149000</c:v>
                      </c:pt>
                      <c:pt idx="375" formatCode="0.00E+00">
                        <c:v>7167000</c:v>
                      </c:pt>
                      <c:pt idx="376" formatCode="0.00E+00">
                        <c:v>7185000</c:v>
                      </c:pt>
                      <c:pt idx="377" formatCode="0.00E+00">
                        <c:v>7203000</c:v>
                      </c:pt>
                      <c:pt idx="378" formatCode="0.00E+00">
                        <c:v>7221000</c:v>
                      </c:pt>
                      <c:pt idx="379" formatCode="0.00E+00">
                        <c:v>7239000</c:v>
                      </c:pt>
                      <c:pt idx="380" formatCode="0.00E+00">
                        <c:v>7294000</c:v>
                      </c:pt>
                      <c:pt idx="381" formatCode="0.00E+00">
                        <c:v>7312000</c:v>
                      </c:pt>
                      <c:pt idx="382" formatCode="0.00E+00">
                        <c:v>7330000</c:v>
                      </c:pt>
                      <c:pt idx="383" formatCode="0.00E+00">
                        <c:v>7348000</c:v>
                      </c:pt>
                      <c:pt idx="384" formatCode="0.00E+00">
                        <c:v>7366000</c:v>
                      </c:pt>
                      <c:pt idx="385" formatCode="0.00E+00">
                        <c:v>7384000</c:v>
                      </c:pt>
                      <c:pt idx="386" formatCode="0.00E+00">
                        <c:v>7402000</c:v>
                      </c:pt>
                      <c:pt idx="387" formatCode="0.00E+00">
                        <c:v>7420000</c:v>
                      </c:pt>
                      <c:pt idx="388" formatCode="0.00E+00">
                        <c:v>7438000</c:v>
                      </c:pt>
                      <c:pt idx="389" formatCode="0.00E+00">
                        <c:v>7456000</c:v>
                      </c:pt>
                      <c:pt idx="390" formatCode="0.00E+00">
                        <c:v>7497000</c:v>
                      </c:pt>
                      <c:pt idx="391" formatCode="0.00E+00">
                        <c:v>7515000</c:v>
                      </c:pt>
                      <c:pt idx="392" formatCode="0.00E+00">
                        <c:v>7533000</c:v>
                      </c:pt>
                      <c:pt idx="393" formatCode="0.00E+00">
                        <c:v>7551000</c:v>
                      </c:pt>
                      <c:pt idx="394" formatCode="0.00E+00">
                        <c:v>7569000</c:v>
                      </c:pt>
                      <c:pt idx="395" formatCode="0.00E+00">
                        <c:v>7587000</c:v>
                      </c:pt>
                      <c:pt idx="396" formatCode="0.00E+00">
                        <c:v>7605000</c:v>
                      </c:pt>
                      <c:pt idx="397" formatCode="0.00E+00">
                        <c:v>7623000</c:v>
                      </c:pt>
                      <c:pt idx="398" formatCode="0.00E+00">
                        <c:v>7641000</c:v>
                      </c:pt>
                      <c:pt idx="399" formatCode="0.00E+00">
                        <c:v>7659000</c:v>
                      </c:pt>
                      <c:pt idx="400" formatCode="0.00E+00">
                        <c:v>7692000</c:v>
                      </c:pt>
                      <c:pt idx="401" formatCode="0.00E+00">
                        <c:v>7710000</c:v>
                      </c:pt>
                      <c:pt idx="402" formatCode="0.00E+00">
                        <c:v>7728000</c:v>
                      </c:pt>
                      <c:pt idx="403" formatCode="0.00E+00">
                        <c:v>7746000</c:v>
                      </c:pt>
                      <c:pt idx="404" formatCode="0.00E+00">
                        <c:v>7764000</c:v>
                      </c:pt>
                      <c:pt idx="405" formatCode="0.00E+00">
                        <c:v>7782000</c:v>
                      </c:pt>
                      <c:pt idx="406" formatCode="0.00E+00">
                        <c:v>7800000</c:v>
                      </c:pt>
                      <c:pt idx="407" formatCode="0.00E+00">
                        <c:v>7818000</c:v>
                      </c:pt>
                      <c:pt idx="408" formatCode="0.00E+00">
                        <c:v>7836000</c:v>
                      </c:pt>
                      <c:pt idx="409" formatCode="0.00E+00">
                        <c:v>7854000</c:v>
                      </c:pt>
                      <c:pt idx="410" formatCode="0.00E+00">
                        <c:v>7896000</c:v>
                      </c:pt>
                      <c:pt idx="411" formatCode="0.00E+00">
                        <c:v>7914000</c:v>
                      </c:pt>
                      <c:pt idx="412" formatCode="0.00E+00">
                        <c:v>7932000</c:v>
                      </c:pt>
                      <c:pt idx="413" formatCode="0.00E+00">
                        <c:v>7950000</c:v>
                      </c:pt>
                      <c:pt idx="414" formatCode="0.00E+00">
                        <c:v>7968000</c:v>
                      </c:pt>
                      <c:pt idx="415" formatCode="0.00E+00">
                        <c:v>7986000</c:v>
                      </c:pt>
                      <c:pt idx="416" formatCode="0.00E+00">
                        <c:v>8004000</c:v>
                      </c:pt>
                      <c:pt idx="417" formatCode="0.00E+00">
                        <c:v>8023000</c:v>
                      </c:pt>
                      <c:pt idx="418" formatCode="0.00E+00">
                        <c:v>8041000</c:v>
                      </c:pt>
                      <c:pt idx="419" formatCode="0.00E+00">
                        <c:v>8059000</c:v>
                      </c:pt>
                      <c:pt idx="420" formatCode="0.00E+00">
                        <c:v>8034000</c:v>
                      </c:pt>
                      <c:pt idx="421" formatCode="0.00E+00">
                        <c:v>8052000</c:v>
                      </c:pt>
                      <c:pt idx="422" formatCode="0.00E+00">
                        <c:v>8070000</c:v>
                      </c:pt>
                      <c:pt idx="423" formatCode="0.00E+00">
                        <c:v>8088000</c:v>
                      </c:pt>
                      <c:pt idx="424" formatCode="0.00E+00">
                        <c:v>8106000</c:v>
                      </c:pt>
                      <c:pt idx="425" formatCode="0.00E+00">
                        <c:v>8124000</c:v>
                      </c:pt>
                      <c:pt idx="426" formatCode="0.00E+00">
                        <c:v>8142000</c:v>
                      </c:pt>
                      <c:pt idx="427" formatCode="0.00E+00">
                        <c:v>8160000</c:v>
                      </c:pt>
                      <c:pt idx="428" formatCode="0.00E+00">
                        <c:v>8178000</c:v>
                      </c:pt>
                      <c:pt idx="429" formatCode="0.00E+00">
                        <c:v>8196000</c:v>
                      </c:pt>
                      <c:pt idx="430" formatCode="0.00E+00">
                        <c:v>8231000</c:v>
                      </c:pt>
                      <c:pt idx="431" formatCode="0.00E+00">
                        <c:v>8249000</c:v>
                      </c:pt>
                      <c:pt idx="432" formatCode="0.00E+00">
                        <c:v>8267000</c:v>
                      </c:pt>
                      <c:pt idx="433" formatCode="0.00E+00">
                        <c:v>8285000</c:v>
                      </c:pt>
                      <c:pt idx="434" formatCode="0.00E+00">
                        <c:v>8303000</c:v>
                      </c:pt>
                      <c:pt idx="435" formatCode="0.00E+00">
                        <c:v>8321000</c:v>
                      </c:pt>
                      <c:pt idx="436" formatCode="0.00E+00">
                        <c:v>8339000</c:v>
                      </c:pt>
                      <c:pt idx="437" formatCode="0.00E+00">
                        <c:v>8357000</c:v>
                      </c:pt>
                      <c:pt idx="438" formatCode="0.00E+00">
                        <c:v>8375000</c:v>
                      </c:pt>
                      <c:pt idx="439" formatCode="0.00E+00">
                        <c:v>8393000</c:v>
                      </c:pt>
                      <c:pt idx="440" formatCode="0.00E+00">
                        <c:v>8438000</c:v>
                      </c:pt>
                      <c:pt idx="441" formatCode="0.00E+00">
                        <c:v>8456000</c:v>
                      </c:pt>
                      <c:pt idx="442" formatCode="0.00E+00">
                        <c:v>8474000</c:v>
                      </c:pt>
                      <c:pt idx="443" formatCode="0.00E+00">
                        <c:v>8492000</c:v>
                      </c:pt>
                      <c:pt idx="444" formatCode="0.00E+00">
                        <c:v>8510000</c:v>
                      </c:pt>
                      <c:pt idx="445" formatCode="0.00E+00">
                        <c:v>8528000</c:v>
                      </c:pt>
                      <c:pt idx="446" formatCode="0.00E+00">
                        <c:v>8546000</c:v>
                      </c:pt>
                      <c:pt idx="447" formatCode="0.00E+00">
                        <c:v>8564000</c:v>
                      </c:pt>
                      <c:pt idx="448" formatCode="0.00E+00">
                        <c:v>8582000</c:v>
                      </c:pt>
                      <c:pt idx="449" formatCode="0.00E+00">
                        <c:v>8600000</c:v>
                      </c:pt>
                      <c:pt idx="450" formatCode="0.00E+00">
                        <c:v>8621000</c:v>
                      </c:pt>
                      <c:pt idx="451" formatCode="0.00E+00">
                        <c:v>8639000</c:v>
                      </c:pt>
                      <c:pt idx="452" formatCode="0.00E+00">
                        <c:v>8657000</c:v>
                      </c:pt>
                      <c:pt idx="453" formatCode="0.00E+00">
                        <c:v>8675000</c:v>
                      </c:pt>
                      <c:pt idx="454" formatCode="0.00E+00">
                        <c:v>8693000</c:v>
                      </c:pt>
                      <c:pt idx="455" formatCode="0.00E+00">
                        <c:v>8711000</c:v>
                      </c:pt>
                      <c:pt idx="456" formatCode="0.00E+00">
                        <c:v>8729000</c:v>
                      </c:pt>
                      <c:pt idx="457" formatCode="0.00E+00">
                        <c:v>8747000</c:v>
                      </c:pt>
                      <c:pt idx="458" formatCode="0.00E+00">
                        <c:v>8765000</c:v>
                      </c:pt>
                      <c:pt idx="459" formatCode="0.00E+00">
                        <c:v>8783000</c:v>
                      </c:pt>
                      <c:pt idx="460" formatCode="0.00E+00">
                        <c:v>8845000</c:v>
                      </c:pt>
                      <c:pt idx="461" formatCode="0.00E+00">
                        <c:v>8863000</c:v>
                      </c:pt>
                      <c:pt idx="462" formatCode="0.00E+00">
                        <c:v>8881000</c:v>
                      </c:pt>
                      <c:pt idx="463" formatCode="0.00E+00">
                        <c:v>8899000</c:v>
                      </c:pt>
                      <c:pt idx="464" formatCode="0.00E+00">
                        <c:v>8917000</c:v>
                      </c:pt>
                      <c:pt idx="465" formatCode="0.00E+00">
                        <c:v>8935000</c:v>
                      </c:pt>
                      <c:pt idx="466" formatCode="0.00E+00">
                        <c:v>8953000</c:v>
                      </c:pt>
                      <c:pt idx="467" formatCode="0.00E+00">
                        <c:v>8971000</c:v>
                      </c:pt>
                      <c:pt idx="468" formatCode="0.00E+00">
                        <c:v>8989000</c:v>
                      </c:pt>
                      <c:pt idx="469" formatCode="0.00E+00">
                        <c:v>9007000</c:v>
                      </c:pt>
                      <c:pt idx="470" formatCode="0.00E+00">
                        <c:v>8984000</c:v>
                      </c:pt>
                      <c:pt idx="471" formatCode="0.00E+00">
                        <c:v>9002000</c:v>
                      </c:pt>
                      <c:pt idx="472" formatCode="0.00E+00">
                        <c:v>9020000</c:v>
                      </c:pt>
                      <c:pt idx="473" formatCode="0.00E+00">
                        <c:v>9039000</c:v>
                      </c:pt>
                      <c:pt idx="474" formatCode="0.00E+00">
                        <c:v>9057000</c:v>
                      </c:pt>
                      <c:pt idx="475" formatCode="0.00E+00">
                        <c:v>9075000</c:v>
                      </c:pt>
                      <c:pt idx="476" formatCode="0.00E+00">
                        <c:v>9093000</c:v>
                      </c:pt>
                      <c:pt idx="477" formatCode="0.00E+00">
                        <c:v>9111000</c:v>
                      </c:pt>
                      <c:pt idx="478" formatCode="0.00E+00">
                        <c:v>9129000</c:v>
                      </c:pt>
                      <c:pt idx="479" formatCode="0.00E+00">
                        <c:v>9147000</c:v>
                      </c:pt>
                      <c:pt idx="480" formatCode="0.00E+00">
                        <c:v>9187000</c:v>
                      </c:pt>
                      <c:pt idx="481" formatCode="0.00E+00">
                        <c:v>9205000</c:v>
                      </c:pt>
                      <c:pt idx="482" formatCode="0.00E+00">
                        <c:v>9223000</c:v>
                      </c:pt>
                      <c:pt idx="483" formatCode="0.00E+00">
                        <c:v>9241000</c:v>
                      </c:pt>
                      <c:pt idx="484" formatCode="0.00E+00">
                        <c:v>9259000</c:v>
                      </c:pt>
                      <c:pt idx="485" formatCode="0.00E+00">
                        <c:v>9277000</c:v>
                      </c:pt>
                      <c:pt idx="486" formatCode="0.00E+00">
                        <c:v>9295000</c:v>
                      </c:pt>
                      <c:pt idx="487" formatCode="0.00E+00">
                        <c:v>9313000</c:v>
                      </c:pt>
                      <c:pt idx="488" formatCode="0.00E+00">
                        <c:v>9331000</c:v>
                      </c:pt>
                      <c:pt idx="489" formatCode="0.00E+00">
                        <c:v>9349000</c:v>
                      </c:pt>
                      <c:pt idx="490" formatCode="0.00E+00">
                        <c:v>9397000</c:v>
                      </c:pt>
                      <c:pt idx="491" formatCode="0.00E+00">
                        <c:v>9415000</c:v>
                      </c:pt>
                      <c:pt idx="492" formatCode="0.00E+00">
                        <c:v>9433000</c:v>
                      </c:pt>
                      <c:pt idx="493" formatCode="0.00E+00">
                        <c:v>9451000</c:v>
                      </c:pt>
                      <c:pt idx="494" formatCode="0.00E+00">
                        <c:v>9469000</c:v>
                      </c:pt>
                      <c:pt idx="495" formatCode="0.00E+00">
                        <c:v>9487000</c:v>
                      </c:pt>
                      <c:pt idx="496" formatCode="0.00E+00">
                        <c:v>9505000</c:v>
                      </c:pt>
                      <c:pt idx="497" formatCode="0.00E+00">
                        <c:v>9523000</c:v>
                      </c:pt>
                      <c:pt idx="498" formatCode="0.00E+00">
                        <c:v>9542000</c:v>
                      </c:pt>
                      <c:pt idx="499" formatCode="0.00E+00">
                        <c:v>9560000</c:v>
                      </c:pt>
                      <c:pt idx="500" formatCode="0.00E+00">
                        <c:v>9570000</c:v>
                      </c:pt>
                      <c:pt idx="501" formatCode="0.00E+00">
                        <c:v>9588000</c:v>
                      </c:pt>
                      <c:pt idx="502" formatCode="0.00E+00">
                        <c:v>9606000</c:v>
                      </c:pt>
                      <c:pt idx="503" formatCode="0.00E+00">
                        <c:v>9624000</c:v>
                      </c:pt>
                      <c:pt idx="504" formatCode="0.00E+00">
                        <c:v>9642000</c:v>
                      </c:pt>
                      <c:pt idx="505" formatCode="0.00E+00">
                        <c:v>9660000</c:v>
                      </c:pt>
                      <c:pt idx="506" formatCode="0.00E+00">
                        <c:v>9678000</c:v>
                      </c:pt>
                      <c:pt idx="507" formatCode="0.00E+00">
                        <c:v>9696000</c:v>
                      </c:pt>
                      <c:pt idx="508" formatCode="0.00E+00">
                        <c:v>9714000</c:v>
                      </c:pt>
                      <c:pt idx="509" formatCode="0.00E+00">
                        <c:v>9732000</c:v>
                      </c:pt>
                      <c:pt idx="510" formatCode="0.00E+00">
                        <c:v>9910000</c:v>
                      </c:pt>
                      <c:pt idx="511" formatCode="0.00E+00">
                        <c:v>9928000</c:v>
                      </c:pt>
                      <c:pt idx="512" formatCode="0.00E+00">
                        <c:v>9946000</c:v>
                      </c:pt>
                      <c:pt idx="513" formatCode="0.00E+00">
                        <c:v>9964000</c:v>
                      </c:pt>
                      <c:pt idx="514" formatCode="0.00E+00">
                        <c:v>9982000</c:v>
                      </c:pt>
                      <c:pt idx="515" formatCode="0.00E+00">
                        <c:v>10000000</c:v>
                      </c:pt>
                      <c:pt idx="516" formatCode="0.00E+00">
                        <c:v>10018000</c:v>
                      </c:pt>
                      <c:pt idx="517" formatCode="0.00E+00">
                        <c:v>10036000</c:v>
                      </c:pt>
                      <c:pt idx="518" formatCode="0.00E+00">
                        <c:v>10054000</c:v>
                      </c:pt>
                      <c:pt idx="519" formatCode="0.00E+00">
                        <c:v>10072000</c:v>
                      </c:pt>
                      <c:pt idx="520" formatCode="0.00E+00">
                        <c:v>9962000</c:v>
                      </c:pt>
                      <c:pt idx="521" formatCode="0.00E+00">
                        <c:v>9980000</c:v>
                      </c:pt>
                      <c:pt idx="522" formatCode="0.00E+00">
                        <c:v>9998000</c:v>
                      </c:pt>
                      <c:pt idx="523" formatCode="0.00E+00">
                        <c:v>10016000</c:v>
                      </c:pt>
                      <c:pt idx="524" formatCode="0.00E+00">
                        <c:v>10034000</c:v>
                      </c:pt>
                      <c:pt idx="525" formatCode="0.00E+00">
                        <c:v>10052000</c:v>
                      </c:pt>
                      <c:pt idx="526" formatCode="0.00E+00">
                        <c:v>10070000</c:v>
                      </c:pt>
                      <c:pt idx="527" formatCode="0.00E+00">
                        <c:v>10088000</c:v>
                      </c:pt>
                      <c:pt idx="528" formatCode="0.00E+00">
                        <c:v>10106000</c:v>
                      </c:pt>
                      <c:pt idx="529" formatCode="0.00E+00">
                        <c:v>10124000</c:v>
                      </c:pt>
                      <c:pt idx="530" formatCode="0.00E+00">
                        <c:v>10165000</c:v>
                      </c:pt>
                      <c:pt idx="531" formatCode="0.00E+00">
                        <c:v>10183000</c:v>
                      </c:pt>
                      <c:pt idx="532" formatCode="0.00E+00">
                        <c:v>10201000</c:v>
                      </c:pt>
                      <c:pt idx="533" formatCode="0.00E+00">
                        <c:v>10219000</c:v>
                      </c:pt>
                      <c:pt idx="534" formatCode="0.00E+00">
                        <c:v>10237000</c:v>
                      </c:pt>
                      <c:pt idx="535" formatCode="0.00E+00">
                        <c:v>10255000</c:v>
                      </c:pt>
                      <c:pt idx="536" formatCode="0.00E+00">
                        <c:v>10273000</c:v>
                      </c:pt>
                      <c:pt idx="537" formatCode="0.00E+00">
                        <c:v>10291000</c:v>
                      </c:pt>
                      <c:pt idx="538" formatCode="0.00E+00">
                        <c:v>10309000</c:v>
                      </c:pt>
                      <c:pt idx="539" formatCode="0.00E+00">
                        <c:v>10327000</c:v>
                      </c:pt>
                      <c:pt idx="540" formatCode="0.00E+00">
                        <c:v>10339000</c:v>
                      </c:pt>
                      <c:pt idx="541" formatCode="0.00E+00">
                        <c:v>10357000</c:v>
                      </c:pt>
                      <c:pt idx="542" formatCode="0.00E+00">
                        <c:v>10375000</c:v>
                      </c:pt>
                      <c:pt idx="543" formatCode="0.00E+00">
                        <c:v>10393000</c:v>
                      </c:pt>
                      <c:pt idx="544" formatCode="0.00E+00">
                        <c:v>10411000</c:v>
                      </c:pt>
                      <c:pt idx="545" formatCode="0.00E+00">
                        <c:v>10429000</c:v>
                      </c:pt>
                      <c:pt idx="546" formatCode="0.00E+00">
                        <c:v>10447000</c:v>
                      </c:pt>
                      <c:pt idx="547" formatCode="0.00E+00">
                        <c:v>10465000</c:v>
                      </c:pt>
                      <c:pt idx="548" formatCode="0.00E+00">
                        <c:v>10483000</c:v>
                      </c:pt>
                      <c:pt idx="549" formatCode="0.00E+00">
                        <c:v>10501000</c:v>
                      </c:pt>
                      <c:pt idx="550" formatCode="0.00E+00">
                        <c:v>10584000</c:v>
                      </c:pt>
                      <c:pt idx="551" formatCode="0.00E+00">
                        <c:v>10602000</c:v>
                      </c:pt>
                      <c:pt idx="552" formatCode="0.00E+00">
                        <c:v>10620000</c:v>
                      </c:pt>
                      <c:pt idx="553" formatCode="0.00E+00">
                        <c:v>10638000</c:v>
                      </c:pt>
                      <c:pt idx="554" formatCode="0.00E+00">
                        <c:v>10656000</c:v>
                      </c:pt>
                      <c:pt idx="555" formatCode="0.00E+00">
                        <c:v>10674000</c:v>
                      </c:pt>
                      <c:pt idx="556" formatCode="0.00E+00">
                        <c:v>10692000</c:v>
                      </c:pt>
                      <c:pt idx="557" formatCode="0.00E+00">
                        <c:v>10710000</c:v>
                      </c:pt>
                      <c:pt idx="558" formatCode="0.00E+00">
                        <c:v>10728000</c:v>
                      </c:pt>
                      <c:pt idx="559" formatCode="0.00E+00">
                        <c:v>10746000</c:v>
                      </c:pt>
                      <c:pt idx="560" formatCode="0.00E+00">
                        <c:v>10738000</c:v>
                      </c:pt>
                      <c:pt idx="561" formatCode="0.00E+00">
                        <c:v>10756000</c:v>
                      </c:pt>
                      <c:pt idx="562" formatCode="0.00E+00">
                        <c:v>10774000</c:v>
                      </c:pt>
                      <c:pt idx="563" formatCode="0.00E+00">
                        <c:v>10792000</c:v>
                      </c:pt>
                      <c:pt idx="564" formatCode="0.00E+00">
                        <c:v>10810000</c:v>
                      </c:pt>
                      <c:pt idx="565" formatCode="0.00E+00">
                        <c:v>10828000</c:v>
                      </c:pt>
                      <c:pt idx="566" formatCode="0.00E+00">
                        <c:v>10846000</c:v>
                      </c:pt>
                      <c:pt idx="567" formatCode="0.00E+00">
                        <c:v>10864000</c:v>
                      </c:pt>
                      <c:pt idx="568" formatCode="0.00E+00">
                        <c:v>10882000</c:v>
                      </c:pt>
                      <c:pt idx="569" formatCode="0.00E+00">
                        <c:v>10900000</c:v>
                      </c:pt>
                      <c:pt idx="570" formatCode="0.00E+00">
                        <c:v>10912000</c:v>
                      </c:pt>
                      <c:pt idx="571" formatCode="0.00E+00">
                        <c:v>10930000</c:v>
                      </c:pt>
                      <c:pt idx="572" formatCode="0.00E+00">
                        <c:v>10948000</c:v>
                      </c:pt>
                      <c:pt idx="573" formatCode="0.00E+00">
                        <c:v>10966000</c:v>
                      </c:pt>
                      <c:pt idx="574" formatCode="0.00E+00">
                        <c:v>10984000</c:v>
                      </c:pt>
                      <c:pt idx="575" formatCode="0.00E+00">
                        <c:v>11002000</c:v>
                      </c:pt>
                      <c:pt idx="576" formatCode="0.00E+00">
                        <c:v>11020000</c:v>
                      </c:pt>
                      <c:pt idx="577" formatCode="0.00E+00">
                        <c:v>11038000</c:v>
                      </c:pt>
                      <c:pt idx="578" formatCode="0.00E+00">
                        <c:v>11056000</c:v>
                      </c:pt>
                      <c:pt idx="579" formatCode="0.00E+00">
                        <c:v>11074000</c:v>
                      </c:pt>
                      <c:pt idx="580" formatCode="0.00E+00">
                        <c:v>11107000</c:v>
                      </c:pt>
                      <c:pt idx="581" formatCode="0.00E+00">
                        <c:v>11125000</c:v>
                      </c:pt>
                      <c:pt idx="582" formatCode="0.00E+00">
                        <c:v>11143000</c:v>
                      </c:pt>
                      <c:pt idx="583" formatCode="0.00E+00">
                        <c:v>11161000</c:v>
                      </c:pt>
                      <c:pt idx="584" formatCode="0.00E+00">
                        <c:v>11179000</c:v>
                      </c:pt>
                      <c:pt idx="585" formatCode="0.00E+00">
                        <c:v>11197000</c:v>
                      </c:pt>
                      <c:pt idx="586" formatCode="0.00E+00">
                        <c:v>11215000</c:v>
                      </c:pt>
                      <c:pt idx="587" formatCode="0.00E+00">
                        <c:v>11233000</c:v>
                      </c:pt>
                      <c:pt idx="588" formatCode="0.00E+00">
                        <c:v>11251000</c:v>
                      </c:pt>
                      <c:pt idx="589" formatCode="0.00E+00">
                        <c:v>11269000</c:v>
                      </c:pt>
                      <c:pt idx="590" formatCode="0.00E+00">
                        <c:v>11296000</c:v>
                      </c:pt>
                      <c:pt idx="591" formatCode="0.00E+00">
                        <c:v>11314000</c:v>
                      </c:pt>
                      <c:pt idx="592" formatCode="0.00E+00">
                        <c:v>11332000</c:v>
                      </c:pt>
                      <c:pt idx="593" formatCode="0.00E+00">
                        <c:v>11350000</c:v>
                      </c:pt>
                      <c:pt idx="594" formatCode="0.00E+00">
                        <c:v>11368000</c:v>
                      </c:pt>
                      <c:pt idx="595" formatCode="0.00E+00">
                        <c:v>11386000</c:v>
                      </c:pt>
                      <c:pt idx="596" formatCode="0.00E+00">
                        <c:v>11404000</c:v>
                      </c:pt>
                      <c:pt idx="597" formatCode="0.00E+00">
                        <c:v>11422000</c:v>
                      </c:pt>
                      <c:pt idx="598" formatCode="0.00E+00">
                        <c:v>11440000</c:v>
                      </c:pt>
                      <c:pt idx="599" formatCode="0.00E+00">
                        <c:v>11458000</c:v>
                      </c:pt>
                      <c:pt idx="600" formatCode="0.00E+00">
                        <c:v>11498000</c:v>
                      </c:pt>
                      <c:pt idx="601" formatCode="0.00E+00">
                        <c:v>11516000</c:v>
                      </c:pt>
                      <c:pt idx="602" formatCode="0.00E+00">
                        <c:v>11534000</c:v>
                      </c:pt>
                      <c:pt idx="603" formatCode="0.00E+00">
                        <c:v>11552000</c:v>
                      </c:pt>
                      <c:pt idx="604" formatCode="0.00E+00">
                        <c:v>11570000</c:v>
                      </c:pt>
                      <c:pt idx="605" formatCode="0.00E+00">
                        <c:v>11588000</c:v>
                      </c:pt>
                      <c:pt idx="606" formatCode="0.00E+00">
                        <c:v>11606000</c:v>
                      </c:pt>
                      <c:pt idx="607" formatCode="0.00E+00">
                        <c:v>11624000</c:v>
                      </c:pt>
                      <c:pt idx="608" formatCode="0.00E+00">
                        <c:v>11642000</c:v>
                      </c:pt>
                      <c:pt idx="609" formatCode="0.00E+00">
                        <c:v>11660000</c:v>
                      </c:pt>
                      <c:pt idx="610" formatCode="0.00E+00">
                        <c:v>11672000</c:v>
                      </c:pt>
                      <c:pt idx="611" formatCode="0.00E+00">
                        <c:v>11690000</c:v>
                      </c:pt>
                      <c:pt idx="612" formatCode="0.00E+00">
                        <c:v>11708000</c:v>
                      </c:pt>
                      <c:pt idx="613" formatCode="0.00E+00">
                        <c:v>11726000</c:v>
                      </c:pt>
                      <c:pt idx="614" formatCode="0.00E+00">
                        <c:v>11744000</c:v>
                      </c:pt>
                      <c:pt idx="615" formatCode="0.00E+00">
                        <c:v>11762000</c:v>
                      </c:pt>
                      <c:pt idx="616" formatCode="0.00E+00">
                        <c:v>11780000</c:v>
                      </c:pt>
                      <c:pt idx="617" formatCode="0.00E+00">
                        <c:v>11798000</c:v>
                      </c:pt>
                      <c:pt idx="618" formatCode="0.00E+00">
                        <c:v>11816000</c:v>
                      </c:pt>
                      <c:pt idx="619" formatCode="0.00E+00">
                        <c:v>11834000</c:v>
                      </c:pt>
                      <c:pt idx="620" formatCode="0.00E+00">
                        <c:v>11927000</c:v>
                      </c:pt>
                      <c:pt idx="621" formatCode="0.00E+00">
                        <c:v>11945000</c:v>
                      </c:pt>
                      <c:pt idx="622" formatCode="0.00E+00">
                        <c:v>11963000</c:v>
                      </c:pt>
                      <c:pt idx="623" formatCode="0.00E+00">
                        <c:v>11981000</c:v>
                      </c:pt>
                      <c:pt idx="624" formatCode="0.00E+00">
                        <c:v>11999000</c:v>
                      </c:pt>
                      <c:pt idx="625" formatCode="0.00E+00">
                        <c:v>12017000</c:v>
                      </c:pt>
                      <c:pt idx="626" formatCode="0.00E+00">
                        <c:v>12036000</c:v>
                      </c:pt>
                      <c:pt idx="627" formatCode="0.00E+00">
                        <c:v>12054000</c:v>
                      </c:pt>
                      <c:pt idx="628" formatCode="0.00E+00">
                        <c:v>12072000</c:v>
                      </c:pt>
                      <c:pt idx="629" formatCode="0.00E+00">
                        <c:v>12090000</c:v>
                      </c:pt>
                      <c:pt idx="630" formatCode="0.00E+00">
                        <c:v>12064000</c:v>
                      </c:pt>
                      <c:pt idx="631" formatCode="0.00E+00">
                        <c:v>12082000</c:v>
                      </c:pt>
                      <c:pt idx="632" formatCode="0.00E+00">
                        <c:v>12100000</c:v>
                      </c:pt>
                      <c:pt idx="633" formatCode="0.00E+00">
                        <c:v>12118000</c:v>
                      </c:pt>
                      <c:pt idx="634" formatCode="0.00E+00">
                        <c:v>12136000</c:v>
                      </c:pt>
                      <c:pt idx="635" formatCode="0.00E+00">
                        <c:v>12154000</c:v>
                      </c:pt>
                      <c:pt idx="636" formatCode="0.00E+00">
                        <c:v>12172000</c:v>
                      </c:pt>
                      <c:pt idx="637" formatCode="0.00E+00">
                        <c:v>12190000</c:v>
                      </c:pt>
                      <c:pt idx="638" formatCode="0.00E+00">
                        <c:v>12208000</c:v>
                      </c:pt>
                      <c:pt idx="639" formatCode="0.00E+00">
                        <c:v>12226000</c:v>
                      </c:pt>
                      <c:pt idx="640" formatCode="0.00E+00">
                        <c:v>12260000</c:v>
                      </c:pt>
                      <c:pt idx="641" formatCode="0.00E+00">
                        <c:v>12278000</c:v>
                      </c:pt>
                      <c:pt idx="642" formatCode="0.00E+00">
                        <c:v>12296000</c:v>
                      </c:pt>
                      <c:pt idx="643" formatCode="0.00E+00">
                        <c:v>12314000</c:v>
                      </c:pt>
                      <c:pt idx="644" formatCode="0.00E+00">
                        <c:v>12332000</c:v>
                      </c:pt>
                      <c:pt idx="645" formatCode="0.00E+00">
                        <c:v>12350000</c:v>
                      </c:pt>
                      <c:pt idx="646" formatCode="0.00E+00">
                        <c:v>12368000</c:v>
                      </c:pt>
                      <c:pt idx="647" formatCode="0.00E+00">
                        <c:v>12386000</c:v>
                      </c:pt>
                      <c:pt idx="648" formatCode="0.00E+00">
                        <c:v>12404000</c:v>
                      </c:pt>
                      <c:pt idx="649" formatCode="0.00E+00">
                        <c:v>12422000</c:v>
                      </c:pt>
                      <c:pt idx="650" formatCode="0.00E+00">
                        <c:v>12442000</c:v>
                      </c:pt>
                      <c:pt idx="651" formatCode="0.00E+00">
                        <c:v>12460000</c:v>
                      </c:pt>
                      <c:pt idx="652" formatCode="0.00E+00">
                        <c:v>12478000</c:v>
                      </c:pt>
                      <c:pt idx="653" formatCode="0.00E+00">
                        <c:v>12496000</c:v>
                      </c:pt>
                      <c:pt idx="654" formatCode="0.00E+00">
                        <c:v>12514000</c:v>
                      </c:pt>
                      <c:pt idx="655" formatCode="0.00E+00">
                        <c:v>12532000</c:v>
                      </c:pt>
                      <c:pt idx="656" formatCode="0.00E+00">
                        <c:v>12550000</c:v>
                      </c:pt>
                      <c:pt idx="657" formatCode="0.00E+00">
                        <c:v>12568000</c:v>
                      </c:pt>
                      <c:pt idx="658" formatCode="0.00E+00">
                        <c:v>12586000</c:v>
                      </c:pt>
                      <c:pt idx="659" formatCode="0.00E+00">
                        <c:v>12604000</c:v>
                      </c:pt>
                      <c:pt idx="660" formatCode="0.00E+00">
                        <c:v>12651000</c:v>
                      </c:pt>
                      <c:pt idx="661" formatCode="0.00E+00">
                        <c:v>12669000</c:v>
                      </c:pt>
                      <c:pt idx="662" formatCode="0.00E+00">
                        <c:v>12687000</c:v>
                      </c:pt>
                      <c:pt idx="663" formatCode="0.00E+00">
                        <c:v>12705000</c:v>
                      </c:pt>
                      <c:pt idx="664" formatCode="0.00E+00">
                        <c:v>12723000</c:v>
                      </c:pt>
                      <c:pt idx="665" formatCode="0.00E+00">
                        <c:v>12741000</c:v>
                      </c:pt>
                      <c:pt idx="666" formatCode="0.00E+00">
                        <c:v>12759000</c:v>
                      </c:pt>
                      <c:pt idx="667" formatCode="0.00E+00">
                        <c:v>12777000</c:v>
                      </c:pt>
                      <c:pt idx="668" formatCode="0.00E+00">
                        <c:v>12795000</c:v>
                      </c:pt>
                      <c:pt idx="669" formatCode="0.00E+00">
                        <c:v>12813000</c:v>
                      </c:pt>
                      <c:pt idx="670" formatCode="0.00E+00">
                        <c:v>12846000</c:v>
                      </c:pt>
                      <c:pt idx="671" formatCode="0.00E+00">
                        <c:v>12864000</c:v>
                      </c:pt>
                      <c:pt idx="672" formatCode="0.00E+00">
                        <c:v>12882000</c:v>
                      </c:pt>
                      <c:pt idx="673" formatCode="0.00E+00">
                        <c:v>12900000</c:v>
                      </c:pt>
                      <c:pt idx="674" formatCode="0.00E+00">
                        <c:v>12918000</c:v>
                      </c:pt>
                      <c:pt idx="675" formatCode="0.00E+00">
                        <c:v>12936000</c:v>
                      </c:pt>
                      <c:pt idx="676" formatCode="0.00E+00">
                        <c:v>12954000</c:v>
                      </c:pt>
                      <c:pt idx="677" formatCode="0.00E+00">
                        <c:v>12972000</c:v>
                      </c:pt>
                      <c:pt idx="678" formatCode="0.00E+00">
                        <c:v>12990000</c:v>
                      </c:pt>
                      <c:pt idx="679" formatCode="0.00E+00">
                        <c:v>13008000</c:v>
                      </c:pt>
                      <c:pt idx="680" formatCode="0.00E+00">
                        <c:v>13020000</c:v>
                      </c:pt>
                      <c:pt idx="681" formatCode="0.00E+00">
                        <c:v>13038000</c:v>
                      </c:pt>
                      <c:pt idx="682" formatCode="0.00E+00">
                        <c:v>13056000</c:v>
                      </c:pt>
                      <c:pt idx="683" formatCode="0.00E+00">
                        <c:v>13074000</c:v>
                      </c:pt>
                      <c:pt idx="684" formatCode="0.00E+00">
                        <c:v>13092000</c:v>
                      </c:pt>
                      <c:pt idx="685" formatCode="0.00E+00">
                        <c:v>13110000</c:v>
                      </c:pt>
                      <c:pt idx="686" formatCode="0.00E+00">
                        <c:v>13128000</c:v>
                      </c:pt>
                      <c:pt idx="687" formatCode="0.00E+00">
                        <c:v>13146000</c:v>
                      </c:pt>
                      <c:pt idx="688" formatCode="0.00E+00">
                        <c:v>13164000</c:v>
                      </c:pt>
                      <c:pt idx="689" formatCode="0.00E+00">
                        <c:v>13182000</c:v>
                      </c:pt>
                      <c:pt idx="690" formatCode="0.00E+00">
                        <c:v>13210000</c:v>
                      </c:pt>
                      <c:pt idx="691" formatCode="0.00E+00">
                        <c:v>13228000</c:v>
                      </c:pt>
                      <c:pt idx="692" formatCode="0.00E+00">
                        <c:v>13246000</c:v>
                      </c:pt>
                      <c:pt idx="693" formatCode="0.00E+00">
                        <c:v>13264000</c:v>
                      </c:pt>
                      <c:pt idx="694" formatCode="0.00E+00">
                        <c:v>13282000</c:v>
                      </c:pt>
                      <c:pt idx="695" formatCode="0.00E+00">
                        <c:v>13300000</c:v>
                      </c:pt>
                      <c:pt idx="696" formatCode="0.00E+00">
                        <c:v>13318000</c:v>
                      </c:pt>
                      <c:pt idx="697" formatCode="0.00E+00">
                        <c:v>13336000</c:v>
                      </c:pt>
                      <c:pt idx="698" formatCode="0.00E+00">
                        <c:v>13354000</c:v>
                      </c:pt>
                      <c:pt idx="699" formatCode="0.00E+00">
                        <c:v>13372000</c:v>
                      </c:pt>
                      <c:pt idx="700" formatCode="0.00E+00">
                        <c:v>13399000</c:v>
                      </c:pt>
                      <c:pt idx="701" formatCode="0.00E+00">
                        <c:v>13417000</c:v>
                      </c:pt>
                      <c:pt idx="702" formatCode="0.00E+00">
                        <c:v>13435000</c:v>
                      </c:pt>
                      <c:pt idx="703" formatCode="0.00E+00">
                        <c:v>13453000</c:v>
                      </c:pt>
                      <c:pt idx="704" formatCode="0.00E+00">
                        <c:v>13471000</c:v>
                      </c:pt>
                      <c:pt idx="705" formatCode="0.00E+00">
                        <c:v>13489000</c:v>
                      </c:pt>
                      <c:pt idx="706" formatCode="0.00E+00">
                        <c:v>13507000</c:v>
                      </c:pt>
                      <c:pt idx="707" formatCode="0.00E+00">
                        <c:v>13525000</c:v>
                      </c:pt>
                      <c:pt idx="708" formatCode="0.00E+00">
                        <c:v>13543000</c:v>
                      </c:pt>
                      <c:pt idx="709" formatCode="0.00E+00">
                        <c:v>13561000</c:v>
                      </c:pt>
                      <c:pt idx="710" formatCode="0.00E+00">
                        <c:v>13629000</c:v>
                      </c:pt>
                      <c:pt idx="711" formatCode="0.00E+00">
                        <c:v>13647000</c:v>
                      </c:pt>
                      <c:pt idx="712" formatCode="0.00E+00">
                        <c:v>13665000</c:v>
                      </c:pt>
                      <c:pt idx="713" formatCode="0.00E+00">
                        <c:v>13683000</c:v>
                      </c:pt>
                      <c:pt idx="714" formatCode="0.00E+00">
                        <c:v>13701000</c:v>
                      </c:pt>
                      <c:pt idx="715" formatCode="0.00E+00">
                        <c:v>13719000</c:v>
                      </c:pt>
                      <c:pt idx="716" formatCode="0.00E+00">
                        <c:v>13737000</c:v>
                      </c:pt>
                      <c:pt idx="717" formatCode="0.00E+00">
                        <c:v>13755000</c:v>
                      </c:pt>
                      <c:pt idx="718" formatCode="0.00E+00">
                        <c:v>13773000</c:v>
                      </c:pt>
                      <c:pt idx="719" formatCode="0.00E+00">
                        <c:v>13791000</c:v>
                      </c:pt>
                      <c:pt idx="720" formatCode="0.00E+00">
                        <c:v>13941000</c:v>
                      </c:pt>
                      <c:pt idx="721" formatCode="0.00E+00">
                        <c:v>13959000</c:v>
                      </c:pt>
                      <c:pt idx="722" formatCode="0.00E+00">
                        <c:v>13977000</c:v>
                      </c:pt>
                      <c:pt idx="723" formatCode="0.00E+00">
                        <c:v>13995000</c:v>
                      </c:pt>
                      <c:pt idx="724" formatCode="0.00E+00">
                        <c:v>14013000</c:v>
                      </c:pt>
                      <c:pt idx="725" formatCode="0.00E+00">
                        <c:v>14031000</c:v>
                      </c:pt>
                      <c:pt idx="726" formatCode="0.00E+00">
                        <c:v>14049000</c:v>
                      </c:pt>
                      <c:pt idx="727" formatCode="0.00E+00">
                        <c:v>14067000</c:v>
                      </c:pt>
                      <c:pt idx="728" formatCode="0.00E+00">
                        <c:v>14085000</c:v>
                      </c:pt>
                      <c:pt idx="729" formatCode="0.00E+00">
                        <c:v>14103000</c:v>
                      </c:pt>
                      <c:pt idx="730" formatCode="0.00E+00">
                        <c:v>13992000</c:v>
                      </c:pt>
                      <c:pt idx="731" formatCode="0.00E+00">
                        <c:v>14010000</c:v>
                      </c:pt>
                      <c:pt idx="732" formatCode="0.00E+00">
                        <c:v>14028000</c:v>
                      </c:pt>
                      <c:pt idx="733" formatCode="0.00E+00">
                        <c:v>14046000</c:v>
                      </c:pt>
                      <c:pt idx="734" formatCode="0.00E+00">
                        <c:v>14064000</c:v>
                      </c:pt>
                      <c:pt idx="735" formatCode="0.00E+00">
                        <c:v>14082000</c:v>
                      </c:pt>
                      <c:pt idx="736" formatCode="0.00E+00">
                        <c:v>14100000</c:v>
                      </c:pt>
                      <c:pt idx="737" formatCode="0.00E+00">
                        <c:v>14118000</c:v>
                      </c:pt>
                      <c:pt idx="738" formatCode="0.00E+00">
                        <c:v>14136000</c:v>
                      </c:pt>
                      <c:pt idx="739" formatCode="0.00E+00">
                        <c:v>14154000</c:v>
                      </c:pt>
                      <c:pt idx="740" formatCode="0.00E+00">
                        <c:v>14168000</c:v>
                      </c:pt>
                      <c:pt idx="741" formatCode="0.00E+00">
                        <c:v>14186000</c:v>
                      </c:pt>
                      <c:pt idx="742" formatCode="0.00E+00">
                        <c:v>14204000</c:v>
                      </c:pt>
                      <c:pt idx="743" formatCode="0.00E+00">
                        <c:v>14222000</c:v>
                      </c:pt>
                      <c:pt idx="744" formatCode="0.00E+00">
                        <c:v>14240000</c:v>
                      </c:pt>
                      <c:pt idx="745" formatCode="0.00E+00">
                        <c:v>14258000</c:v>
                      </c:pt>
                      <c:pt idx="746" formatCode="0.00E+00">
                        <c:v>14276000</c:v>
                      </c:pt>
                      <c:pt idx="747" formatCode="0.00E+00">
                        <c:v>14294000</c:v>
                      </c:pt>
                      <c:pt idx="748" formatCode="0.00E+00">
                        <c:v>14312000</c:v>
                      </c:pt>
                      <c:pt idx="749" formatCode="0.00E+00">
                        <c:v>14330000</c:v>
                      </c:pt>
                      <c:pt idx="750" formatCode="0.00E+00">
                        <c:v>14399000</c:v>
                      </c:pt>
                      <c:pt idx="751" formatCode="0.00E+00">
                        <c:v>14417000</c:v>
                      </c:pt>
                      <c:pt idx="752" formatCode="0.00E+00">
                        <c:v>14435000</c:v>
                      </c:pt>
                      <c:pt idx="753" formatCode="0.00E+00">
                        <c:v>14453000</c:v>
                      </c:pt>
                      <c:pt idx="754" formatCode="0.00E+00">
                        <c:v>14471000</c:v>
                      </c:pt>
                      <c:pt idx="755" formatCode="0.00E+00">
                        <c:v>14489000</c:v>
                      </c:pt>
                      <c:pt idx="756" formatCode="0.00E+00">
                        <c:v>14507000</c:v>
                      </c:pt>
                      <c:pt idx="757" formatCode="0.00E+00">
                        <c:v>14525000</c:v>
                      </c:pt>
                      <c:pt idx="758" formatCode="0.00E+00">
                        <c:v>14543000</c:v>
                      </c:pt>
                      <c:pt idx="759" formatCode="0.00E+00">
                        <c:v>14561000</c:v>
                      </c:pt>
                      <c:pt idx="760" formatCode="0.00E+00">
                        <c:v>14544000</c:v>
                      </c:pt>
                      <c:pt idx="761" formatCode="0.00E+00">
                        <c:v>14562000</c:v>
                      </c:pt>
                      <c:pt idx="762" formatCode="0.00E+00">
                        <c:v>14580000</c:v>
                      </c:pt>
                      <c:pt idx="763" formatCode="0.00E+00">
                        <c:v>14598000</c:v>
                      </c:pt>
                      <c:pt idx="764" formatCode="0.00E+00">
                        <c:v>14616000</c:v>
                      </c:pt>
                      <c:pt idx="765" formatCode="0.00E+00">
                        <c:v>14634000</c:v>
                      </c:pt>
                      <c:pt idx="766" formatCode="0.00E+00">
                        <c:v>14652000</c:v>
                      </c:pt>
                      <c:pt idx="767" formatCode="0.00E+00">
                        <c:v>14670000</c:v>
                      </c:pt>
                      <c:pt idx="768" formatCode="0.00E+00">
                        <c:v>14688000</c:v>
                      </c:pt>
                      <c:pt idx="769" formatCode="0.00E+00">
                        <c:v>14706000</c:v>
                      </c:pt>
                      <c:pt idx="770" formatCode="0.00E+00">
                        <c:v>14768000</c:v>
                      </c:pt>
                      <c:pt idx="771" formatCode="0.00E+00">
                        <c:v>14786000</c:v>
                      </c:pt>
                      <c:pt idx="772" formatCode="0.00E+00">
                        <c:v>14804000</c:v>
                      </c:pt>
                      <c:pt idx="773" formatCode="0.00E+00">
                        <c:v>14822000</c:v>
                      </c:pt>
                      <c:pt idx="774" formatCode="0.00E+00">
                        <c:v>14840000</c:v>
                      </c:pt>
                      <c:pt idx="775" formatCode="0.00E+00">
                        <c:v>14858000</c:v>
                      </c:pt>
                      <c:pt idx="776" formatCode="0.00E+00">
                        <c:v>14876000</c:v>
                      </c:pt>
                      <c:pt idx="777" formatCode="0.00E+00">
                        <c:v>14894000</c:v>
                      </c:pt>
                      <c:pt idx="778" formatCode="0.00E+00">
                        <c:v>14912000</c:v>
                      </c:pt>
                      <c:pt idx="779" formatCode="0.00E+00">
                        <c:v>14930000</c:v>
                      </c:pt>
                      <c:pt idx="780" formatCode="0.00E+00">
                        <c:v>14935000</c:v>
                      </c:pt>
                      <c:pt idx="781" formatCode="0.00E+00">
                        <c:v>14953000</c:v>
                      </c:pt>
                      <c:pt idx="782" formatCode="0.00E+00">
                        <c:v>14971000</c:v>
                      </c:pt>
                      <c:pt idx="783" formatCode="0.00E+00">
                        <c:v>14989000</c:v>
                      </c:pt>
                      <c:pt idx="784" formatCode="0.00E+00">
                        <c:v>15007000</c:v>
                      </c:pt>
                      <c:pt idx="785" formatCode="0.00E+00">
                        <c:v>15025000</c:v>
                      </c:pt>
                      <c:pt idx="786" formatCode="0.00E+00">
                        <c:v>15043000</c:v>
                      </c:pt>
                      <c:pt idx="787" formatCode="0.00E+00">
                        <c:v>15061000</c:v>
                      </c:pt>
                      <c:pt idx="788" formatCode="0.00E+00">
                        <c:v>15079000</c:v>
                      </c:pt>
                      <c:pt idx="789" formatCode="0.00E+00">
                        <c:v>15097000</c:v>
                      </c:pt>
                      <c:pt idx="790" formatCode="0.00E+00">
                        <c:v>15123000</c:v>
                      </c:pt>
                      <c:pt idx="791" formatCode="0.00E+00">
                        <c:v>15141000</c:v>
                      </c:pt>
                      <c:pt idx="792" formatCode="0.00E+00">
                        <c:v>15159000</c:v>
                      </c:pt>
                      <c:pt idx="793" formatCode="0.00E+00">
                        <c:v>15177000</c:v>
                      </c:pt>
                      <c:pt idx="794" formatCode="0.00E+00">
                        <c:v>15195000</c:v>
                      </c:pt>
                      <c:pt idx="795" formatCode="0.00E+00">
                        <c:v>15213000</c:v>
                      </c:pt>
                      <c:pt idx="796" formatCode="0.00E+00">
                        <c:v>15231000</c:v>
                      </c:pt>
                      <c:pt idx="797" formatCode="0.00E+00">
                        <c:v>15249000</c:v>
                      </c:pt>
                      <c:pt idx="798" formatCode="0.00E+00">
                        <c:v>15267000</c:v>
                      </c:pt>
                      <c:pt idx="799" formatCode="0.00E+00">
                        <c:v>15285000</c:v>
                      </c:pt>
                      <c:pt idx="800" formatCode="0.00E+00">
                        <c:v>15326000</c:v>
                      </c:pt>
                      <c:pt idx="801" formatCode="0.00E+00">
                        <c:v>15344000</c:v>
                      </c:pt>
                      <c:pt idx="802" formatCode="0.00E+00">
                        <c:v>15362000</c:v>
                      </c:pt>
                      <c:pt idx="803" formatCode="0.00E+00">
                        <c:v>15380000</c:v>
                      </c:pt>
                      <c:pt idx="804" formatCode="0.00E+00">
                        <c:v>15398000</c:v>
                      </c:pt>
                      <c:pt idx="805" formatCode="0.00E+00">
                        <c:v>15416000</c:v>
                      </c:pt>
                      <c:pt idx="806" formatCode="0.00E+00">
                        <c:v>15434000</c:v>
                      </c:pt>
                      <c:pt idx="807" formatCode="0.00E+00">
                        <c:v>15452000</c:v>
                      </c:pt>
                      <c:pt idx="808" formatCode="0.00E+00">
                        <c:v>15470000</c:v>
                      </c:pt>
                      <c:pt idx="809" formatCode="0.00E+00">
                        <c:v>15488000</c:v>
                      </c:pt>
                      <c:pt idx="810" formatCode="0.00E+00">
                        <c:v>15529000</c:v>
                      </c:pt>
                      <c:pt idx="811" formatCode="0.00E+00">
                        <c:v>15547000</c:v>
                      </c:pt>
                      <c:pt idx="812" formatCode="0.00E+00">
                        <c:v>15565000</c:v>
                      </c:pt>
                      <c:pt idx="813" formatCode="0.00E+00">
                        <c:v>15583000</c:v>
                      </c:pt>
                      <c:pt idx="814" formatCode="0.00E+00">
                        <c:v>15601000</c:v>
                      </c:pt>
                      <c:pt idx="815" formatCode="0.00E+00">
                        <c:v>15619000</c:v>
                      </c:pt>
                      <c:pt idx="816" formatCode="0.00E+00">
                        <c:v>15637000</c:v>
                      </c:pt>
                      <c:pt idx="817" formatCode="0.00E+00">
                        <c:v>15655000</c:v>
                      </c:pt>
                      <c:pt idx="818" formatCode="0.00E+00">
                        <c:v>15673000</c:v>
                      </c:pt>
                      <c:pt idx="819" formatCode="0.00E+00">
                        <c:v>15691000</c:v>
                      </c:pt>
                      <c:pt idx="820" formatCode="0.00E+00">
                        <c:v>15704000</c:v>
                      </c:pt>
                      <c:pt idx="821" formatCode="0.00E+00">
                        <c:v>15722000</c:v>
                      </c:pt>
                      <c:pt idx="822" formatCode="0.00E+00">
                        <c:v>15740000</c:v>
                      </c:pt>
                      <c:pt idx="823" formatCode="0.00E+00">
                        <c:v>15758000</c:v>
                      </c:pt>
                      <c:pt idx="824" formatCode="0.00E+00">
                        <c:v>15776000</c:v>
                      </c:pt>
                      <c:pt idx="825" formatCode="0.00E+00">
                        <c:v>15794000</c:v>
                      </c:pt>
                      <c:pt idx="826" formatCode="0.00E+00">
                        <c:v>15812000</c:v>
                      </c:pt>
                      <c:pt idx="827" formatCode="0.00E+00">
                        <c:v>15830000</c:v>
                      </c:pt>
                      <c:pt idx="828" formatCode="0.00E+00">
                        <c:v>15848000</c:v>
                      </c:pt>
                      <c:pt idx="829" formatCode="0.00E+00">
                        <c:v>15867000</c:v>
                      </c:pt>
                      <c:pt idx="830" formatCode="0.00E+00">
                        <c:v>16007000</c:v>
                      </c:pt>
                      <c:pt idx="831" formatCode="0.00E+00">
                        <c:v>16025000</c:v>
                      </c:pt>
                      <c:pt idx="832" formatCode="0.00E+00">
                        <c:v>16043000</c:v>
                      </c:pt>
                      <c:pt idx="833" formatCode="0.00E+00">
                        <c:v>16061000</c:v>
                      </c:pt>
                      <c:pt idx="834" formatCode="0.00E+00">
                        <c:v>16079000</c:v>
                      </c:pt>
                      <c:pt idx="835" formatCode="0.00E+00">
                        <c:v>16097000</c:v>
                      </c:pt>
                      <c:pt idx="836" formatCode="0.00E+00">
                        <c:v>16115000</c:v>
                      </c:pt>
                      <c:pt idx="837" formatCode="0.00E+00">
                        <c:v>16133000</c:v>
                      </c:pt>
                      <c:pt idx="838" formatCode="0.00E+00">
                        <c:v>16151000</c:v>
                      </c:pt>
                      <c:pt idx="839" formatCode="0.00E+00">
                        <c:v>16169000</c:v>
                      </c:pt>
                      <c:pt idx="840" formatCode="0.00E+00">
                        <c:v>16123000</c:v>
                      </c:pt>
                      <c:pt idx="841" formatCode="0.00E+00">
                        <c:v>16141000</c:v>
                      </c:pt>
                      <c:pt idx="842" formatCode="0.00E+00">
                        <c:v>16159000</c:v>
                      </c:pt>
                      <c:pt idx="843" formatCode="0.00E+00">
                        <c:v>16177000</c:v>
                      </c:pt>
                      <c:pt idx="844" formatCode="0.00E+00">
                        <c:v>16195000</c:v>
                      </c:pt>
                      <c:pt idx="845" formatCode="0.00E+00">
                        <c:v>16213000</c:v>
                      </c:pt>
                      <c:pt idx="846" formatCode="0.00E+00">
                        <c:v>16231000</c:v>
                      </c:pt>
                      <c:pt idx="847" formatCode="0.00E+00">
                        <c:v>16249000</c:v>
                      </c:pt>
                      <c:pt idx="848" formatCode="0.00E+00">
                        <c:v>16267000</c:v>
                      </c:pt>
                      <c:pt idx="849" formatCode="0.00E+00">
                        <c:v>16285000</c:v>
                      </c:pt>
                      <c:pt idx="850" formatCode="0.00E+00">
                        <c:v>16291000</c:v>
                      </c:pt>
                      <c:pt idx="851" formatCode="0.00E+00">
                        <c:v>16309000</c:v>
                      </c:pt>
                      <c:pt idx="852" formatCode="0.00E+00">
                        <c:v>16327000</c:v>
                      </c:pt>
                      <c:pt idx="853" formatCode="0.00E+00">
                        <c:v>16345000</c:v>
                      </c:pt>
                      <c:pt idx="854" formatCode="0.00E+00">
                        <c:v>16363000</c:v>
                      </c:pt>
                      <c:pt idx="855" formatCode="0.00E+00">
                        <c:v>16381000</c:v>
                      </c:pt>
                      <c:pt idx="856" formatCode="0.00E+00">
                        <c:v>16399000</c:v>
                      </c:pt>
                      <c:pt idx="857" formatCode="0.00E+00">
                        <c:v>16417000</c:v>
                      </c:pt>
                      <c:pt idx="858" formatCode="0.00E+00">
                        <c:v>16435000</c:v>
                      </c:pt>
                      <c:pt idx="859" formatCode="0.00E+00">
                        <c:v>16453000</c:v>
                      </c:pt>
                      <c:pt idx="860" formatCode="0.00E+00">
                        <c:v>16471000</c:v>
                      </c:pt>
                      <c:pt idx="861" formatCode="0.00E+00">
                        <c:v>16489000</c:v>
                      </c:pt>
                      <c:pt idx="862" formatCode="0.00E+00">
                        <c:v>16507000</c:v>
                      </c:pt>
                      <c:pt idx="863" formatCode="0.00E+00">
                        <c:v>16525000</c:v>
                      </c:pt>
                      <c:pt idx="864" formatCode="0.00E+00">
                        <c:v>16543000</c:v>
                      </c:pt>
                      <c:pt idx="865" formatCode="0.00E+00">
                        <c:v>16561000</c:v>
                      </c:pt>
                      <c:pt idx="866" formatCode="0.00E+00">
                        <c:v>16579000</c:v>
                      </c:pt>
                      <c:pt idx="867" formatCode="0.00E+00">
                        <c:v>16597000</c:v>
                      </c:pt>
                      <c:pt idx="868" formatCode="0.00E+00">
                        <c:v>16615000</c:v>
                      </c:pt>
                      <c:pt idx="869" formatCode="0.00E+00">
                        <c:v>16633000</c:v>
                      </c:pt>
                      <c:pt idx="870" formatCode="0.00E+00">
                        <c:v>16682000</c:v>
                      </c:pt>
                      <c:pt idx="871" formatCode="0.00E+00">
                        <c:v>16700000</c:v>
                      </c:pt>
                      <c:pt idx="872" formatCode="0.00E+00">
                        <c:v>16718000</c:v>
                      </c:pt>
                      <c:pt idx="873" formatCode="0.00E+00">
                        <c:v>16736000</c:v>
                      </c:pt>
                      <c:pt idx="874" formatCode="0.00E+00">
                        <c:v>16754000</c:v>
                      </c:pt>
                      <c:pt idx="875" formatCode="0.00E+00">
                        <c:v>16772000</c:v>
                      </c:pt>
                      <c:pt idx="876" formatCode="0.00E+00">
                        <c:v>16790000</c:v>
                      </c:pt>
                      <c:pt idx="877" formatCode="0.00E+00">
                        <c:v>16808000</c:v>
                      </c:pt>
                      <c:pt idx="878" formatCode="0.00E+00">
                        <c:v>16826000</c:v>
                      </c:pt>
                      <c:pt idx="879" formatCode="0.00E+00">
                        <c:v>16844000</c:v>
                      </c:pt>
                      <c:pt idx="880" formatCode="0.00E+00">
                        <c:v>16849000</c:v>
                      </c:pt>
                      <c:pt idx="881" formatCode="0.00E+00">
                        <c:v>16867000</c:v>
                      </c:pt>
                      <c:pt idx="882" formatCode="0.00E+00">
                        <c:v>16885000</c:v>
                      </c:pt>
                      <c:pt idx="883" formatCode="0.00E+00">
                        <c:v>16903000</c:v>
                      </c:pt>
                      <c:pt idx="884" formatCode="0.00E+00">
                        <c:v>16921000</c:v>
                      </c:pt>
                      <c:pt idx="885" formatCode="0.00E+00">
                        <c:v>16939000</c:v>
                      </c:pt>
                      <c:pt idx="886" formatCode="0.00E+00">
                        <c:v>16957000</c:v>
                      </c:pt>
                      <c:pt idx="887" formatCode="0.00E+00">
                        <c:v>16975000</c:v>
                      </c:pt>
                      <c:pt idx="888" formatCode="0.00E+00">
                        <c:v>16993000</c:v>
                      </c:pt>
                      <c:pt idx="889" formatCode="0.00E+00">
                        <c:v>17011000</c:v>
                      </c:pt>
                      <c:pt idx="890" formatCode="0.00E+00">
                        <c:v>17037000</c:v>
                      </c:pt>
                      <c:pt idx="891" formatCode="0.00E+00">
                        <c:v>17055000</c:v>
                      </c:pt>
                      <c:pt idx="892" formatCode="0.00E+00">
                        <c:v>17073000</c:v>
                      </c:pt>
                      <c:pt idx="893" formatCode="0.00E+00">
                        <c:v>17091000</c:v>
                      </c:pt>
                      <c:pt idx="894" formatCode="0.00E+00">
                        <c:v>17109000</c:v>
                      </c:pt>
                      <c:pt idx="895" formatCode="0.00E+00">
                        <c:v>17127000</c:v>
                      </c:pt>
                      <c:pt idx="896" formatCode="0.00E+00">
                        <c:v>17145000</c:v>
                      </c:pt>
                      <c:pt idx="897" formatCode="0.00E+00">
                        <c:v>17163000</c:v>
                      </c:pt>
                      <c:pt idx="898" formatCode="0.00E+00">
                        <c:v>17181000</c:v>
                      </c:pt>
                      <c:pt idx="899" formatCode="0.00E+00">
                        <c:v>17199000</c:v>
                      </c:pt>
                      <c:pt idx="900" formatCode="0.00E+00">
                        <c:v>17227000</c:v>
                      </c:pt>
                      <c:pt idx="901" formatCode="0.00E+00">
                        <c:v>17245000</c:v>
                      </c:pt>
                      <c:pt idx="902" formatCode="0.00E+00">
                        <c:v>17263000</c:v>
                      </c:pt>
                      <c:pt idx="903" formatCode="0.00E+00">
                        <c:v>17281000</c:v>
                      </c:pt>
                      <c:pt idx="904" formatCode="0.00E+00">
                        <c:v>17299000</c:v>
                      </c:pt>
                      <c:pt idx="905" formatCode="0.00E+00">
                        <c:v>17317000</c:v>
                      </c:pt>
                      <c:pt idx="906" formatCode="0.00E+00">
                        <c:v>17335000</c:v>
                      </c:pt>
                      <c:pt idx="907" formatCode="0.00E+00">
                        <c:v>17353000</c:v>
                      </c:pt>
                      <c:pt idx="908" formatCode="0.00E+00">
                        <c:v>17371000</c:v>
                      </c:pt>
                      <c:pt idx="909" formatCode="0.00E+00">
                        <c:v>17389000</c:v>
                      </c:pt>
                      <c:pt idx="910" formatCode="0.00E+00">
                        <c:v>17429000</c:v>
                      </c:pt>
                      <c:pt idx="911" formatCode="0.00E+00">
                        <c:v>17447000</c:v>
                      </c:pt>
                      <c:pt idx="912" formatCode="0.00E+00">
                        <c:v>17465000</c:v>
                      </c:pt>
                      <c:pt idx="913" formatCode="0.00E+00">
                        <c:v>17483000</c:v>
                      </c:pt>
                      <c:pt idx="914" formatCode="0.00E+00">
                        <c:v>17501000</c:v>
                      </c:pt>
                      <c:pt idx="915" formatCode="0.00E+00">
                        <c:v>17519000</c:v>
                      </c:pt>
                      <c:pt idx="916" formatCode="0.00E+00">
                        <c:v>17537000</c:v>
                      </c:pt>
                      <c:pt idx="917" formatCode="0.00E+00">
                        <c:v>17555000</c:v>
                      </c:pt>
                      <c:pt idx="918" formatCode="0.00E+00">
                        <c:v>17573000</c:v>
                      </c:pt>
                      <c:pt idx="919" formatCode="0.00E+00">
                        <c:v>17591000</c:v>
                      </c:pt>
                      <c:pt idx="920" formatCode="0.00E+00">
                        <c:v>17633000</c:v>
                      </c:pt>
                      <c:pt idx="921" formatCode="0.00E+00">
                        <c:v>17651000</c:v>
                      </c:pt>
                      <c:pt idx="922" formatCode="0.00E+00">
                        <c:v>17669000</c:v>
                      </c:pt>
                      <c:pt idx="923" formatCode="0.00E+00">
                        <c:v>17687000</c:v>
                      </c:pt>
                      <c:pt idx="924" formatCode="0.00E+00">
                        <c:v>17705000</c:v>
                      </c:pt>
                      <c:pt idx="925" formatCode="0.00E+00">
                        <c:v>17723000</c:v>
                      </c:pt>
                      <c:pt idx="926" formatCode="0.00E+00">
                        <c:v>17741000</c:v>
                      </c:pt>
                      <c:pt idx="927" formatCode="0.00E+00">
                        <c:v>17759000</c:v>
                      </c:pt>
                      <c:pt idx="928" formatCode="0.00E+00">
                        <c:v>17777000</c:v>
                      </c:pt>
                      <c:pt idx="929" formatCode="0.00E+00">
                        <c:v>17795000</c:v>
                      </c:pt>
                      <c:pt idx="930" formatCode="0.00E+00">
                        <c:v>17974000</c:v>
                      </c:pt>
                      <c:pt idx="931" formatCode="0.00E+00">
                        <c:v>17992000</c:v>
                      </c:pt>
                      <c:pt idx="932" formatCode="0.00E+00">
                        <c:v>18010000</c:v>
                      </c:pt>
                      <c:pt idx="933" formatCode="0.00E+00">
                        <c:v>18028000</c:v>
                      </c:pt>
                      <c:pt idx="934" formatCode="0.00E+00">
                        <c:v>18047000</c:v>
                      </c:pt>
                      <c:pt idx="935" formatCode="0.00E+00">
                        <c:v>18065000</c:v>
                      </c:pt>
                      <c:pt idx="936" formatCode="0.00E+00">
                        <c:v>18083000</c:v>
                      </c:pt>
                      <c:pt idx="937" formatCode="0.00E+00">
                        <c:v>18101000</c:v>
                      </c:pt>
                      <c:pt idx="938" formatCode="0.00E+00">
                        <c:v>18119000</c:v>
                      </c:pt>
                      <c:pt idx="939" formatCode="0.00E+00">
                        <c:v>18137000</c:v>
                      </c:pt>
                      <c:pt idx="940" formatCode="0.00E+00">
                        <c:v>18025000</c:v>
                      </c:pt>
                      <c:pt idx="941" formatCode="0.00E+00">
                        <c:v>18043000</c:v>
                      </c:pt>
                      <c:pt idx="942" formatCode="0.00E+00">
                        <c:v>18061000</c:v>
                      </c:pt>
                      <c:pt idx="943" formatCode="0.00E+00">
                        <c:v>18079000</c:v>
                      </c:pt>
                      <c:pt idx="944" formatCode="0.00E+00">
                        <c:v>18097000</c:v>
                      </c:pt>
                      <c:pt idx="945" formatCode="0.00E+00">
                        <c:v>18115000</c:v>
                      </c:pt>
                      <c:pt idx="946" formatCode="0.00E+00">
                        <c:v>18133000</c:v>
                      </c:pt>
                      <c:pt idx="947" formatCode="0.00E+00">
                        <c:v>18151000</c:v>
                      </c:pt>
                      <c:pt idx="948" formatCode="0.00E+00">
                        <c:v>18169000</c:v>
                      </c:pt>
                      <c:pt idx="949" formatCode="0.00E+00">
                        <c:v>18187000</c:v>
                      </c:pt>
                      <c:pt idx="950" formatCode="0.00E+00">
                        <c:v>18199000</c:v>
                      </c:pt>
                      <c:pt idx="951" formatCode="0.00E+00">
                        <c:v>18217000</c:v>
                      </c:pt>
                      <c:pt idx="952" formatCode="0.00E+00">
                        <c:v>18235000</c:v>
                      </c:pt>
                      <c:pt idx="953" formatCode="0.00E+00">
                        <c:v>18253000</c:v>
                      </c:pt>
                      <c:pt idx="954" formatCode="0.00E+00">
                        <c:v>18271000</c:v>
                      </c:pt>
                      <c:pt idx="955" formatCode="0.00E+00">
                        <c:v>18289000</c:v>
                      </c:pt>
                      <c:pt idx="956" formatCode="0.00E+00">
                        <c:v>18307000</c:v>
                      </c:pt>
                      <c:pt idx="957" formatCode="0.00E+00">
                        <c:v>18325000</c:v>
                      </c:pt>
                      <c:pt idx="958" formatCode="0.00E+00">
                        <c:v>18343000</c:v>
                      </c:pt>
                      <c:pt idx="959" formatCode="0.00E+00">
                        <c:v>18361000</c:v>
                      </c:pt>
                      <c:pt idx="960" formatCode="0.00E+00">
                        <c:v>18401000</c:v>
                      </c:pt>
                      <c:pt idx="961" formatCode="0.00E+00">
                        <c:v>18419000</c:v>
                      </c:pt>
                      <c:pt idx="962" formatCode="0.00E+00">
                        <c:v>18437000</c:v>
                      </c:pt>
                      <c:pt idx="963" formatCode="0.00E+00">
                        <c:v>18455000</c:v>
                      </c:pt>
                      <c:pt idx="964" formatCode="0.00E+00">
                        <c:v>18473000</c:v>
                      </c:pt>
                      <c:pt idx="965" formatCode="0.00E+00">
                        <c:v>18491000</c:v>
                      </c:pt>
                      <c:pt idx="966" formatCode="0.00E+00">
                        <c:v>18509000</c:v>
                      </c:pt>
                      <c:pt idx="967" formatCode="0.00E+00">
                        <c:v>18527000</c:v>
                      </c:pt>
                      <c:pt idx="968" formatCode="0.00E+00">
                        <c:v>18545000</c:v>
                      </c:pt>
                      <c:pt idx="969" formatCode="0.00E+00">
                        <c:v>18563000</c:v>
                      </c:pt>
                      <c:pt idx="970" formatCode="0.00E+00">
                        <c:v>18576000</c:v>
                      </c:pt>
                      <c:pt idx="971" formatCode="0.00E+00">
                        <c:v>18594000</c:v>
                      </c:pt>
                      <c:pt idx="972" formatCode="0.00E+00">
                        <c:v>18612000</c:v>
                      </c:pt>
                      <c:pt idx="973" formatCode="0.00E+00">
                        <c:v>18630000</c:v>
                      </c:pt>
                      <c:pt idx="974" formatCode="0.00E+00">
                        <c:v>18648000</c:v>
                      </c:pt>
                      <c:pt idx="975" formatCode="0.00E+00">
                        <c:v>18666000</c:v>
                      </c:pt>
                      <c:pt idx="976" formatCode="0.00E+00">
                        <c:v>18684000</c:v>
                      </c:pt>
                      <c:pt idx="977" formatCode="0.00E+00">
                        <c:v>18702000</c:v>
                      </c:pt>
                      <c:pt idx="978" formatCode="0.00E+00">
                        <c:v>18720000</c:v>
                      </c:pt>
                      <c:pt idx="979" formatCode="0.00E+00">
                        <c:v>18738000</c:v>
                      </c:pt>
                      <c:pt idx="980" formatCode="0.00E+00">
                        <c:v>18763000</c:v>
                      </c:pt>
                      <c:pt idx="981" formatCode="0.00E+00">
                        <c:v>18781000</c:v>
                      </c:pt>
                      <c:pt idx="982" formatCode="0.00E+00">
                        <c:v>18799000</c:v>
                      </c:pt>
                      <c:pt idx="983" formatCode="0.00E+00">
                        <c:v>18817000</c:v>
                      </c:pt>
                      <c:pt idx="984" formatCode="0.00E+00">
                        <c:v>18835000</c:v>
                      </c:pt>
                      <c:pt idx="985" formatCode="0.00E+00">
                        <c:v>18853000</c:v>
                      </c:pt>
                      <c:pt idx="986" formatCode="0.00E+00">
                        <c:v>18871000</c:v>
                      </c:pt>
                      <c:pt idx="987" formatCode="0.00E+00">
                        <c:v>18889000</c:v>
                      </c:pt>
                      <c:pt idx="988" formatCode="0.00E+00">
                        <c:v>18907000</c:v>
                      </c:pt>
                      <c:pt idx="989" formatCode="0.00E+00">
                        <c:v>18925000</c:v>
                      </c:pt>
                      <c:pt idx="990" formatCode="0.00E+00">
                        <c:v>18953000</c:v>
                      </c:pt>
                      <c:pt idx="991" formatCode="0.00E+00">
                        <c:v>18971000</c:v>
                      </c:pt>
                      <c:pt idx="992" formatCode="0.00E+00">
                        <c:v>18989000</c:v>
                      </c:pt>
                      <c:pt idx="993" formatCode="0.00E+00">
                        <c:v>19007000</c:v>
                      </c:pt>
                      <c:pt idx="994" formatCode="0.00E+00">
                        <c:v>19025000</c:v>
                      </c:pt>
                      <c:pt idx="995" formatCode="0.00E+00">
                        <c:v>19043000</c:v>
                      </c:pt>
                      <c:pt idx="996" formatCode="0.00E+00">
                        <c:v>19061000</c:v>
                      </c:pt>
                      <c:pt idx="997" formatCode="0.00E+00">
                        <c:v>19079000</c:v>
                      </c:pt>
                      <c:pt idx="998" formatCode="0.00E+00">
                        <c:v>19097000</c:v>
                      </c:pt>
                      <c:pt idx="999" formatCode="0.00E+00">
                        <c:v>19115000</c:v>
                      </c:pt>
                      <c:pt idx="1000" formatCode="0.00E+00">
                        <c:v>19141000</c:v>
                      </c:pt>
                      <c:pt idx="1001" formatCode="0.00E+00">
                        <c:v>19159000</c:v>
                      </c:pt>
                      <c:pt idx="1002" formatCode="0.00E+00">
                        <c:v>19177000</c:v>
                      </c:pt>
                      <c:pt idx="1003" formatCode="0.00E+00">
                        <c:v>19195000</c:v>
                      </c:pt>
                      <c:pt idx="1004" formatCode="0.00E+00">
                        <c:v>19213000</c:v>
                      </c:pt>
                      <c:pt idx="1005" formatCode="0.00E+00">
                        <c:v>19231000</c:v>
                      </c:pt>
                      <c:pt idx="1006" formatCode="0.00E+00">
                        <c:v>19249000</c:v>
                      </c:pt>
                      <c:pt idx="1007" formatCode="0.00E+00">
                        <c:v>19267000</c:v>
                      </c:pt>
                      <c:pt idx="1008" formatCode="0.00E+00">
                        <c:v>19285000</c:v>
                      </c:pt>
                      <c:pt idx="1009" formatCode="0.00E+00">
                        <c:v>19303000</c:v>
                      </c:pt>
                      <c:pt idx="1010" formatCode="0.00E+00">
                        <c:v>19359000</c:v>
                      </c:pt>
                      <c:pt idx="1011" formatCode="0.00E+00">
                        <c:v>19377000</c:v>
                      </c:pt>
                      <c:pt idx="1012" formatCode="0.00E+00">
                        <c:v>19395000</c:v>
                      </c:pt>
                      <c:pt idx="1013" formatCode="0.00E+00">
                        <c:v>19413000</c:v>
                      </c:pt>
                      <c:pt idx="1014" formatCode="0.00E+00">
                        <c:v>19431000</c:v>
                      </c:pt>
                      <c:pt idx="1015" formatCode="0.00E+00">
                        <c:v>19449000</c:v>
                      </c:pt>
                      <c:pt idx="1016" formatCode="0.00E+00">
                        <c:v>19467000</c:v>
                      </c:pt>
                      <c:pt idx="1017" formatCode="0.00E+00">
                        <c:v>19485000</c:v>
                      </c:pt>
                      <c:pt idx="1018" formatCode="0.00E+00">
                        <c:v>19503000</c:v>
                      </c:pt>
                      <c:pt idx="1019" formatCode="0.00E+00">
                        <c:v>19521000</c:v>
                      </c:pt>
                      <c:pt idx="1020" formatCode="0.00E+00">
                        <c:v>19533000</c:v>
                      </c:pt>
                      <c:pt idx="1021" formatCode="0.00E+00">
                        <c:v>19551000</c:v>
                      </c:pt>
                      <c:pt idx="1022" formatCode="0.00E+00">
                        <c:v>19569000</c:v>
                      </c:pt>
                      <c:pt idx="1023" formatCode="0.00E+00">
                        <c:v>19587000</c:v>
                      </c:pt>
                      <c:pt idx="1024" formatCode="0.00E+00">
                        <c:v>19605000</c:v>
                      </c:pt>
                      <c:pt idx="1025" formatCode="0.00E+00">
                        <c:v>19623000</c:v>
                      </c:pt>
                      <c:pt idx="1026" formatCode="0.00E+00">
                        <c:v>19641000</c:v>
                      </c:pt>
                      <c:pt idx="1027" formatCode="0.00E+00">
                        <c:v>19659000</c:v>
                      </c:pt>
                      <c:pt idx="1028" formatCode="0.00E+00">
                        <c:v>19677000</c:v>
                      </c:pt>
                      <c:pt idx="1029" formatCode="0.00E+00">
                        <c:v>19695000</c:v>
                      </c:pt>
                      <c:pt idx="1030" formatCode="0.00E+00">
                        <c:v>19735000</c:v>
                      </c:pt>
                      <c:pt idx="1031" formatCode="0.00E+00">
                        <c:v>19753000</c:v>
                      </c:pt>
                      <c:pt idx="1032" formatCode="0.00E+00">
                        <c:v>19771000</c:v>
                      </c:pt>
                      <c:pt idx="1033" formatCode="0.00E+00">
                        <c:v>19789000</c:v>
                      </c:pt>
                      <c:pt idx="1034" formatCode="0.00E+00">
                        <c:v>19807000</c:v>
                      </c:pt>
                      <c:pt idx="1035" formatCode="0.00E+00">
                        <c:v>19825000</c:v>
                      </c:pt>
                      <c:pt idx="1036" formatCode="0.00E+00">
                        <c:v>19843000</c:v>
                      </c:pt>
                      <c:pt idx="1037" formatCode="0.00E+00">
                        <c:v>19861000</c:v>
                      </c:pt>
                      <c:pt idx="1038" formatCode="0.00E+00">
                        <c:v>19879000</c:v>
                      </c:pt>
                      <c:pt idx="1039" formatCode="0.00E+00">
                        <c:v>19897000</c:v>
                      </c:pt>
                      <c:pt idx="1040" formatCode="0.00E+00">
                        <c:v>19988000</c:v>
                      </c:pt>
                      <c:pt idx="1041" formatCode="0.00E+00">
                        <c:v>20006000</c:v>
                      </c:pt>
                      <c:pt idx="1042" formatCode="0.00E+00">
                        <c:v>20024000</c:v>
                      </c:pt>
                      <c:pt idx="1043" formatCode="0.00E+00">
                        <c:v>20042000</c:v>
                      </c:pt>
                      <c:pt idx="1044" formatCode="0.00E+00">
                        <c:v>20060000</c:v>
                      </c:pt>
                      <c:pt idx="1045" formatCode="0.00E+00">
                        <c:v>20078000</c:v>
                      </c:pt>
                      <c:pt idx="1046" formatCode="0.00E+00">
                        <c:v>20096000</c:v>
                      </c:pt>
                      <c:pt idx="1047" formatCode="0.00E+00">
                        <c:v>20114000</c:v>
                      </c:pt>
                      <c:pt idx="1048" formatCode="0.00E+00">
                        <c:v>20132000</c:v>
                      </c:pt>
                      <c:pt idx="1049" formatCode="0.00E+00">
                        <c:v>20150000</c:v>
                      </c:pt>
                      <c:pt idx="1050" formatCode="0.00E+00">
                        <c:v>20097000</c:v>
                      </c:pt>
                      <c:pt idx="1051" formatCode="0.00E+00">
                        <c:v>20115000</c:v>
                      </c:pt>
                      <c:pt idx="1052" formatCode="0.00E+00">
                        <c:v>20133000</c:v>
                      </c:pt>
                      <c:pt idx="1053" formatCode="0.00E+00">
                        <c:v>20151000</c:v>
                      </c:pt>
                      <c:pt idx="1054" formatCode="0.00E+00">
                        <c:v>20169000</c:v>
                      </c:pt>
                      <c:pt idx="1055" formatCode="0.00E+00">
                        <c:v>20187000</c:v>
                      </c:pt>
                      <c:pt idx="1056" formatCode="0.00E+00">
                        <c:v>20205000</c:v>
                      </c:pt>
                      <c:pt idx="1057" formatCode="0.00E+00">
                        <c:v>20223000</c:v>
                      </c:pt>
                      <c:pt idx="1058" formatCode="0.00E+00">
                        <c:v>20241000</c:v>
                      </c:pt>
                      <c:pt idx="1059" formatCode="0.00E+00">
                        <c:v>20259000</c:v>
                      </c:pt>
                      <c:pt idx="1060" formatCode="0.00E+00">
                        <c:v>20323000</c:v>
                      </c:pt>
                      <c:pt idx="1061" formatCode="0.00E+00">
                        <c:v>20341000</c:v>
                      </c:pt>
                      <c:pt idx="1062" formatCode="0.00E+00">
                        <c:v>20359000</c:v>
                      </c:pt>
                      <c:pt idx="1063" formatCode="0.00E+00">
                        <c:v>20377000</c:v>
                      </c:pt>
                      <c:pt idx="1064" formatCode="0.00E+00">
                        <c:v>20395000</c:v>
                      </c:pt>
                      <c:pt idx="1065" formatCode="0.00E+00">
                        <c:v>20413000</c:v>
                      </c:pt>
                      <c:pt idx="1066" formatCode="0.00E+00">
                        <c:v>20431000</c:v>
                      </c:pt>
                      <c:pt idx="1067" formatCode="0.00E+00">
                        <c:v>20449000</c:v>
                      </c:pt>
                      <c:pt idx="1068" formatCode="0.00E+00">
                        <c:v>20467000</c:v>
                      </c:pt>
                      <c:pt idx="1069" formatCode="0.00E+00">
                        <c:v>20485000</c:v>
                      </c:pt>
                      <c:pt idx="1070" formatCode="0.00E+00">
                        <c:v>20503000</c:v>
                      </c:pt>
                      <c:pt idx="1071" formatCode="0.00E+00">
                        <c:v>20521000</c:v>
                      </c:pt>
                      <c:pt idx="1072" formatCode="0.00E+00">
                        <c:v>20539000</c:v>
                      </c:pt>
                      <c:pt idx="1073" formatCode="0.00E+00">
                        <c:v>20557000</c:v>
                      </c:pt>
                      <c:pt idx="1074" formatCode="0.00E+00">
                        <c:v>20575000</c:v>
                      </c:pt>
                      <c:pt idx="1075" formatCode="0.00E+00">
                        <c:v>20593000</c:v>
                      </c:pt>
                      <c:pt idx="1076" formatCode="0.00E+00">
                        <c:v>20611000</c:v>
                      </c:pt>
                      <c:pt idx="1077" formatCode="0.00E+00">
                        <c:v>20629000</c:v>
                      </c:pt>
                      <c:pt idx="1078" formatCode="0.00E+00">
                        <c:v>20647000</c:v>
                      </c:pt>
                      <c:pt idx="1079" formatCode="0.00E+00">
                        <c:v>20665000</c:v>
                      </c:pt>
                      <c:pt idx="1080" formatCode="0.00E+00">
                        <c:v>20714000</c:v>
                      </c:pt>
                      <c:pt idx="1081" formatCode="0.00E+00">
                        <c:v>20732000</c:v>
                      </c:pt>
                      <c:pt idx="1082" formatCode="0.00E+00">
                        <c:v>20750000</c:v>
                      </c:pt>
                      <c:pt idx="1083" formatCode="0.00E+00">
                        <c:v>20768000</c:v>
                      </c:pt>
                      <c:pt idx="1084" formatCode="0.00E+00">
                        <c:v>20786000</c:v>
                      </c:pt>
                      <c:pt idx="1085" formatCode="0.00E+00">
                        <c:v>20804000</c:v>
                      </c:pt>
                      <c:pt idx="1086" formatCode="0.00E+00">
                        <c:v>20822000</c:v>
                      </c:pt>
                      <c:pt idx="1087" formatCode="0.00E+00">
                        <c:v>20840000</c:v>
                      </c:pt>
                      <c:pt idx="1088" formatCode="0.00E+00">
                        <c:v>20859000</c:v>
                      </c:pt>
                      <c:pt idx="1089" formatCode="0.00E+00">
                        <c:v>20877000</c:v>
                      </c:pt>
                      <c:pt idx="1090" formatCode="0.00E+00">
                        <c:v>20880000</c:v>
                      </c:pt>
                      <c:pt idx="1091" formatCode="0.00E+00">
                        <c:v>20898000</c:v>
                      </c:pt>
                      <c:pt idx="1092" formatCode="0.00E+00">
                        <c:v>20916000</c:v>
                      </c:pt>
                      <c:pt idx="1093" formatCode="0.00E+00">
                        <c:v>20934000</c:v>
                      </c:pt>
                      <c:pt idx="1094" formatCode="0.00E+00">
                        <c:v>20952000</c:v>
                      </c:pt>
                      <c:pt idx="1095" formatCode="0.00E+00">
                        <c:v>20970000</c:v>
                      </c:pt>
                      <c:pt idx="1096" formatCode="0.00E+00">
                        <c:v>20988000</c:v>
                      </c:pt>
                      <c:pt idx="1097" formatCode="0.00E+00">
                        <c:v>21006000</c:v>
                      </c:pt>
                      <c:pt idx="1098" formatCode="0.00E+00">
                        <c:v>21024000</c:v>
                      </c:pt>
                      <c:pt idx="1099" formatCode="0.00E+00">
                        <c:v>21042000</c:v>
                      </c:pt>
                      <c:pt idx="1100" formatCode="0.00E+00">
                        <c:v>21258000</c:v>
                      </c:pt>
                      <c:pt idx="1101" formatCode="0.00E+00">
                        <c:v>21276000</c:v>
                      </c:pt>
                      <c:pt idx="1102" formatCode="0.00E+00">
                        <c:v>21294000</c:v>
                      </c:pt>
                      <c:pt idx="1103" formatCode="0.00E+00">
                        <c:v>21312000</c:v>
                      </c:pt>
                      <c:pt idx="1104" formatCode="0.00E+00">
                        <c:v>21330000</c:v>
                      </c:pt>
                      <c:pt idx="1105" formatCode="0.00E+00">
                        <c:v>21348000</c:v>
                      </c:pt>
                      <c:pt idx="1106" formatCode="0.00E+00">
                        <c:v>21366000</c:v>
                      </c:pt>
                      <c:pt idx="1107" formatCode="0.00E+00">
                        <c:v>21384000</c:v>
                      </c:pt>
                      <c:pt idx="1108" formatCode="0.00E+00">
                        <c:v>21402000</c:v>
                      </c:pt>
                      <c:pt idx="1109" formatCode="0.00E+00">
                        <c:v>21420000</c:v>
                      </c:pt>
                      <c:pt idx="1110" formatCode="0.00E+00">
                        <c:v>21461000</c:v>
                      </c:pt>
                      <c:pt idx="1111" formatCode="0.00E+00">
                        <c:v>21479000</c:v>
                      </c:pt>
                      <c:pt idx="1112" formatCode="0.00E+00">
                        <c:v>21497000</c:v>
                      </c:pt>
                      <c:pt idx="1113" formatCode="0.00E+00">
                        <c:v>21515000</c:v>
                      </c:pt>
                      <c:pt idx="1114" formatCode="0.00E+00">
                        <c:v>21533000</c:v>
                      </c:pt>
                      <c:pt idx="1115" formatCode="0.00E+00">
                        <c:v>21551000</c:v>
                      </c:pt>
                      <c:pt idx="1116" formatCode="0.00E+00">
                        <c:v>21569000</c:v>
                      </c:pt>
                      <c:pt idx="1117" formatCode="0.00E+00">
                        <c:v>21587000</c:v>
                      </c:pt>
                      <c:pt idx="1118" formatCode="0.00E+00">
                        <c:v>21605000</c:v>
                      </c:pt>
                      <c:pt idx="1119" formatCode="0.00E+00">
                        <c:v>21623000</c:v>
                      </c:pt>
                      <c:pt idx="1120" formatCode="0.00E+00">
                        <c:v>21634000</c:v>
                      </c:pt>
                      <c:pt idx="1121" formatCode="0.00E+00">
                        <c:v>21652000</c:v>
                      </c:pt>
                      <c:pt idx="1122" formatCode="0.00E+00">
                        <c:v>21670000</c:v>
                      </c:pt>
                      <c:pt idx="1123" formatCode="0.00E+00">
                        <c:v>21688000</c:v>
                      </c:pt>
                      <c:pt idx="1124" formatCode="0.00E+00">
                        <c:v>21706000</c:v>
                      </c:pt>
                      <c:pt idx="1125" formatCode="0.00E+00">
                        <c:v>21724000</c:v>
                      </c:pt>
                      <c:pt idx="1126" formatCode="0.00E+00">
                        <c:v>21742000</c:v>
                      </c:pt>
                      <c:pt idx="1127" formatCode="0.00E+00">
                        <c:v>21760000</c:v>
                      </c:pt>
                      <c:pt idx="1128" formatCode="0.00E+00">
                        <c:v>21778000</c:v>
                      </c:pt>
                      <c:pt idx="1129" formatCode="0.00E+00">
                        <c:v>21796000</c:v>
                      </c:pt>
                      <c:pt idx="1130" formatCode="0.00E+00">
                        <c:v>22005000</c:v>
                      </c:pt>
                      <c:pt idx="1131" formatCode="0.00E+00">
                        <c:v>22023000</c:v>
                      </c:pt>
                      <c:pt idx="1132" formatCode="0.00E+00">
                        <c:v>22041000</c:v>
                      </c:pt>
                      <c:pt idx="1133" formatCode="0.00E+00">
                        <c:v>22059000</c:v>
                      </c:pt>
                      <c:pt idx="1134" formatCode="0.00E+00">
                        <c:v>22077000</c:v>
                      </c:pt>
                      <c:pt idx="1135" formatCode="0.00E+00">
                        <c:v>22095000</c:v>
                      </c:pt>
                      <c:pt idx="1136" formatCode="0.00E+00">
                        <c:v>22113000</c:v>
                      </c:pt>
                      <c:pt idx="1137" formatCode="0.00E+00">
                        <c:v>22131000</c:v>
                      </c:pt>
                      <c:pt idx="1138" formatCode="0.00E+00">
                        <c:v>22149000</c:v>
                      </c:pt>
                      <c:pt idx="1139" formatCode="0.00E+00">
                        <c:v>22167000</c:v>
                      </c:pt>
                      <c:pt idx="1140" formatCode="0.00E+00">
                        <c:v>22056000</c:v>
                      </c:pt>
                      <c:pt idx="1141" formatCode="0.00E+00">
                        <c:v>22074000</c:v>
                      </c:pt>
                      <c:pt idx="1142" formatCode="0.00E+00">
                        <c:v>22092000</c:v>
                      </c:pt>
                      <c:pt idx="1143" formatCode="0.00E+00">
                        <c:v>22110000</c:v>
                      </c:pt>
                      <c:pt idx="1144" formatCode="0.00E+00">
                        <c:v>22128000</c:v>
                      </c:pt>
                      <c:pt idx="1145" formatCode="0.00E+00">
                        <c:v>22146000</c:v>
                      </c:pt>
                      <c:pt idx="1146" formatCode="0.00E+00">
                        <c:v>22164000</c:v>
                      </c:pt>
                      <c:pt idx="1147" formatCode="0.00E+00">
                        <c:v>22182000</c:v>
                      </c:pt>
                      <c:pt idx="1148" formatCode="0.00E+00">
                        <c:v>22200000</c:v>
                      </c:pt>
                      <c:pt idx="1149" formatCode="0.00E+00">
                        <c:v>22218000</c:v>
                      </c:pt>
                      <c:pt idx="1150" formatCode="0.00E+00">
                        <c:v>22228000</c:v>
                      </c:pt>
                      <c:pt idx="1151" formatCode="0.00E+00">
                        <c:v>22246000</c:v>
                      </c:pt>
                      <c:pt idx="1152" formatCode="0.00E+00">
                        <c:v>22264000</c:v>
                      </c:pt>
                      <c:pt idx="1153" formatCode="0.00E+00">
                        <c:v>22282000</c:v>
                      </c:pt>
                      <c:pt idx="1154" formatCode="0.00E+00">
                        <c:v>22300000</c:v>
                      </c:pt>
                      <c:pt idx="1155" formatCode="0.00E+00">
                        <c:v>22318000</c:v>
                      </c:pt>
                      <c:pt idx="1156" formatCode="0.00E+00">
                        <c:v>22336000</c:v>
                      </c:pt>
                      <c:pt idx="1157" formatCode="0.00E+00">
                        <c:v>22354000</c:v>
                      </c:pt>
                      <c:pt idx="1158" formatCode="0.00E+00">
                        <c:v>22372000</c:v>
                      </c:pt>
                      <c:pt idx="1159" formatCode="0.00E+00">
                        <c:v>22390000</c:v>
                      </c:pt>
                      <c:pt idx="1160" formatCode="0.00E+00">
                        <c:v>22403000</c:v>
                      </c:pt>
                      <c:pt idx="1161" formatCode="0.00E+00">
                        <c:v>22421000</c:v>
                      </c:pt>
                      <c:pt idx="1162" formatCode="0.00E+00">
                        <c:v>22439000</c:v>
                      </c:pt>
                      <c:pt idx="1163" formatCode="0.00E+00">
                        <c:v>22457000</c:v>
                      </c:pt>
                      <c:pt idx="1164" formatCode="0.00E+00">
                        <c:v>22475000</c:v>
                      </c:pt>
                      <c:pt idx="1165" formatCode="0.00E+00">
                        <c:v>22493000</c:v>
                      </c:pt>
                      <c:pt idx="1166" formatCode="0.00E+00">
                        <c:v>22511000</c:v>
                      </c:pt>
                      <c:pt idx="1167" formatCode="0.00E+00">
                        <c:v>22529000</c:v>
                      </c:pt>
                      <c:pt idx="1168" formatCode="0.00E+00">
                        <c:v>22547000</c:v>
                      </c:pt>
                      <c:pt idx="1169" formatCode="0.00E+00">
                        <c:v>22565000</c:v>
                      </c:pt>
                      <c:pt idx="1170" formatCode="0.00E+00">
                        <c:v>22605000</c:v>
                      </c:pt>
                      <c:pt idx="1171" formatCode="0.00E+00">
                        <c:v>22623000</c:v>
                      </c:pt>
                      <c:pt idx="1172" formatCode="0.00E+00">
                        <c:v>22641000</c:v>
                      </c:pt>
                      <c:pt idx="1173" formatCode="0.00E+00">
                        <c:v>22659000</c:v>
                      </c:pt>
                      <c:pt idx="1174" formatCode="0.00E+00">
                        <c:v>22677000</c:v>
                      </c:pt>
                      <c:pt idx="1175" formatCode="0.00E+00">
                        <c:v>22695000</c:v>
                      </c:pt>
                      <c:pt idx="1176" formatCode="0.00E+00">
                        <c:v>22713000</c:v>
                      </c:pt>
                      <c:pt idx="1177" formatCode="0.00E+00">
                        <c:v>22731000</c:v>
                      </c:pt>
                      <c:pt idx="1178" formatCode="0.00E+00">
                        <c:v>22749000</c:v>
                      </c:pt>
                      <c:pt idx="1179" formatCode="0.00E+00">
                        <c:v>22767000</c:v>
                      </c:pt>
                      <c:pt idx="1180" formatCode="0.00E+00">
                        <c:v>22782000</c:v>
                      </c:pt>
                      <c:pt idx="1181" formatCode="0.00E+00">
                        <c:v>22800000</c:v>
                      </c:pt>
                      <c:pt idx="1182" formatCode="0.00E+00">
                        <c:v>22818000</c:v>
                      </c:pt>
                      <c:pt idx="1183" formatCode="0.00E+00">
                        <c:v>22836000</c:v>
                      </c:pt>
                      <c:pt idx="1184" formatCode="0.00E+00">
                        <c:v>22854000</c:v>
                      </c:pt>
                      <c:pt idx="1185" formatCode="0.00E+00">
                        <c:v>22872000</c:v>
                      </c:pt>
                      <c:pt idx="1186" formatCode="0.00E+00">
                        <c:v>22890000</c:v>
                      </c:pt>
                      <c:pt idx="1187" formatCode="0.00E+00">
                        <c:v>22908000</c:v>
                      </c:pt>
                      <c:pt idx="1188" formatCode="0.00E+00">
                        <c:v>22926000</c:v>
                      </c:pt>
                      <c:pt idx="1189" formatCode="0.00E+00">
                        <c:v>22944000</c:v>
                      </c:pt>
                      <c:pt idx="1190" formatCode="0.00E+00">
                        <c:v>22968000</c:v>
                      </c:pt>
                      <c:pt idx="1191" formatCode="0.00E+00">
                        <c:v>22986000</c:v>
                      </c:pt>
                      <c:pt idx="1192" formatCode="0.00E+00">
                        <c:v>23004000</c:v>
                      </c:pt>
                      <c:pt idx="1193" formatCode="0.00E+00">
                        <c:v>23022000</c:v>
                      </c:pt>
                      <c:pt idx="1194" formatCode="0.00E+00">
                        <c:v>23040000</c:v>
                      </c:pt>
                      <c:pt idx="1195" formatCode="0.00E+00">
                        <c:v>23058000</c:v>
                      </c:pt>
                      <c:pt idx="1196" formatCode="0.00E+00">
                        <c:v>23076000</c:v>
                      </c:pt>
                      <c:pt idx="1197" formatCode="0.00E+00">
                        <c:v>23094000</c:v>
                      </c:pt>
                      <c:pt idx="1198" formatCode="0.00E+00">
                        <c:v>23112000</c:v>
                      </c:pt>
                      <c:pt idx="1199" formatCode="0.00E+00">
                        <c:v>23130000</c:v>
                      </c:pt>
                      <c:pt idx="1200" formatCode="0.00E+00">
                        <c:v>23171000</c:v>
                      </c:pt>
                      <c:pt idx="1201" formatCode="0.00E+00">
                        <c:v>23189000</c:v>
                      </c:pt>
                      <c:pt idx="1202" formatCode="0.00E+00">
                        <c:v>23207000</c:v>
                      </c:pt>
                      <c:pt idx="1203" formatCode="0.00E+00">
                        <c:v>23225000</c:v>
                      </c:pt>
                      <c:pt idx="1204" formatCode="0.00E+00">
                        <c:v>23243000</c:v>
                      </c:pt>
                      <c:pt idx="1205" formatCode="0.00E+00">
                        <c:v>23261000</c:v>
                      </c:pt>
                      <c:pt idx="1206" formatCode="0.00E+00">
                        <c:v>23279000</c:v>
                      </c:pt>
                      <c:pt idx="1207" formatCode="0.00E+00">
                        <c:v>23297000</c:v>
                      </c:pt>
                      <c:pt idx="1208" formatCode="0.00E+00">
                        <c:v>23315000</c:v>
                      </c:pt>
                      <c:pt idx="1209" formatCode="0.00E+00">
                        <c:v>23333000</c:v>
                      </c:pt>
                      <c:pt idx="1210" formatCode="0.00E+00">
                        <c:v>23359000</c:v>
                      </c:pt>
                      <c:pt idx="1211" formatCode="0.00E+00">
                        <c:v>23377000</c:v>
                      </c:pt>
                      <c:pt idx="1212" formatCode="0.00E+00">
                        <c:v>23395000</c:v>
                      </c:pt>
                      <c:pt idx="1213" formatCode="0.00E+00">
                        <c:v>23413000</c:v>
                      </c:pt>
                      <c:pt idx="1214" formatCode="0.00E+00">
                        <c:v>23431000</c:v>
                      </c:pt>
                      <c:pt idx="1215" formatCode="0.00E+00">
                        <c:v>23449000</c:v>
                      </c:pt>
                      <c:pt idx="1216" formatCode="0.00E+00">
                        <c:v>23467000</c:v>
                      </c:pt>
                      <c:pt idx="1217" formatCode="0.00E+00">
                        <c:v>23485000</c:v>
                      </c:pt>
                      <c:pt idx="1218" formatCode="0.00E+00">
                        <c:v>23503000</c:v>
                      </c:pt>
                      <c:pt idx="1219" formatCode="0.00E+00">
                        <c:v>23521000</c:v>
                      </c:pt>
                      <c:pt idx="1220" formatCode="0.00E+00">
                        <c:v>23563000</c:v>
                      </c:pt>
                      <c:pt idx="1221" formatCode="0.00E+00">
                        <c:v>23581000</c:v>
                      </c:pt>
                      <c:pt idx="1222" formatCode="0.00E+00">
                        <c:v>23599000</c:v>
                      </c:pt>
                      <c:pt idx="1223" formatCode="0.00E+00">
                        <c:v>23617000</c:v>
                      </c:pt>
                      <c:pt idx="1224" formatCode="0.00E+00">
                        <c:v>23635000</c:v>
                      </c:pt>
                      <c:pt idx="1225" formatCode="0.00E+00">
                        <c:v>23653000</c:v>
                      </c:pt>
                      <c:pt idx="1226" formatCode="0.00E+00">
                        <c:v>23671000</c:v>
                      </c:pt>
                      <c:pt idx="1227" formatCode="0.00E+00">
                        <c:v>23689000</c:v>
                      </c:pt>
                      <c:pt idx="1228" formatCode="0.00E+00">
                        <c:v>23707000</c:v>
                      </c:pt>
                      <c:pt idx="1229" formatCode="0.00E+00">
                        <c:v>23725000</c:v>
                      </c:pt>
                      <c:pt idx="1230" formatCode="0.00E+00">
                        <c:v>23736000</c:v>
                      </c:pt>
                      <c:pt idx="1231" formatCode="0.00E+00">
                        <c:v>23754000</c:v>
                      </c:pt>
                      <c:pt idx="1232" formatCode="0.00E+00">
                        <c:v>23772000</c:v>
                      </c:pt>
                      <c:pt idx="1233" formatCode="0.00E+00">
                        <c:v>23790000</c:v>
                      </c:pt>
                      <c:pt idx="1234" formatCode="0.00E+00">
                        <c:v>23808000</c:v>
                      </c:pt>
                      <c:pt idx="1235" formatCode="0.00E+00">
                        <c:v>23826000</c:v>
                      </c:pt>
                      <c:pt idx="1236" formatCode="0.00E+00">
                        <c:v>23844000</c:v>
                      </c:pt>
                      <c:pt idx="1237" formatCode="0.00E+00">
                        <c:v>23862000</c:v>
                      </c:pt>
                      <c:pt idx="1238" formatCode="0.00E+00">
                        <c:v>23880000</c:v>
                      </c:pt>
                      <c:pt idx="1239" formatCode="0.00E+00">
                        <c:v>23898000</c:v>
                      </c:pt>
                      <c:pt idx="1240" formatCode="0.00E+00">
                        <c:v>24020000</c:v>
                      </c:pt>
                      <c:pt idx="1241" formatCode="0.00E+00">
                        <c:v>24038000</c:v>
                      </c:pt>
                      <c:pt idx="1242" formatCode="0.00E+00">
                        <c:v>24056000</c:v>
                      </c:pt>
                      <c:pt idx="1243" formatCode="0.00E+00">
                        <c:v>24074000</c:v>
                      </c:pt>
                      <c:pt idx="1244" formatCode="0.00E+00">
                        <c:v>24092000</c:v>
                      </c:pt>
                      <c:pt idx="1245" formatCode="0.00E+00">
                        <c:v>24110000</c:v>
                      </c:pt>
                      <c:pt idx="1246" formatCode="0.00E+00">
                        <c:v>24128000</c:v>
                      </c:pt>
                      <c:pt idx="1247" formatCode="0.00E+00">
                        <c:v>24146000</c:v>
                      </c:pt>
                      <c:pt idx="1248" formatCode="0.00E+00">
                        <c:v>24164000</c:v>
                      </c:pt>
                      <c:pt idx="1249" formatCode="0.00E+00">
                        <c:v>24182000</c:v>
                      </c:pt>
                      <c:pt idx="1250" formatCode="0.00E+00">
                        <c:v>24129000</c:v>
                      </c:pt>
                      <c:pt idx="1251" formatCode="0.00E+00">
                        <c:v>24147000</c:v>
                      </c:pt>
                      <c:pt idx="1252" formatCode="0.00E+00">
                        <c:v>24165000</c:v>
                      </c:pt>
                      <c:pt idx="1253" formatCode="0.00E+00">
                        <c:v>24183000</c:v>
                      </c:pt>
                      <c:pt idx="1254" formatCode="0.00E+00">
                        <c:v>24202000</c:v>
                      </c:pt>
                      <c:pt idx="1255" formatCode="0.00E+00">
                        <c:v>24220000</c:v>
                      </c:pt>
                      <c:pt idx="1256" formatCode="0.00E+00">
                        <c:v>24238000</c:v>
                      </c:pt>
                      <c:pt idx="1257" formatCode="0.00E+00">
                        <c:v>24256000</c:v>
                      </c:pt>
                      <c:pt idx="1258" formatCode="0.00E+00">
                        <c:v>24292000</c:v>
                      </c:pt>
                      <c:pt idx="1259" formatCode="0.00E+00">
                        <c:v>24353000</c:v>
                      </c:pt>
                      <c:pt idx="1260" formatCode="0.00E+00">
                        <c:v>24371000</c:v>
                      </c:pt>
                      <c:pt idx="1261" formatCode="0.00E+00">
                        <c:v>24389000</c:v>
                      </c:pt>
                      <c:pt idx="1262" formatCode="0.00E+00">
                        <c:v>24407000</c:v>
                      </c:pt>
                      <c:pt idx="1263" formatCode="0.00E+00">
                        <c:v>24425000</c:v>
                      </c:pt>
                      <c:pt idx="1264" formatCode="0.00E+00">
                        <c:v>24443000</c:v>
                      </c:pt>
                      <c:pt idx="1265" formatCode="0.00E+00">
                        <c:v>24461000</c:v>
                      </c:pt>
                      <c:pt idx="1266" formatCode="0.00E+00">
                        <c:v>24479000</c:v>
                      </c:pt>
                      <c:pt idx="1267" formatCode="0.00E+00">
                        <c:v>24497000</c:v>
                      </c:pt>
                      <c:pt idx="1268" formatCode="0.00E+00">
                        <c:v>24515000</c:v>
                      </c:pt>
                      <c:pt idx="1269" formatCode="0.00E+00">
                        <c:v>24507000</c:v>
                      </c:pt>
                      <c:pt idx="1270" formatCode="0.00E+00">
                        <c:v>24525000</c:v>
                      </c:pt>
                      <c:pt idx="1271" formatCode="0.00E+00">
                        <c:v>24543000</c:v>
                      </c:pt>
                      <c:pt idx="1272" formatCode="0.00E+00">
                        <c:v>24561000</c:v>
                      </c:pt>
                      <c:pt idx="1273" formatCode="0.00E+00">
                        <c:v>24579000</c:v>
                      </c:pt>
                      <c:pt idx="1274" formatCode="0.00E+00">
                        <c:v>24597000</c:v>
                      </c:pt>
                      <c:pt idx="1275" formatCode="0.00E+00">
                        <c:v>24615000</c:v>
                      </c:pt>
                      <c:pt idx="1276" formatCode="0.00E+00">
                        <c:v>24633000</c:v>
                      </c:pt>
                      <c:pt idx="1277" formatCode="0.00E+00">
                        <c:v>24651000</c:v>
                      </c:pt>
                      <c:pt idx="1278" formatCode="0.00E+00">
                        <c:v>24669000</c:v>
                      </c:pt>
                      <c:pt idx="1279" formatCode="0.00E+00">
                        <c:v>24694000</c:v>
                      </c:pt>
                      <c:pt idx="1280" formatCode="0.00E+00">
                        <c:v>24712000</c:v>
                      </c:pt>
                      <c:pt idx="1281" formatCode="0.00E+00">
                        <c:v>24730000</c:v>
                      </c:pt>
                      <c:pt idx="1282" formatCode="0.00E+00">
                        <c:v>24748000</c:v>
                      </c:pt>
                      <c:pt idx="1283" formatCode="0.00E+00">
                        <c:v>24766000</c:v>
                      </c:pt>
                      <c:pt idx="1284" formatCode="0.00E+00">
                        <c:v>24784000</c:v>
                      </c:pt>
                      <c:pt idx="1285" formatCode="0.00E+00">
                        <c:v>24802000</c:v>
                      </c:pt>
                      <c:pt idx="1286" formatCode="0.00E+00">
                        <c:v>24820000</c:v>
                      </c:pt>
                      <c:pt idx="1287" formatCode="0.00E+00">
                        <c:v>24838000</c:v>
                      </c:pt>
                      <c:pt idx="1288" formatCode="0.00E+00">
                        <c:v>24856000</c:v>
                      </c:pt>
                      <c:pt idx="1289" formatCode="0.00E+00">
                        <c:v>24884000</c:v>
                      </c:pt>
                      <c:pt idx="1290" formatCode="0.00E+00">
                        <c:v>24902000</c:v>
                      </c:pt>
                      <c:pt idx="1291" formatCode="0.00E+00">
                        <c:v>24920000</c:v>
                      </c:pt>
                      <c:pt idx="1292" formatCode="0.00E+00">
                        <c:v>24938000</c:v>
                      </c:pt>
                      <c:pt idx="1293" formatCode="0.00E+00">
                        <c:v>24956000</c:v>
                      </c:pt>
                      <c:pt idx="1294" formatCode="0.00E+00">
                        <c:v>24974000</c:v>
                      </c:pt>
                      <c:pt idx="1295" formatCode="0.00E+00">
                        <c:v>24992000</c:v>
                      </c:pt>
                      <c:pt idx="1296" formatCode="0.00E+00">
                        <c:v>25010000</c:v>
                      </c:pt>
                      <c:pt idx="1297" formatCode="0.00E+00">
                        <c:v>25028000</c:v>
                      </c:pt>
                      <c:pt idx="1298" formatCode="0.00E+00">
                        <c:v>25046000</c:v>
                      </c:pt>
                      <c:pt idx="1299" formatCode="0.00E+00">
                        <c:v>25078000</c:v>
                      </c:pt>
                      <c:pt idx="1300" formatCode="0.00E+00">
                        <c:v>25096000</c:v>
                      </c:pt>
                      <c:pt idx="1301" formatCode="0.00E+00">
                        <c:v>25114000</c:v>
                      </c:pt>
                      <c:pt idx="1302" formatCode="0.00E+00">
                        <c:v>25132000</c:v>
                      </c:pt>
                      <c:pt idx="1303" formatCode="0.00E+00">
                        <c:v>25150000</c:v>
                      </c:pt>
                      <c:pt idx="1304" formatCode="0.00E+00">
                        <c:v>25168000</c:v>
                      </c:pt>
                      <c:pt idx="1305" formatCode="0.00E+00">
                        <c:v>25186000</c:v>
                      </c:pt>
                      <c:pt idx="1306" formatCode="0.00E+00">
                        <c:v>25204000</c:v>
                      </c:pt>
                      <c:pt idx="1307" formatCode="0.00E+00">
                        <c:v>25222000</c:v>
                      </c:pt>
                      <c:pt idx="1308" formatCode="0.00E+00">
                        <c:v>25240000</c:v>
                      </c:pt>
                      <c:pt idx="1309" formatCode="0.00E+00">
                        <c:v>25275000</c:v>
                      </c:pt>
                      <c:pt idx="1310" formatCode="0.00E+00">
                        <c:v>25293000</c:v>
                      </c:pt>
                      <c:pt idx="1311" formatCode="0.00E+00">
                        <c:v>25311000</c:v>
                      </c:pt>
                      <c:pt idx="1312" formatCode="0.00E+00">
                        <c:v>25329000</c:v>
                      </c:pt>
                      <c:pt idx="1313" formatCode="0.00E+00">
                        <c:v>25347000</c:v>
                      </c:pt>
                      <c:pt idx="1314" formatCode="0.00E+00">
                        <c:v>25365000</c:v>
                      </c:pt>
                      <c:pt idx="1315" formatCode="0.00E+00">
                        <c:v>25383000</c:v>
                      </c:pt>
                      <c:pt idx="1316" formatCode="0.00E+00">
                        <c:v>25401000</c:v>
                      </c:pt>
                      <c:pt idx="1317" formatCode="0.00E+00">
                        <c:v>25419000</c:v>
                      </c:pt>
                      <c:pt idx="1318" formatCode="0.00E+00">
                        <c:v>25437000</c:v>
                      </c:pt>
                      <c:pt idx="1319" formatCode="0.00E+00">
                        <c:v>25463000</c:v>
                      </c:pt>
                      <c:pt idx="1320" formatCode="0.00E+00">
                        <c:v>25481000</c:v>
                      </c:pt>
                      <c:pt idx="1321" formatCode="0.00E+00">
                        <c:v>25499000</c:v>
                      </c:pt>
                      <c:pt idx="1322" formatCode="0.00E+00">
                        <c:v>25517000</c:v>
                      </c:pt>
                      <c:pt idx="1323" formatCode="0.00E+00">
                        <c:v>25535000</c:v>
                      </c:pt>
                      <c:pt idx="1324" formatCode="0.00E+00">
                        <c:v>25553000</c:v>
                      </c:pt>
                      <c:pt idx="1325" formatCode="0.00E+00">
                        <c:v>25571000</c:v>
                      </c:pt>
                      <c:pt idx="1326" formatCode="0.00E+00">
                        <c:v>25589000</c:v>
                      </c:pt>
                      <c:pt idx="1327" formatCode="0.00E+00">
                        <c:v>25607000</c:v>
                      </c:pt>
                      <c:pt idx="1328" formatCode="0.00E+00">
                        <c:v>25625000</c:v>
                      </c:pt>
                      <c:pt idx="1329" formatCode="0.00E+00">
                        <c:v>25666000</c:v>
                      </c:pt>
                      <c:pt idx="1330" formatCode="0.00E+00">
                        <c:v>25684000</c:v>
                      </c:pt>
                      <c:pt idx="1331" formatCode="0.00E+00">
                        <c:v>25702000</c:v>
                      </c:pt>
                      <c:pt idx="1332" formatCode="0.00E+00">
                        <c:v>25720000</c:v>
                      </c:pt>
                      <c:pt idx="1333" formatCode="0.00E+00">
                        <c:v>25738000</c:v>
                      </c:pt>
                      <c:pt idx="1334" formatCode="0.00E+00">
                        <c:v>25756000</c:v>
                      </c:pt>
                      <c:pt idx="1335" formatCode="0.00E+00">
                        <c:v>25774000</c:v>
                      </c:pt>
                      <c:pt idx="1336" formatCode="0.00E+00">
                        <c:v>25792000</c:v>
                      </c:pt>
                      <c:pt idx="1337" formatCode="0.00E+00">
                        <c:v>25810000</c:v>
                      </c:pt>
                      <c:pt idx="1338" formatCode="0.00E+00">
                        <c:v>25828000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Sheet1!$J$1:$J$1339</c15:sqref>
                        </c15:formulaRef>
                      </c:ext>
                    </c:extLst>
                    <c:numCache>
                      <c:formatCode>General</c:formatCode>
                      <c:ptCount val="1339"/>
                      <c:pt idx="0">
                        <c:v>0</c:v>
                      </c:pt>
                      <c:pt idx="1">
                        <c:v>18000</c:v>
                      </c:pt>
                      <c:pt idx="2">
                        <c:v>36000</c:v>
                      </c:pt>
                      <c:pt idx="3">
                        <c:v>54000</c:v>
                      </c:pt>
                      <c:pt idx="4">
                        <c:v>72000</c:v>
                      </c:pt>
                      <c:pt idx="5">
                        <c:v>90000</c:v>
                      </c:pt>
                      <c:pt idx="6">
                        <c:v>108000</c:v>
                      </c:pt>
                      <c:pt idx="7">
                        <c:v>126000</c:v>
                      </c:pt>
                      <c:pt idx="8">
                        <c:v>144000</c:v>
                      </c:pt>
                      <c:pt idx="9">
                        <c:v>162000</c:v>
                      </c:pt>
                      <c:pt idx="10">
                        <c:v>211000</c:v>
                      </c:pt>
                      <c:pt idx="11">
                        <c:v>229000</c:v>
                      </c:pt>
                      <c:pt idx="12">
                        <c:v>247000</c:v>
                      </c:pt>
                      <c:pt idx="13">
                        <c:v>266000</c:v>
                      </c:pt>
                      <c:pt idx="14">
                        <c:v>284000</c:v>
                      </c:pt>
                      <c:pt idx="15">
                        <c:v>302000</c:v>
                      </c:pt>
                      <c:pt idx="16">
                        <c:v>320000</c:v>
                      </c:pt>
                      <c:pt idx="17">
                        <c:v>338000</c:v>
                      </c:pt>
                      <c:pt idx="18">
                        <c:v>356000</c:v>
                      </c:pt>
                      <c:pt idx="19">
                        <c:v>374000</c:v>
                      </c:pt>
                      <c:pt idx="20">
                        <c:v>379000</c:v>
                      </c:pt>
                      <c:pt idx="21">
                        <c:v>397000</c:v>
                      </c:pt>
                      <c:pt idx="22">
                        <c:v>415000</c:v>
                      </c:pt>
                      <c:pt idx="23">
                        <c:v>433000</c:v>
                      </c:pt>
                      <c:pt idx="24">
                        <c:v>451000</c:v>
                      </c:pt>
                      <c:pt idx="25">
                        <c:v>469000</c:v>
                      </c:pt>
                      <c:pt idx="26">
                        <c:v>487000</c:v>
                      </c:pt>
                      <c:pt idx="27">
                        <c:v>505000</c:v>
                      </c:pt>
                      <c:pt idx="28">
                        <c:v>523000</c:v>
                      </c:pt>
                      <c:pt idx="29">
                        <c:v>541000</c:v>
                      </c:pt>
                      <c:pt idx="30">
                        <c:v>610000</c:v>
                      </c:pt>
                      <c:pt idx="31">
                        <c:v>628000</c:v>
                      </c:pt>
                      <c:pt idx="32">
                        <c:v>646000</c:v>
                      </c:pt>
                      <c:pt idx="33">
                        <c:v>664000</c:v>
                      </c:pt>
                      <c:pt idx="34">
                        <c:v>682000</c:v>
                      </c:pt>
                      <c:pt idx="35">
                        <c:v>700000</c:v>
                      </c:pt>
                      <c:pt idx="36">
                        <c:v>718000</c:v>
                      </c:pt>
                      <c:pt idx="37">
                        <c:v>736000</c:v>
                      </c:pt>
                      <c:pt idx="38">
                        <c:v>754000</c:v>
                      </c:pt>
                      <c:pt idx="39">
                        <c:v>772000</c:v>
                      </c:pt>
                      <c:pt idx="40">
                        <c:v>799000</c:v>
                      </c:pt>
                      <c:pt idx="41">
                        <c:v>817000</c:v>
                      </c:pt>
                      <c:pt idx="42">
                        <c:v>835000</c:v>
                      </c:pt>
                      <c:pt idx="43">
                        <c:v>853000</c:v>
                      </c:pt>
                      <c:pt idx="44">
                        <c:v>871000</c:v>
                      </c:pt>
                      <c:pt idx="45">
                        <c:v>889000</c:v>
                      </c:pt>
                      <c:pt idx="46">
                        <c:v>907000</c:v>
                      </c:pt>
                      <c:pt idx="47">
                        <c:v>925000</c:v>
                      </c:pt>
                      <c:pt idx="48">
                        <c:v>943000</c:v>
                      </c:pt>
                      <c:pt idx="49">
                        <c:v>961000</c:v>
                      </c:pt>
                      <c:pt idx="50">
                        <c:v>951000</c:v>
                      </c:pt>
                      <c:pt idx="51">
                        <c:v>969000</c:v>
                      </c:pt>
                      <c:pt idx="52">
                        <c:v>987000</c:v>
                      </c:pt>
                      <c:pt idx="53" formatCode="0.00E+00">
                        <c:v>1005000</c:v>
                      </c:pt>
                      <c:pt idx="54" formatCode="0.00E+00">
                        <c:v>1023000</c:v>
                      </c:pt>
                      <c:pt idx="55" formatCode="0.00E+00">
                        <c:v>1041000</c:v>
                      </c:pt>
                      <c:pt idx="56" formatCode="0.00E+00">
                        <c:v>1059000</c:v>
                      </c:pt>
                      <c:pt idx="57" formatCode="0.00E+00">
                        <c:v>1077000</c:v>
                      </c:pt>
                      <c:pt idx="58" formatCode="0.00E+00">
                        <c:v>1095000</c:v>
                      </c:pt>
                      <c:pt idx="59" formatCode="0.00E+00">
                        <c:v>1113000</c:v>
                      </c:pt>
                      <c:pt idx="60" formatCode="0.00E+00">
                        <c:v>1146000</c:v>
                      </c:pt>
                      <c:pt idx="61" formatCode="0.00E+00">
                        <c:v>1164000</c:v>
                      </c:pt>
                      <c:pt idx="62" formatCode="0.00E+00">
                        <c:v>1182000</c:v>
                      </c:pt>
                      <c:pt idx="63" formatCode="0.00E+00">
                        <c:v>1200000</c:v>
                      </c:pt>
                      <c:pt idx="64" formatCode="0.00E+00">
                        <c:v>1218000</c:v>
                      </c:pt>
                      <c:pt idx="65" formatCode="0.00E+00">
                        <c:v>1236000</c:v>
                      </c:pt>
                      <c:pt idx="66" formatCode="0.00E+00">
                        <c:v>1254000</c:v>
                      </c:pt>
                      <c:pt idx="67" formatCode="0.00E+00">
                        <c:v>1272000</c:v>
                      </c:pt>
                      <c:pt idx="68" formatCode="0.00E+00">
                        <c:v>1290000</c:v>
                      </c:pt>
                      <c:pt idx="69" formatCode="0.00E+00">
                        <c:v>1308000</c:v>
                      </c:pt>
                      <c:pt idx="70" formatCode="0.00E+00">
                        <c:v>1335000</c:v>
                      </c:pt>
                      <c:pt idx="71" formatCode="0.00E+00">
                        <c:v>1353000</c:v>
                      </c:pt>
                      <c:pt idx="72" formatCode="0.00E+00">
                        <c:v>1371000</c:v>
                      </c:pt>
                      <c:pt idx="73" formatCode="0.00E+00">
                        <c:v>1389000</c:v>
                      </c:pt>
                      <c:pt idx="74" formatCode="0.00E+00">
                        <c:v>1407000</c:v>
                      </c:pt>
                      <c:pt idx="75" formatCode="0.00E+00">
                        <c:v>1425000</c:v>
                      </c:pt>
                      <c:pt idx="76" formatCode="0.00E+00">
                        <c:v>1443000</c:v>
                      </c:pt>
                      <c:pt idx="77" formatCode="0.00E+00">
                        <c:v>1461000</c:v>
                      </c:pt>
                      <c:pt idx="78" formatCode="0.00E+00">
                        <c:v>1479000</c:v>
                      </c:pt>
                      <c:pt idx="79" formatCode="0.00E+00">
                        <c:v>1497000</c:v>
                      </c:pt>
                      <c:pt idx="80" formatCode="0.00E+00">
                        <c:v>1539000</c:v>
                      </c:pt>
                      <c:pt idx="81" formatCode="0.00E+00">
                        <c:v>1557000</c:v>
                      </c:pt>
                      <c:pt idx="82" formatCode="0.00E+00">
                        <c:v>1575000</c:v>
                      </c:pt>
                      <c:pt idx="83" formatCode="0.00E+00">
                        <c:v>1593000</c:v>
                      </c:pt>
                      <c:pt idx="84" formatCode="0.00E+00">
                        <c:v>1611000</c:v>
                      </c:pt>
                      <c:pt idx="85" formatCode="0.00E+00">
                        <c:v>1629000</c:v>
                      </c:pt>
                      <c:pt idx="86" formatCode="0.00E+00">
                        <c:v>1647000</c:v>
                      </c:pt>
                      <c:pt idx="87" formatCode="0.00E+00">
                        <c:v>1665000</c:v>
                      </c:pt>
                      <c:pt idx="88" formatCode="0.00E+00">
                        <c:v>1683000</c:v>
                      </c:pt>
                      <c:pt idx="89" formatCode="0.00E+00">
                        <c:v>1701000</c:v>
                      </c:pt>
                      <c:pt idx="90" formatCode="0.00E+00">
                        <c:v>1850000</c:v>
                      </c:pt>
                      <c:pt idx="91" formatCode="0.00E+00">
                        <c:v>1868000</c:v>
                      </c:pt>
                      <c:pt idx="92" formatCode="0.00E+00">
                        <c:v>1886000</c:v>
                      </c:pt>
                      <c:pt idx="93" formatCode="0.00E+00">
                        <c:v>1904000</c:v>
                      </c:pt>
                      <c:pt idx="94" formatCode="0.00E+00">
                        <c:v>1922000</c:v>
                      </c:pt>
                      <c:pt idx="95" formatCode="0.00E+00">
                        <c:v>1940000</c:v>
                      </c:pt>
                      <c:pt idx="96" formatCode="0.00E+00">
                        <c:v>1958000</c:v>
                      </c:pt>
                      <c:pt idx="97" formatCode="0.00E+00">
                        <c:v>1976000</c:v>
                      </c:pt>
                      <c:pt idx="98" formatCode="0.00E+00">
                        <c:v>1994000</c:v>
                      </c:pt>
                      <c:pt idx="99" formatCode="0.00E+00">
                        <c:v>2012000</c:v>
                      </c:pt>
                      <c:pt idx="100" formatCode="0.00E+00">
                        <c:v>1958000</c:v>
                      </c:pt>
                      <c:pt idx="101" formatCode="0.00E+00">
                        <c:v>1976000</c:v>
                      </c:pt>
                      <c:pt idx="102" formatCode="0.00E+00">
                        <c:v>1994000</c:v>
                      </c:pt>
                      <c:pt idx="103" formatCode="0.00E+00">
                        <c:v>2012000</c:v>
                      </c:pt>
                      <c:pt idx="104" formatCode="0.00E+00">
                        <c:v>2030000</c:v>
                      </c:pt>
                      <c:pt idx="105" formatCode="0.00E+00">
                        <c:v>2048000</c:v>
                      </c:pt>
                      <c:pt idx="106" formatCode="0.00E+00">
                        <c:v>2066000</c:v>
                      </c:pt>
                      <c:pt idx="107" formatCode="0.00E+00">
                        <c:v>2084000</c:v>
                      </c:pt>
                      <c:pt idx="108" formatCode="0.00E+00">
                        <c:v>2102000</c:v>
                      </c:pt>
                      <c:pt idx="109" formatCode="0.00E+00">
                        <c:v>2120000</c:v>
                      </c:pt>
                      <c:pt idx="110" formatCode="0.00E+00">
                        <c:v>2104000</c:v>
                      </c:pt>
                      <c:pt idx="111" formatCode="0.00E+00">
                        <c:v>2122000</c:v>
                      </c:pt>
                      <c:pt idx="112" formatCode="0.00E+00">
                        <c:v>2140000</c:v>
                      </c:pt>
                      <c:pt idx="113" formatCode="0.00E+00">
                        <c:v>2158000</c:v>
                      </c:pt>
                      <c:pt idx="114" formatCode="0.00E+00">
                        <c:v>2176000</c:v>
                      </c:pt>
                      <c:pt idx="115" formatCode="0.00E+00">
                        <c:v>2194000</c:v>
                      </c:pt>
                      <c:pt idx="116" formatCode="0.00E+00">
                        <c:v>2212000</c:v>
                      </c:pt>
                      <c:pt idx="117" formatCode="0.00E+00">
                        <c:v>2230000</c:v>
                      </c:pt>
                      <c:pt idx="118" formatCode="0.00E+00">
                        <c:v>2248000</c:v>
                      </c:pt>
                      <c:pt idx="119" formatCode="0.00E+00">
                        <c:v>2266000</c:v>
                      </c:pt>
                      <c:pt idx="120" formatCode="0.00E+00">
                        <c:v>2306000</c:v>
                      </c:pt>
                      <c:pt idx="121" formatCode="0.00E+00">
                        <c:v>2324000</c:v>
                      </c:pt>
                      <c:pt idx="122" formatCode="0.00E+00">
                        <c:v>2342000</c:v>
                      </c:pt>
                      <c:pt idx="123" formatCode="0.00E+00">
                        <c:v>2360000</c:v>
                      </c:pt>
                      <c:pt idx="124" formatCode="0.00E+00">
                        <c:v>2378000</c:v>
                      </c:pt>
                      <c:pt idx="125" formatCode="0.00E+00">
                        <c:v>2396000</c:v>
                      </c:pt>
                      <c:pt idx="126" formatCode="0.00E+00">
                        <c:v>2414000</c:v>
                      </c:pt>
                      <c:pt idx="127" formatCode="0.00E+00">
                        <c:v>2432000</c:v>
                      </c:pt>
                      <c:pt idx="128" formatCode="0.00E+00">
                        <c:v>2450000</c:v>
                      </c:pt>
                      <c:pt idx="129" formatCode="0.00E+00">
                        <c:v>2468000</c:v>
                      </c:pt>
                      <c:pt idx="130" formatCode="0.00E+00">
                        <c:v>2524000</c:v>
                      </c:pt>
                      <c:pt idx="131" formatCode="0.00E+00">
                        <c:v>2542000</c:v>
                      </c:pt>
                      <c:pt idx="132" formatCode="0.00E+00">
                        <c:v>2560000</c:v>
                      </c:pt>
                      <c:pt idx="133" formatCode="0.00E+00">
                        <c:v>2578000</c:v>
                      </c:pt>
                      <c:pt idx="134" formatCode="0.00E+00">
                        <c:v>2596000</c:v>
                      </c:pt>
                      <c:pt idx="135" formatCode="0.00E+00">
                        <c:v>2614000</c:v>
                      </c:pt>
                      <c:pt idx="136" formatCode="0.00E+00">
                        <c:v>2632000</c:v>
                      </c:pt>
                      <c:pt idx="137" formatCode="0.00E+00">
                        <c:v>2650000</c:v>
                      </c:pt>
                      <c:pt idx="138" formatCode="0.00E+00">
                        <c:v>2668000</c:v>
                      </c:pt>
                      <c:pt idx="139" formatCode="0.00E+00">
                        <c:v>2686000</c:v>
                      </c:pt>
                      <c:pt idx="140" formatCode="0.00E+00">
                        <c:v>2676000</c:v>
                      </c:pt>
                      <c:pt idx="141" formatCode="0.00E+00">
                        <c:v>2694000</c:v>
                      </c:pt>
                      <c:pt idx="142" formatCode="0.00E+00">
                        <c:v>2712000</c:v>
                      </c:pt>
                      <c:pt idx="143" formatCode="0.00E+00">
                        <c:v>2730000</c:v>
                      </c:pt>
                      <c:pt idx="144" formatCode="0.00E+00">
                        <c:v>2748000</c:v>
                      </c:pt>
                      <c:pt idx="145" formatCode="0.00E+00">
                        <c:v>2766000</c:v>
                      </c:pt>
                      <c:pt idx="146" formatCode="0.00E+00">
                        <c:v>2784000</c:v>
                      </c:pt>
                      <c:pt idx="147" formatCode="0.00E+00">
                        <c:v>2802000</c:v>
                      </c:pt>
                      <c:pt idx="148" formatCode="0.00E+00">
                        <c:v>2820000</c:v>
                      </c:pt>
                      <c:pt idx="149" formatCode="0.00E+00">
                        <c:v>2838000</c:v>
                      </c:pt>
                      <c:pt idx="150" formatCode="0.00E+00">
                        <c:v>2872000</c:v>
                      </c:pt>
                      <c:pt idx="151" formatCode="0.00E+00">
                        <c:v>2890000</c:v>
                      </c:pt>
                      <c:pt idx="152" formatCode="0.00E+00">
                        <c:v>2908000</c:v>
                      </c:pt>
                      <c:pt idx="153" formatCode="0.00E+00">
                        <c:v>2926000</c:v>
                      </c:pt>
                      <c:pt idx="154" formatCode="0.00E+00">
                        <c:v>2944000</c:v>
                      </c:pt>
                      <c:pt idx="155" formatCode="0.00E+00">
                        <c:v>2962000</c:v>
                      </c:pt>
                      <c:pt idx="156" formatCode="0.00E+00">
                        <c:v>2980000</c:v>
                      </c:pt>
                      <c:pt idx="157" formatCode="0.00E+00">
                        <c:v>2998000</c:v>
                      </c:pt>
                      <c:pt idx="158" formatCode="0.00E+00">
                        <c:v>3016000</c:v>
                      </c:pt>
                      <c:pt idx="159" formatCode="0.00E+00">
                        <c:v>3034000</c:v>
                      </c:pt>
                      <c:pt idx="160" formatCode="0.00E+00">
                        <c:v>3054000</c:v>
                      </c:pt>
                      <c:pt idx="161" formatCode="0.00E+00">
                        <c:v>3072000</c:v>
                      </c:pt>
                      <c:pt idx="162" formatCode="0.00E+00">
                        <c:v>3090000</c:v>
                      </c:pt>
                      <c:pt idx="163" formatCode="0.00E+00">
                        <c:v>3108000</c:v>
                      </c:pt>
                      <c:pt idx="164" formatCode="0.00E+00">
                        <c:v>3126000</c:v>
                      </c:pt>
                      <c:pt idx="165" formatCode="0.00E+00">
                        <c:v>3144000</c:v>
                      </c:pt>
                      <c:pt idx="166" formatCode="0.00E+00">
                        <c:v>3162000</c:v>
                      </c:pt>
                      <c:pt idx="167" formatCode="0.00E+00">
                        <c:v>3180000</c:v>
                      </c:pt>
                      <c:pt idx="168" formatCode="0.00E+00">
                        <c:v>3198000</c:v>
                      </c:pt>
                      <c:pt idx="169" formatCode="0.00E+00">
                        <c:v>3216000</c:v>
                      </c:pt>
                      <c:pt idx="170" formatCode="0.00E+00">
                        <c:v>3263000</c:v>
                      </c:pt>
                      <c:pt idx="171" formatCode="0.00E+00">
                        <c:v>3281000</c:v>
                      </c:pt>
                      <c:pt idx="172" formatCode="0.00E+00">
                        <c:v>3299000</c:v>
                      </c:pt>
                      <c:pt idx="173" formatCode="0.00E+00">
                        <c:v>3317000</c:v>
                      </c:pt>
                      <c:pt idx="174" formatCode="0.00E+00">
                        <c:v>3335000</c:v>
                      </c:pt>
                      <c:pt idx="175" formatCode="0.00E+00">
                        <c:v>3353000</c:v>
                      </c:pt>
                      <c:pt idx="176" formatCode="0.00E+00">
                        <c:v>3371000</c:v>
                      </c:pt>
                      <c:pt idx="177" formatCode="0.00E+00">
                        <c:v>3389000</c:v>
                      </c:pt>
                      <c:pt idx="178" formatCode="0.00E+00">
                        <c:v>3407000</c:v>
                      </c:pt>
                      <c:pt idx="179" formatCode="0.00E+00">
                        <c:v>3425000</c:v>
                      </c:pt>
                      <c:pt idx="180" formatCode="0.00E+00">
                        <c:v>3466000</c:v>
                      </c:pt>
                      <c:pt idx="181" formatCode="0.00E+00">
                        <c:v>3484000</c:v>
                      </c:pt>
                      <c:pt idx="182" formatCode="0.00E+00">
                        <c:v>3502000</c:v>
                      </c:pt>
                      <c:pt idx="183" formatCode="0.00E+00">
                        <c:v>3520000</c:v>
                      </c:pt>
                      <c:pt idx="184" formatCode="0.00E+00">
                        <c:v>3538000</c:v>
                      </c:pt>
                      <c:pt idx="185" formatCode="0.00E+00">
                        <c:v>3556000</c:v>
                      </c:pt>
                      <c:pt idx="186" formatCode="0.00E+00">
                        <c:v>3574000</c:v>
                      </c:pt>
                      <c:pt idx="187" formatCode="0.00E+00">
                        <c:v>3592000</c:v>
                      </c:pt>
                      <c:pt idx="188" formatCode="0.00E+00">
                        <c:v>3610000</c:v>
                      </c:pt>
                      <c:pt idx="189" formatCode="0.00E+00">
                        <c:v>3628000</c:v>
                      </c:pt>
                      <c:pt idx="190" formatCode="0.00E+00">
                        <c:v>3662000</c:v>
                      </c:pt>
                      <c:pt idx="191" formatCode="0.00E+00">
                        <c:v>3680000</c:v>
                      </c:pt>
                      <c:pt idx="192" formatCode="0.00E+00">
                        <c:v>3698000</c:v>
                      </c:pt>
                      <c:pt idx="193" formatCode="0.00E+00">
                        <c:v>3716000</c:v>
                      </c:pt>
                      <c:pt idx="194" formatCode="0.00E+00">
                        <c:v>3734000</c:v>
                      </c:pt>
                      <c:pt idx="195" formatCode="0.00E+00">
                        <c:v>3752000</c:v>
                      </c:pt>
                      <c:pt idx="196" formatCode="0.00E+00">
                        <c:v>3770000</c:v>
                      </c:pt>
                      <c:pt idx="197" formatCode="0.00E+00">
                        <c:v>3788000</c:v>
                      </c:pt>
                      <c:pt idx="198" formatCode="0.00E+00">
                        <c:v>3806000</c:v>
                      </c:pt>
                      <c:pt idx="199" formatCode="0.00E+00">
                        <c:v>3824000</c:v>
                      </c:pt>
                      <c:pt idx="200" formatCode="0.00E+00">
                        <c:v>3946000</c:v>
                      </c:pt>
                      <c:pt idx="201" formatCode="0.00E+00">
                        <c:v>3964000</c:v>
                      </c:pt>
                      <c:pt idx="202" formatCode="0.00E+00">
                        <c:v>3982000</c:v>
                      </c:pt>
                      <c:pt idx="203" formatCode="0.00E+00">
                        <c:v>4000000</c:v>
                      </c:pt>
                      <c:pt idx="204" formatCode="0.00E+00">
                        <c:v>4018000</c:v>
                      </c:pt>
                      <c:pt idx="205" formatCode="0.00E+00">
                        <c:v>4036000</c:v>
                      </c:pt>
                      <c:pt idx="206" formatCode="0.00E+00">
                        <c:v>4054000</c:v>
                      </c:pt>
                      <c:pt idx="207" formatCode="0.00E+00">
                        <c:v>4072000</c:v>
                      </c:pt>
                      <c:pt idx="208" formatCode="0.00E+00">
                        <c:v>4090000</c:v>
                      </c:pt>
                      <c:pt idx="209" formatCode="0.00E+00">
                        <c:v>4108000</c:v>
                      </c:pt>
                      <c:pt idx="210" formatCode="0.00E+00">
                        <c:v>4062000</c:v>
                      </c:pt>
                      <c:pt idx="211" formatCode="0.00E+00">
                        <c:v>4080000</c:v>
                      </c:pt>
                      <c:pt idx="212" formatCode="0.00E+00">
                        <c:v>4098000</c:v>
                      </c:pt>
                      <c:pt idx="213" formatCode="0.00E+00">
                        <c:v>4116000</c:v>
                      </c:pt>
                      <c:pt idx="214" formatCode="0.00E+00">
                        <c:v>4134000</c:v>
                      </c:pt>
                      <c:pt idx="215" formatCode="0.00E+00">
                        <c:v>4152000</c:v>
                      </c:pt>
                      <c:pt idx="216" formatCode="0.00E+00">
                        <c:v>4170000</c:v>
                      </c:pt>
                      <c:pt idx="217" formatCode="0.00E+00">
                        <c:v>4188000</c:v>
                      </c:pt>
                      <c:pt idx="218" formatCode="0.00E+00">
                        <c:v>4206000</c:v>
                      </c:pt>
                      <c:pt idx="219" formatCode="0.00E+00">
                        <c:v>4224000</c:v>
                      </c:pt>
                      <c:pt idx="220" formatCode="0.00E+00">
                        <c:v>4243000</c:v>
                      </c:pt>
                      <c:pt idx="221" formatCode="0.00E+00">
                        <c:v>4261000</c:v>
                      </c:pt>
                      <c:pt idx="222" formatCode="0.00E+00">
                        <c:v>4279000</c:v>
                      </c:pt>
                      <c:pt idx="223" formatCode="0.00E+00">
                        <c:v>4297000</c:v>
                      </c:pt>
                      <c:pt idx="224" formatCode="0.00E+00">
                        <c:v>4315000</c:v>
                      </c:pt>
                      <c:pt idx="225" formatCode="0.00E+00">
                        <c:v>4333000</c:v>
                      </c:pt>
                      <c:pt idx="226" formatCode="0.00E+00">
                        <c:v>4351000</c:v>
                      </c:pt>
                      <c:pt idx="227" formatCode="0.00E+00">
                        <c:v>4369000</c:v>
                      </c:pt>
                      <c:pt idx="228" formatCode="0.00E+00">
                        <c:v>4387000</c:v>
                      </c:pt>
                      <c:pt idx="229" formatCode="0.00E+00">
                        <c:v>4405000</c:v>
                      </c:pt>
                      <c:pt idx="230" formatCode="0.00E+00">
                        <c:v>4409000</c:v>
                      </c:pt>
                      <c:pt idx="231" formatCode="0.00E+00">
                        <c:v>4427000</c:v>
                      </c:pt>
                      <c:pt idx="232" formatCode="0.00E+00">
                        <c:v>4445000</c:v>
                      </c:pt>
                      <c:pt idx="233" formatCode="0.00E+00">
                        <c:v>4463000</c:v>
                      </c:pt>
                      <c:pt idx="234" formatCode="0.00E+00">
                        <c:v>4481000</c:v>
                      </c:pt>
                      <c:pt idx="235" formatCode="0.00E+00">
                        <c:v>4499000</c:v>
                      </c:pt>
                      <c:pt idx="236" formatCode="0.00E+00">
                        <c:v>4517000</c:v>
                      </c:pt>
                      <c:pt idx="237" formatCode="0.00E+00">
                        <c:v>4535000</c:v>
                      </c:pt>
                      <c:pt idx="238" formatCode="0.00E+00">
                        <c:v>4553000</c:v>
                      </c:pt>
                      <c:pt idx="239" formatCode="0.00E+00">
                        <c:v>4571000</c:v>
                      </c:pt>
                      <c:pt idx="240" formatCode="0.00E+00">
                        <c:v>4590000</c:v>
                      </c:pt>
                      <c:pt idx="241" formatCode="0.00E+00">
                        <c:v>4608000</c:v>
                      </c:pt>
                      <c:pt idx="242" formatCode="0.00E+00">
                        <c:v>4626000</c:v>
                      </c:pt>
                      <c:pt idx="243" formatCode="0.00E+00">
                        <c:v>4644000</c:v>
                      </c:pt>
                      <c:pt idx="244" formatCode="0.00E+00">
                        <c:v>4662000</c:v>
                      </c:pt>
                      <c:pt idx="245" formatCode="0.00E+00">
                        <c:v>4680000</c:v>
                      </c:pt>
                      <c:pt idx="246" formatCode="0.00E+00">
                        <c:v>4698000</c:v>
                      </c:pt>
                      <c:pt idx="247" formatCode="0.00E+00">
                        <c:v>4716000</c:v>
                      </c:pt>
                      <c:pt idx="248" formatCode="0.00E+00">
                        <c:v>4734000</c:v>
                      </c:pt>
                      <c:pt idx="249" formatCode="0.00E+00">
                        <c:v>4752000</c:v>
                      </c:pt>
                      <c:pt idx="250" formatCode="0.00E+00">
                        <c:v>4787000</c:v>
                      </c:pt>
                      <c:pt idx="251" formatCode="0.00E+00">
                        <c:v>4805000</c:v>
                      </c:pt>
                      <c:pt idx="252" formatCode="0.00E+00">
                        <c:v>4823000</c:v>
                      </c:pt>
                      <c:pt idx="253" formatCode="0.00E+00">
                        <c:v>4841000</c:v>
                      </c:pt>
                      <c:pt idx="254" formatCode="0.00E+00">
                        <c:v>4859000</c:v>
                      </c:pt>
                      <c:pt idx="255" formatCode="0.00E+00">
                        <c:v>4877000</c:v>
                      </c:pt>
                      <c:pt idx="256" formatCode="0.00E+00">
                        <c:v>4895000</c:v>
                      </c:pt>
                      <c:pt idx="257" formatCode="0.00E+00">
                        <c:v>4913000</c:v>
                      </c:pt>
                      <c:pt idx="258" formatCode="0.00E+00">
                        <c:v>4931000</c:v>
                      </c:pt>
                      <c:pt idx="259" formatCode="0.00E+00">
                        <c:v>4949000</c:v>
                      </c:pt>
                      <c:pt idx="260" formatCode="0.00E+00">
                        <c:v>4983000</c:v>
                      </c:pt>
                      <c:pt idx="261" formatCode="0.00E+00">
                        <c:v>5001000</c:v>
                      </c:pt>
                      <c:pt idx="262" formatCode="0.00E+00">
                        <c:v>5019000</c:v>
                      </c:pt>
                      <c:pt idx="263" formatCode="0.00E+00">
                        <c:v>5037000</c:v>
                      </c:pt>
                      <c:pt idx="264" formatCode="0.00E+00">
                        <c:v>5055000</c:v>
                      </c:pt>
                      <c:pt idx="265" formatCode="0.00E+00">
                        <c:v>5073000</c:v>
                      </c:pt>
                      <c:pt idx="266" formatCode="0.00E+00">
                        <c:v>5091000</c:v>
                      </c:pt>
                      <c:pt idx="267" formatCode="0.00E+00">
                        <c:v>5109000</c:v>
                      </c:pt>
                      <c:pt idx="268" formatCode="0.00E+00">
                        <c:v>5127000</c:v>
                      </c:pt>
                      <c:pt idx="269" formatCode="0.00E+00">
                        <c:v>5145000</c:v>
                      </c:pt>
                      <c:pt idx="270" formatCode="0.00E+00">
                        <c:v>5156000</c:v>
                      </c:pt>
                      <c:pt idx="271" formatCode="0.00E+00">
                        <c:v>5174000</c:v>
                      </c:pt>
                      <c:pt idx="272" formatCode="0.00E+00">
                        <c:v>5192000</c:v>
                      </c:pt>
                      <c:pt idx="273" formatCode="0.00E+00">
                        <c:v>5210000</c:v>
                      </c:pt>
                      <c:pt idx="274" formatCode="0.00E+00">
                        <c:v>5228000</c:v>
                      </c:pt>
                      <c:pt idx="275" formatCode="0.00E+00">
                        <c:v>5246000</c:v>
                      </c:pt>
                      <c:pt idx="276" formatCode="0.00E+00">
                        <c:v>5264000</c:v>
                      </c:pt>
                      <c:pt idx="277" formatCode="0.00E+00">
                        <c:v>5282000</c:v>
                      </c:pt>
                      <c:pt idx="278" formatCode="0.00E+00">
                        <c:v>5300000</c:v>
                      </c:pt>
                      <c:pt idx="279" formatCode="0.00E+00">
                        <c:v>5318000</c:v>
                      </c:pt>
                      <c:pt idx="280" formatCode="0.00E+00">
                        <c:v>5366000</c:v>
                      </c:pt>
                      <c:pt idx="281" formatCode="0.00E+00">
                        <c:v>5384000</c:v>
                      </c:pt>
                      <c:pt idx="282" formatCode="0.00E+00">
                        <c:v>5402000</c:v>
                      </c:pt>
                      <c:pt idx="283" formatCode="0.00E+00">
                        <c:v>5420000</c:v>
                      </c:pt>
                      <c:pt idx="284" formatCode="0.00E+00">
                        <c:v>5438000</c:v>
                      </c:pt>
                      <c:pt idx="285" formatCode="0.00E+00">
                        <c:v>5456000</c:v>
                      </c:pt>
                      <c:pt idx="286" formatCode="0.00E+00">
                        <c:v>5474000</c:v>
                      </c:pt>
                      <c:pt idx="287" formatCode="0.00E+00">
                        <c:v>5492000</c:v>
                      </c:pt>
                      <c:pt idx="288" formatCode="0.00E+00">
                        <c:v>5510000</c:v>
                      </c:pt>
                      <c:pt idx="289" formatCode="0.00E+00">
                        <c:v>5528000</c:v>
                      </c:pt>
                      <c:pt idx="290" formatCode="0.00E+00">
                        <c:v>5570000</c:v>
                      </c:pt>
                      <c:pt idx="291" formatCode="0.00E+00">
                        <c:v>5588000</c:v>
                      </c:pt>
                      <c:pt idx="292" formatCode="0.00E+00">
                        <c:v>5606000</c:v>
                      </c:pt>
                      <c:pt idx="293" formatCode="0.00E+00">
                        <c:v>5624000</c:v>
                      </c:pt>
                      <c:pt idx="294" formatCode="0.00E+00">
                        <c:v>5642000</c:v>
                      </c:pt>
                      <c:pt idx="295" formatCode="0.00E+00">
                        <c:v>5660000</c:v>
                      </c:pt>
                      <c:pt idx="296" formatCode="0.00E+00">
                        <c:v>5678000</c:v>
                      </c:pt>
                      <c:pt idx="297" formatCode="0.00E+00">
                        <c:v>5696000</c:v>
                      </c:pt>
                      <c:pt idx="298" formatCode="0.00E+00">
                        <c:v>5714000</c:v>
                      </c:pt>
                      <c:pt idx="299" formatCode="0.00E+00">
                        <c:v>5732000</c:v>
                      </c:pt>
                      <c:pt idx="300" formatCode="0.00E+00">
                        <c:v>5881000</c:v>
                      </c:pt>
                      <c:pt idx="301" formatCode="0.00E+00">
                        <c:v>5899000</c:v>
                      </c:pt>
                      <c:pt idx="302" formatCode="0.00E+00">
                        <c:v>5917000</c:v>
                      </c:pt>
                      <c:pt idx="303" formatCode="0.00E+00">
                        <c:v>5935000</c:v>
                      </c:pt>
                      <c:pt idx="304" formatCode="0.00E+00">
                        <c:v>5953000</c:v>
                      </c:pt>
                      <c:pt idx="305" formatCode="0.00E+00">
                        <c:v>5971000</c:v>
                      </c:pt>
                      <c:pt idx="306" formatCode="0.00E+00">
                        <c:v>5989000</c:v>
                      </c:pt>
                      <c:pt idx="307" formatCode="0.00E+00">
                        <c:v>6007000</c:v>
                      </c:pt>
                      <c:pt idx="308" formatCode="0.00E+00">
                        <c:v>6025000</c:v>
                      </c:pt>
                      <c:pt idx="309" formatCode="0.00E+00">
                        <c:v>6043000</c:v>
                      </c:pt>
                      <c:pt idx="310" formatCode="0.00E+00">
                        <c:v>5931000</c:v>
                      </c:pt>
                      <c:pt idx="311" formatCode="0.00E+00">
                        <c:v>5949000</c:v>
                      </c:pt>
                      <c:pt idx="312" formatCode="0.00E+00">
                        <c:v>5967000</c:v>
                      </c:pt>
                      <c:pt idx="313" formatCode="0.00E+00">
                        <c:v>5985000</c:v>
                      </c:pt>
                      <c:pt idx="314" formatCode="0.00E+00">
                        <c:v>6003000</c:v>
                      </c:pt>
                      <c:pt idx="315" formatCode="0.00E+00">
                        <c:v>6021000</c:v>
                      </c:pt>
                      <c:pt idx="316" formatCode="0.00E+00">
                        <c:v>6039000</c:v>
                      </c:pt>
                      <c:pt idx="317" formatCode="0.00E+00">
                        <c:v>6057000</c:v>
                      </c:pt>
                      <c:pt idx="318" formatCode="0.00E+00">
                        <c:v>6075000</c:v>
                      </c:pt>
                      <c:pt idx="319" formatCode="0.00E+00">
                        <c:v>6093000</c:v>
                      </c:pt>
                      <c:pt idx="320" formatCode="0.00E+00">
                        <c:v>6134000</c:v>
                      </c:pt>
                      <c:pt idx="321" formatCode="0.00E+00">
                        <c:v>6152000</c:v>
                      </c:pt>
                      <c:pt idx="322" formatCode="0.00E+00">
                        <c:v>6170000</c:v>
                      </c:pt>
                      <c:pt idx="323" formatCode="0.00E+00">
                        <c:v>6188000</c:v>
                      </c:pt>
                      <c:pt idx="324" formatCode="0.00E+00">
                        <c:v>6206000</c:v>
                      </c:pt>
                      <c:pt idx="325" formatCode="0.00E+00">
                        <c:v>6224000</c:v>
                      </c:pt>
                      <c:pt idx="326" formatCode="0.00E+00">
                        <c:v>6242000</c:v>
                      </c:pt>
                      <c:pt idx="327" formatCode="0.00E+00">
                        <c:v>6260000</c:v>
                      </c:pt>
                      <c:pt idx="328" formatCode="0.00E+00">
                        <c:v>6278000</c:v>
                      </c:pt>
                      <c:pt idx="329" formatCode="0.00E+00">
                        <c:v>6296000</c:v>
                      </c:pt>
                      <c:pt idx="330" formatCode="0.00E+00">
                        <c:v>6307000</c:v>
                      </c:pt>
                      <c:pt idx="331" formatCode="0.00E+00">
                        <c:v>6325000</c:v>
                      </c:pt>
                      <c:pt idx="332" formatCode="0.00E+00">
                        <c:v>6343000</c:v>
                      </c:pt>
                      <c:pt idx="333" formatCode="0.00E+00">
                        <c:v>6361000</c:v>
                      </c:pt>
                      <c:pt idx="334" formatCode="0.00E+00">
                        <c:v>6379000</c:v>
                      </c:pt>
                      <c:pt idx="335" formatCode="0.00E+00">
                        <c:v>6397000</c:v>
                      </c:pt>
                      <c:pt idx="336" formatCode="0.00E+00">
                        <c:v>6415000</c:v>
                      </c:pt>
                      <c:pt idx="337" formatCode="0.00E+00">
                        <c:v>6433000</c:v>
                      </c:pt>
                      <c:pt idx="338" formatCode="0.00E+00">
                        <c:v>6451000</c:v>
                      </c:pt>
                      <c:pt idx="339" formatCode="0.00E+00">
                        <c:v>6469000</c:v>
                      </c:pt>
                      <c:pt idx="340" formatCode="0.00E+00">
                        <c:v>6510000</c:v>
                      </c:pt>
                      <c:pt idx="341" formatCode="0.00E+00">
                        <c:v>6528000</c:v>
                      </c:pt>
                      <c:pt idx="342" formatCode="0.00E+00">
                        <c:v>6546000</c:v>
                      </c:pt>
                      <c:pt idx="343" formatCode="0.00E+00">
                        <c:v>6564000</c:v>
                      </c:pt>
                      <c:pt idx="344" formatCode="0.00E+00">
                        <c:v>6582000</c:v>
                      </c:pt>
                      <c:pt idx="345" formatCode="0.00E+00">
                        <c:v>6600000</c:v>
                      </c:pt>
                      <c:pt idx="346" formatCode="0.00E+00">
                        <c:v>6618000</c:v>
                      </c:pt>
                      <c:pt idx="347" formatCode="0.00E+00">
                        <c:v>6636000</c:v>
                      </c:pt>
                      <c:pt idx="348" formatCode="0.00E+00">
                        <c:v>6654000</c:v>
                      </c:pt>
                      <c:pt idx="349" formatCode="0.00E+00">
                        <c:v>6672000</c:v>
                      </c:pt>
                      <c:pt idx="350" formatCode="0.00E+00">
                        <c:v>6706000</c:v>
                      </c:pt>
                      <c:pt idx="351" formatCode="0.00E+00">
                        <c:v>6724000</c:v>
                      </c:pt>
                      <c:pt idx="352" formatCode="0.00E+00">
                        <c:v>6742000</c:v>
                      </c:pt>
                      <c:pt idx="353" formatCode="0.00E+00">
                        <c:v>6760000</c:v>
                      </c:pt>
                      <c:pt idx="354" formatCode="0.00E+00">
                        <c:v>6778000</c:v>
                      </c:pt>
                      <c:pt idx="355" formatCode="0.00E+00">
                        <c:v>6796000</c:v>
                      </c:pt>
                      <c:pt idx="356" formatCode="0.00E+00">
                        <c:v>6814000</c:v>
                      </c:pt>
                      <c:pt idx="357" formatCode="0.00E+00">
                        <c:v>6832000</c:v>
                      </c:pt>
                      <c:pt idx="358" formatCode="0.00E+00">
                        <c:v>6850000</c:v>
                      </c:pt>
                      <c:pt idx="359" formatCode="0.00E+00">
                        <c:v>6868000</c:v>
                      </c:pt>
                      <c:pt idx="360" formatCode="0.00E+00">
                        <c:v>6880000</c:v>
                      </c:pt>
                      <c:pt idx="361" formatCode="0.00E+00">
                        <c:v>6898000</c:v>
                      </c:pt>
                      <c:pt idx="362" formatCode="0.00E+00">
                        <c:v>6916000</c:v>
                      </c:pt>
                      <c:pt idx="363" formatCode="0.00E+00">
                        <c:v>6934000</c:v>
                      </c:pt>
                      <c:pt idx="364" formatCode="0.00E+00">
                        <c:v>6952000</c:v>
                      </c:pt>
                      <c:pt idx="365" formatCode="0.00E+00">
                        <c:v>6970000</c:v>
                      </c:pt>
                      <c:pt idx="366" formatCode="0.00E+00">
                        <c:v>6988000</c:v>
                      </c:pt>
                      <c:pt idx="367" formatCode="0.00E+00">
                        <c:v>7006000</c:v>
                      </c:pt>
                      <c:pt idx="368" formatCode="0.00E+00">
                        <c:v>7024000</c:v>
                      </c:pt>
                      <c:pt idx="369" formatCode="0.00E+00">
                        <c:v>7042000</c:v>
                      </c:pt>
                      <c:pt idx="370" formatCode="0.00E+00">
                        <c:v>7077000</c:v>
                      </c:pt>
                      <c:pt idx="371" formatCode="0.00E+00">
                        <c:v>7095000</c:v>
                      </c:pt>
                      <c:pt idx="372" formatCode="0.00E+00">
                        <c:v>7113000</c:v>
                      </c:pt>
                      <c:pt idx="373" formatCode="0.00E+00">
                        <c:v>7131000</c:v>
                      </c:pt>
                      <c:pt idx="374" formatCode="0.00E+00">
                        <c:v>7149000</c:v>
                      </c:pt>
                      <c:pt idx="375" formatCode="0.00E+00">
                        <c:v>7167000</c:v>
                      </c:pt>
                      <c:pt idx="376" formatCode="0.00E+00">
                        <c:v>7185000</c:v>
                      </c:pt>
                      <c:pt idx="377" formatCode="0.00E+00">
                        <c:v>7203000</c:v>
                      </c:pt>
                      <c:pt idx="378" formatCode="0.00E+00">
                        <c:v>7221000</c:v>
                      </c:pt>
                      <c:pt idx="379" formatCode="0.00E+00">
                        <c:v>7239000</c:v>
                      </c:pt>
                      <c:pt idx="380" formatCode="0.00E+00">
                        <c:v>7294000</c:v>
                      </c:pt>
                      <c:pt idx="381" formatCode="0.00E+00">
                        <c:v>7312000</c:v>
                      </c:pt>
                      <c:pt idx="382" formatCode="0.00E+00">
                        <c:v>7330000</c:v>
                      </c:pt>
                      <c:pt idx="383" formatCode="0.00E+00">
                        <c:v>7348000</c:v>
                      </c:pt>
                      <c:pt idx="384" formatCode="0.00E+00">
                        <c:v>7366000</c:v>
                      </c:pt>
                      <c:pt idx="385" formatCode="0.00E+00">
                        <c:v>7384000</c:v>
                      </c:pt>
                      <c:pt idx="386" formatCode="0.00E+00">
                        <c:v>7402000</c:v>
                      </c:pt>
                      <c:pt idx="387" formatCode="0.00E+00">
                        <c:v>7420000</c:v>
                      </c:pt>
                      <c:pt idx="388" formatCode="0.00E+00">
                        <c:v>7438000</c:v>
                      </c:pt>
                      <c:pt idx="389" formatCode="0.00E+00">
                        <c:v>7456000</c:v>
                      </c:pt>
                      <c:pt idx="390" formatCode="0.00E+00">
                        <c:v>7497000</c:v>
                      </c:pt>
                      <c:pt idx="391" formatCode="0.00E+00">
                        <c:v>7515000</c:v>
                      </c:pt>
                      <c:pt idx="392" formatCode="0.00E+00">
                        <c:v>7533000</c:v>
                      </c:pt>
                      <c:pt idx="393" formatCode="0.00E+00">
                        <c:v>7551000</c:v>
                      </c:pt>
                      <c:pt idx="394" formatCode="0.00E+00">
                        <c:v>7569000</c:v>
                      </c:pt>
                      <c:pt idx="395" formatCode="0.00E+00">
                        <c:v>7587000</c:v>
                      </c:pt>
                      <c:pt idx="396" formatCode="0.00E+00">
                        <c:v>7605000</c:v>
                      </c:pt>
                      <c:pt idx="397" formatCode="0.00E+00">
                        <c:v>7623000</c:v>
                      </c:pt>
                      <c:pt idx="398" formatCode="0.00E+00">
                        <c:v>7641000</c:v>
                      </c:pt>
                      <c:pt idx="399" formatCode="0.00E+00">
                        <c:v>7659000</c:v>
                      </c:pt>
                      <c:pt idx="400" formatCode="0.00E+00">
                        <c:v>7692000</c:v>
                      </c:pt>
                      <c:pt idx="401" formatCode="0.00E+00">
                        <c:v>7710000</c:v>
                      </c:pt>
                      <c:pt idx="402" formatCode="0.00E+00">
                        <c:v>7728000</c:v>
                      </c:pt>
                      <c:pt idx="403" formatCode="0.00E+00">
                        <c:v>7746000</c:v>
                      </c:pt>
                      <c:pt idx="404" formatCode="0.00E+00">
                        <c:v>7764000</c:v>
                      </c:pt>
                      <c:pt idx="405" formatCode="0.00E+00">
                        <c:v>7782000</c:v>
                      </c:pt>
                      <c:pt idx="406" formatCode="0.00E+00">
                        <c:v>7800000</c:v>
                      </c:pt>
                      <c:pt idx="407" formatCode="0.00E+00">
                        <c:v>7818000</c:v>
                      </c:pt>
                      <c:pt idx="408" formatCode="0.00E+00">
                        <c:v>7836000</c:v>
                      </c:pt>
                      <c:pt idx="409" formatCode="0.00E+00">
                        <c:v>7854000</c:v>
                      </c:pt>
                      <c:pt idx="410" formatCode="0.00E+00">
                        <c:v>7896000</c:v>
                      </c:pt>
                      <c:pt idx="411" formatCode="0.00E+00">
                        <c:v>7914000</c:v>
                      </c:pt>
                      <c:pt idx="412" formatCode="0.00E+00">
                        <c:v>7932000</c:v>
                      </c:pt>
                      <c:pt idx="413" formatCode="0.00E+00">
                        <c:v>7950000</c:v>
                      </c:pt>
                      <c:pt idx="414" formatCode="0.00E+00">
                        <c:v>7968000</c:v>
                      </c:pt>
                      <c:pt idx="415" formatCode="0.00E+00">
                        <c:v>7986000</c:v>
                      </c:pt>
                      <c:pt idx="416" formatCode="0.00E+00">
                        <c:v>8004000</c:v>
                      </c:pt>
                      <c:pt idx="417" formatCode="0.00E+00">
                        <c:v>8023000</c:v>
                      </c:pt>
                      <c:pt idx="418" formatCode="0.00E+00">
                        <c:v>8041000</c:v>
                      </c:pt>
                      <c:pt idx="419" formatCode="0.00E+00">
                        <c:v>8059000</c:v>
                      </c:pt>
                      <c:pt idx="420" formatCode="0.00E+00">
                        <c:v>8034000</c:v>
                      </c:pt>
                      <c:pt idx="421" formatCode="0.00E+00">
                        <c:v>8052000</c:v>
                      </c:pt>
                      <c:pt idx="422" formatCode="0.00E+00">
                        <c:v>8070000</c:v>
                      </c:pt>
                      <c:pt idx="423" formatCode="0.00E+00">
                        <c:v>8088000</c:v>
                      </c:pt>
                      <c:pt idx="424" formatCode="0.00E+00">
                        <c:v>8106000</c:v>
                      </c:pt>
                      <c:pt idx="425" formatCode="0.00E+00">
                        <c:v>8124000</c:v>
                      </c:pt>
                      <c:pt idx="426" formatCode="0.00E+00">
                        <c:v>8142000</c:v>
                      </c:pt>
                      <c:pt idx="427" formatCode="0.00E+00">
                        <c:v>8160000</c:v>
                      </c:pt>
                      <c:pt idx="428" formatCode="0.00E+00">
                        <c:v>8178000</c:v>
                      </c:pt>
                      <c:pt idx="429" formatCode="0.00E+00">
                        <c:v>8196000</c:v>
                      </c:pt>
                      <c:pt idx="430" formatCode="0.00E+00">
                        <c:v>8231000</c:v>
                      </c:pt>
                      <c:pt idx="431" formatCode="0.00E+00">
                        <c:v>8249000</c:v>
                      </c:pt>
                      <c:pt idx="432" formatCode="0.00E+00">
                        <c:v>8267000</c:v>
                      </c:pt>
                      <c:pt idx="433" formatCode="0.00E+00">
                        <c:v>8285000</c:v>
                      </c:pt>
                      <c:pt idx="434" formatCode="0.00E+00">
                        <c:v>8303000</c:v>
                      </c:pt>
                      <c:pt idx="435" formatCode="0.00E+00">
                        <c:v>8321000</c:v>
                      </c:pt>
                      <c:pt idx="436" formatCode="0.00E+00">
                        <c:v>8339000</c:v>
                      </c:pt>
                      <c:pt idx="437" formatCode="0.00E+00">
                        <c:v>8357000</c:v>
                      </c:pt>
                      <c:pt idx="438" formatCode="0.00E+00">
                        <c:v>8375000</c:v>
                      </c:pt>
                      <c:pt idx="439" formatCode="0.00E+00">
                        <c:v>8393000</c:v>
                      </c:pt>
                      <c:pt idx="440" formatCode="0.00E+00">
                        <c:v>8438000</c:v>
                      </c:pt>
                      <c:pt idx="441" formatCode="0.00E+00">
                        <c:v>8456000</c:v>
                      </c:pt>
                      <c:pt idx="442" formatCode="0.00E+00">
                        <c:v>8474000</c:v>
                      </c:pt>
                      <c:pt idx="443" formatCode="0.00E+00">
                        <c:v>8492000</c:v>
                      </c:pt>
                      <c:pt idx="444" formatCode="0.00E+00">
                        <c:v>8510000</c:v>
                      </c:pt>
                      <c:pt idx="445" formatCode="0.00E+00">
                        <c:v>8528000</c:v>
                      </c:pt>
                      <c:pt idx="446" formatCode="0.00E+00">
                        <c:v>8546000</c:v>
                      </c:pt>
                      <c:pt idx="447" formatCode="0.00E+00">
                        <c:v>8564000</c:v>
                      </c:pt>
                      <c:pt idx="448" formatCode="0.00E+00">
                        <c:v>8582000</c:v>
                      </c:pt>
                      <c:pt idx="449" formatCode="0.00E+00">
                        <c:v>8600000</c:v>
                      </c:pt>
                      <c:pt idx="450" formatCode="0.00E+00">
                        <c:v>8621000</c:v>
                      </c:pt>
                      <c:pt idx="451" formatCode="0.00E+00">
                        <c:v>8639000</c:v>
                      </c:pt>
                      <c:pt idx="452" formatCode="0.00E+00">
                        <c:v>8657000</c:v>
                      </c:pt>
                      <c:pt idx="453" formatCode="0.00E+00">
                        <c:v>8675000</c:v>
                      </c:pt>
                      <c:pt idx="454" formatCode="0.00E+00">
                        <c:v>8693000</c:v>
                      </c:pt>
                      <c:pt idx="455" formatCode="0.00E+00">
                        <c:v>8711000</c:v>
                      </c:pt>
                      <c:pt idx="456" formatCode="0.00E+00">
                        <c:v>8729000</c:v>
                      </c:pt>
                      <c:pt idx="457" formatCode="0.00E+00">
                        <c:v>8747000</c:v>
                      </c:pt>
                      <c:pt idx="458" formatCode="0.00E+00">
                        <c:v>8765000</c:v>
                      </c:pt>
                      <c:pt idx="459" formatCode="0.00E+00">
                        <c:v>8783000</c:v>
                      </c:pt>
                      <c:pt idx="460" formatCode="0.00E+00">
                        <c:v>8845000</c:v>
                      </c:pt>
                      <c:pt idx="461" formatCode="0.00E+00">
                        <c:v>8863000</c:v>
                      </c:pt>
                      <c:pt idx="462" formatCode="0.00E+00">
                        <c:v>8881000</c:v>
                      </c:pt>
                      <c:pt idx="463" formatCode="0.00E+00">
                        <c:v>8899000</c:v>
                      </c:pt>
                      <c:pt idx="464" formatCode="0.00E+00">
                        <c:v>8917000</c:v>
                      </c:pt>
                      <c:pt idx="465" formatCode="0.00E+00">
                        <c:v>8935000</c:v>
                      </c:pt>
                      <c:pt idx="466" formatCode="0.00E+00">
                        <c:v>8953000</c:v>
                      </c:pt>
                      <c:pt idx="467" formatCode="0.00E+00">
                        <c:v>8971000</c:v>
                      </c:pt>
                      <c:pt idx="468" formatCode="0.00E+00">
                        <c:v>8989000</c:v>
                      </c:pt>
                      <c:pt idx="469" formatCode="0.00E+00">
                        <c:v>9007000</c:v>
                      </c:pt>
                      <c:pt idx="470" formatCode="0.00E+00">
                        <c:v>8984000</c:v>
                      </c:pt>
                      <c:pt idx="471" formatCode="0.00E+00">
                        <c:v>9002000</c:v>
                      </c:pt>
                      <c:pt idx="472" formatCode="0.00E+00">
                        <c:v>9020000</c:v>
                      </c:pt>
                      <c:pt idx="473" formatCode="0.00E+00">
                        <c:v>9039000</c:v>
                      </c:pt>
                      <c:pt idx="474" formatCode="0.00E+00">
                        <c:v>9057000</c:v>
                      </c:pt>
                      <c:pt idx="475" formatCode="0.00E+00">
                        <c:v>9075000</c:v>
                      </c:pt>
                      <c:pt idx="476" formatCode="0.00E+00">
                        <c:v>9093000</c:v>
                      </c:pt>
                      <c:pt idx="477" formatCode="0.00E+00">
                        <c:v>9111000</c:v>
                      </c:pt>
                      <c:pt idx="478" formatCode="0.00E+00">
                        <c:v>9129000</c:v>
                      </c:pt>
                      <c:pt idx="479" formatCode="0.00E+00">
                        <c:v>9147000</c:v>
                      </c:pt>
                      <c:pt idx="480" formatCode="0.00E+00">
                        <c:v>9187000</c:v>
                      </c:pt>
                      <c:pt idx="481" formatCode="0.00E+00">
                        <c:v>9205000</c:v>
                      </c:pt>
                      <c:pt idx="482" formatCode="0.00E+00">
                        <c:v>9223000</c:v>
                      </c:pt>
                      <c:pt idx="483" formatCode="0.00E+00">
                        <c:v>9241000</c:v>
                      </c:pt>
                      <c:pt idx="484" formatCode="0.00E+00">
                        <c:v>9259000</c:v>
                      </c:pt>
                      <c:pt idx="485" formatCode="0.00E+00">
                        <c:v>9277000</c:v>
                      </c:pt>
                      <c:pt idx="486" formatCode="0.00E+00">
                        <c:v>9295000</c:v>
                      </c:pt>
                      <c:pt idx="487" formatCode="0.00E+00">
                        <c:v>9313000</c:v>
                      </c:pt>
                      <c:pt idx="488" formatCode="0.00E+00">
                        <c:v>9331000</c:v>
                      </c:pt>
                      <c:pt idx="489" formatCode="0.00E+00">
                        <c:v>9349000</c:v>
                      </c:pt>
                      <c:pt idx="490" formatCode="0.00E+00">
                        <c:v>9397000</c:v>
                      </c:pt>
                      <c:pt idx="491" formatCode="0.00E+00">
                        <c:v>9415000</c:v>
                      </c:pt>
                      <c:pt idx="492" formatCode="0.00E+00">
                        <c:v>9433000</c:v>
                      </c:pt>
                      <c:pt idx="493" formatCode="0.00E+00">
                        <c:v>9451000</c:v>
                      </c:pt>
                      <c:pt idx="494" formatCode="0.00E+00">
                        <c:v>9469000</c:v>
                      </c:pt>
                      <c:pt idx="495" formatCode="0.00E+00">
                        <c:v>9487000</c:v>
                      </c:pt>
                      <c:pt idx="496" formatCode="0.00E+00">
                        <c:v>9505000</c:v>
                      </c:pt>
                      <c:pt idx="497" formatCode="0.00E+00">
                        <c:v>9523000</c:v>
                      </c:pt>
                      <c:pt idx="498" formatCode="0.00E+00">
                        <c:v>9542000</c:v>
                      </c:pt>
                      <c:pt idx="499" formatCode="0.00E+00">
                        <c:v>9560000</c:v>
                      </c:pt>
                      <c:pt idx="500" formatCode="0.00E+00">
                        <c:v>9570000</c:v>
                      </c:pt>
                      <c:pt idx="501" formatCode="0.00E+00">
                        <c:v>9588000</c:v>
                      </c:pt>
                      <c:pt idx="502" formatCode="0.00E+00">
                        <c:v>9606000</c:v>
                      </c:pt>
                      <c:pt idx="503" formatCode="0.00E+00">
                        <c:v>9624000</c:v>
                      </c:pt>
                      <c:pt idx="504" formatCode="0.00E+00">
                        <c:v>9642000</c:v>
                      </c:pt>
                      <c:pt idx="505" formatCode="0.00E+00">
                        <c:v>9660000</c:v>
                      </c:pt>
                      <c:pt idx="506" formatCode="0.00E+00">
                        <c:v>9678000</c:v>
                      </c:pt>
                      <c:pt idx="507" formatCode="0.00E+00">
                        <c:v>9696000</c:v>
                      </c:pt>
                      <c:pt idx="508" formatCode="0.00E+00">
                        <c:v>9714000</c:v>
                      </c:pt>
                      <c:pt idx="509" formatCode="0.00E+00">
                        <c:v>9732000</c:v>
                      </c:pt>
                      <c:pt idx="510" formatCode="0.00E+00">
                        <c:v>9910000</c:v>
                      </c:pt>
                      <c:pt idx="511" formatCode="0.00E+00">
                        <c:v>9928000</c:v>
                      </c:pt>
                      <c:pt idx="512" formatCode="0.00E+00">
                        <c:v>9946000</c:v>
                      </c:pt>
                      <c:pt idx="513" formatCode="0.00E+00">
                        <c:v>9964000</c:v>
                      </c:pt>
                      <c:pt idx="514" formatCode="0.00E+00">
                        <c:v>9982000</c:v>
                      </c:pt>
                      <c:pt idx="515" formatCode="0.00E+00">
                        <c:v>10000000</c:v>
                      </c:pt>
                      <c:pt idx="516" formatCode="0.00E+00">
                        <c:v>10018000</c:v>
                      </c:pt>
                      <c:pt idx="517" formatCode="0.00E+00">
                        <c:v>10036000</c:v>
                      </c:pt>
                      <c:pt idx="518" formatCode="0.00E+00">
                        <c:v>10054000</c:v>
                      </c:pt>
                      <c:pt idx="519" formatCode="0.00E+00">
                        <c:v>10072000</c:v>
                      </c:pt>
                      <c:pt idx="520" formatCode="0.00E+00">
                        <c:v>9962000</c:v>
                      </c:pt>
                      <c:pt idx="521" formatCode="0.00E+00">
                        <c:v>9980000</c:v>
                      </c:pt>
                      <c:pt idx="522" formatCode="0.00E+00">
                        <c:v>9998000</c:v>
                      </c:pt>
                      <c:pt idx="523" formatCode="0.00E+00">
                        <c:v>10016000</c:v>
                      </c:pt>
                      <c:pt idx="524" formatCode="0.00E+00">
                        <c:v>10034000</c:v>
                      </c:pt>
                      <c:pt idx="525" formatCode="0.00E+00">
                        <c:v>10052000</c:v>
                      </c:pt>
                      <c:pt idx="526" formatCode="0.00E+00">
                        <c:v>10070000</c:v>
                      </c:pt>
                      <c:pt idx="527" formatCode="0.00E+00">
                        <c:v>10088000</c:v>
                      </c:pt>
                      <c:pt idx="528" formatCode="0.00E+00">
                        <c:v>10106000</c:v>
                      </c:pt>
                      <c:pt idx="529" formatCode="0.00E+00">
                        <c:v>10124000</c:v>
                      </c:pt>
                      <c:pt idx="530" formatCode="0.00E+00">
                        <c:v>10165000</c:v>
                      </c:pt>
                      <c:pt idx="531" formatCode="0.00E+00">
                        <c:v>10183000</c:v>
                      </c:pt>
                      <c:pt idx="532" formatCode="0.00E+00">
                        <c:v>10201000</c:v>
                      </c:pt>
                      <c:pt idx="533" formatCode="0.00E+00">
                        <c:v>10219000</c:v>
                      </c:pt>
                      <c:pt idx="534" formatCode="0.00E+00">
                        <c:v>10237000</c:v>
                      </c:pt>
                      <c:pt idx="535" formatCode="0.00E+00">
                        <c:v>10255000</c:v>
                      </c:pt>
                      <c:pt idx="536" formatCode="0.00E+00">
                        <c:v>10273000</c:v>
                      </c:pt>
                      <c:pt idx="537" formatCode="0.00E+00">
                        <c:v>10291000</c:v>
                      </c:pt>
                      <c:pt idx="538" formatCode="0.00E+00">
                        <c:v>10309000</c:v>
                      </c:pt>
                      <c:pt idx="539" formatCode="0.00E+00">
                        <c:v>10327000</c:v>
                      </c:pt>
                      <c:pt idx="540" formatCode="0.00E+00">
                        <c:v>10339000</c:v>
                      </c:pt>
                      <c:pt idx="541" formatCode="0.00E+00">
                        <c:v>10357000</c:v>
                      </c:pt>
                      <c:pt idx="542" formatCode="0.00E+00">
                        <c:v>10375000</c:v>
                      </c:pt>
                      <c:pt idx="543" formatCode="0.00E+00">
                        <c:v>10393000</c:v>
                      </c:pt>
                      <c:pt idx="544" formatCode="0.00E+00">
                        <c:v>10411000</c:v>
                      </c:pt>
                      <c:pt idx="545" formatCode="0.00E+00">
                        <c:v>10429000</c:v>
                      </c:pt>
                      <c:pt idx="546" formatCode="0.00E+00">
                        <c:v>10447000</c:v>
                      </c:pt>
                      <c:pt idx="547" formatCode="0.00E+00">
                        <c:v>10465000</c:v>
                      </c:pt>
                      <c:pt idx="548" formatCode="0.00E+00">
                        <c:v>10483000</c:v>
                      </c:pt>
                      <c:pt idx="549" formatCode="0.00E+00">
                        <c:v>10501000</c:v>
                      </c:pt>
                      <c:pt idx="550" formatCode="0.00E+00">
                        <c:v>10584000</c:v>
                      </c:pt>
                      <c:pt idx="551" formatCode="0.00E+00">
                        <c:v>10602000</c:v>
                      </c:pt>
                      <c:pt idx="552" formatCode="0.00E+00">
                        <c:v>10620000</c:v>
                      </c:pt>
                      <c:pt idx="553" formatCode="0.00E+00">
                        <c:v>10638000</c:v>
                      </c:pt>
                      <c:pt idx="554" formatCode="0.00E+00">
                        <c:v>10656000</c:v>
                      </c:pt>
                      <c:pt idx="555" formatCode="0.00E+00">
                        <c:v>10674000</c:v>
                      </c:pt>
                      <c:pt idx="556" formatCode="0.00E+00">
                        <c:v>10692000</c:v>
                      </c:pt>
                      <c:pt idx="557" formatCode="0.00E+00">
                        <c:v>10710000</c:v>
                      </c:pt>
                      <c:pt idx="558" formatCode="0.00E+00">
                        <c:v>10728000</c:v>
                      </c:pt>
                      <c:pt idx="559" formatCode="0.00E+00">
                        <c:v>10746000</c:v>
                      </c:pt>
                      <c:pt idx="560" formatCode="0.00E+00">
                        <c:v>10738000</c:v>
                      </c:pt>
                      <c:pt idx="561" formatCode="0.00E+00">
                        <c:v>10756000</c:v>
                      </c:pt>
                      <c:pt idx="562" formatCode="0.00E+00">
                        <c:v>10774000</c:v>
                      </c:pt>
                      <c:pt idx="563" formatCode="0.00E+00">
                        <c:v>10792000</c:v>
                      </c:pt>
                      <c:pt idx="564" formatCode="0.00E+00">
                        <c:v>10810000</c:v>
                      </c:pt>
                      <c:pt idx="565" formatCode="0.00E+00">
                        <c:v>10828000</c:v>
                      </c:pt>
                      <c:pt idx="566" formatCode="0.00E+00">
                        <c:v>10846000</c:v>
                      </c:pt>
                      <c:pt idx="567" formatCode="0.00E+00">
                        <c:v>10864000</c:v>
                      </c:pt>
                      <c:pt idx="568" formatCode="0.00E+00">
                        <c:v>10882000</c:v>
                      </c:pt>
                      <c:pt idx="569" formatCode="0.00E+00">
                        <c:v>10900000</c:v>
                      </c:pt>
                      <c:pt idx="570" formatCode="0.00E+00">
                        <c:v>10912000</c:v>
                      </c:pt>
                      <c:pt idx="571" formatCode="0.00E+00">
                        <c:v>10930000</c:v>
                      </c:pt>
                      <c:pt idx="572" formatCode="0.00E+00">
                        <c:v>10948000</c:v>
                      </c:pt>
                      <c:pt idx="573" formatCode="0.00E+00">
                        <c:v>10966000</c:v>
                      </c:pt>
                      <c:pt idx="574" formatCode="0.00E+00">
                        <c:v>10984000</c:v>
                      </c:pt>
                      <c:pt idx="575" formatCode="0.00E+00">
                        <c:v>11002000</c:v>
                      </c:pt>
                      <c:pt idx="576" formatCode="0.00E+00">
                        <c:v>11020000</c:v>
                      </c:pt>
                      <c:pt idx="577" formatCode="0.00E+00">
                        <c:v>11038000</c:v>
                      </c:pt>
                      <c:pt idx="578" formatCode="0.00E+00">
                        <c:v>11056000</c:v>
                      </c:pt>
                      <c:pt idx="579" formatCode="0.00E+00">
                        <c:v>11074000</c:v>
                      </c:pt>
                      <c:pt idx="580" formatCode="0.00E+00">
                        <c:v>11107000</c:v>
                      </c:pt>
                      <c:pt idx="581" formatCode="0.00E+00">
                        <c:v>11125000</c:v>
                      </c:pt>
                      <c:pt idx="582" formatCode="0.00E+00">
                        <c:v>11143000</c:v>
                      </c:pt>
                      <c:pt idx="583" formatCode="0.00E+00">
                        <c:v>11161000</c:v>
                      </c:pt>
                      <c:pt idx="584" formatCode="0.00E+00">
                        <c:v>11179000</c:v>
                      </c:pt>
                      <c:pt idx="585" formatCode="0.00E+00">
                        <c:v>11197000</c:v>
                      </c:pt>
                      <c:pt idx="586" formatCode="0.00E+00">
                        <c:v>11215000</c:v>
                      </c:pt>
                      <c:pt idx="587" formatCode="0.00E+00">
                        <c:v>11233000</c:v>
                      </c:pt>
                      <c:pt idx="588" formatCode="0.00E+00">
                        <c:v>11251000</c:v>
                      </c:pt>
                      <c:pt idx="589" formatCode="0.00E+00">
                        <c:v>11269000</c:v>
                      </c:pt>
                      <c:pt idx="590" formatCode="0.00E+00">
                        <c:v>11296000</c:v>
                      </c:pt>
                      <c:pt idx="591" formatCode="0.00E+00">
                        <c:v>11314000</c:v>
                      </c:pt>
                      <c:pt idx="592" formatCode="0.00E+00">
                        <c:v>11332000</c:v>
                      </c:pt>
                      <c:pt idx="593" formatCode="0.00E+00">
                        <c:v>11350000</c:v>
                      </c:pt>
                      <c:pt idx="594" formatCode="0.00E+00">
                        <c:v>11368000</c:v>
                      </c:pt>
                      <c:pt idx="595" formatCode="0.00E+00">
                        <c:v>11386000</c:v>
                      </c:pt>
                      <c:pt idx="596" formatCode="0.00E+00">
                        <c:v>11404000</c:v>
                      </c:pt>
                      <c:pt idx="597" formatCode="0.00E+00">
                        <c:v>11422000</c:v>
                      </c:pt>
                      <c:pt idx="598" formatCode="0.00E+00">
                        <c:v>11440000</c:v>
                      </c:pt>
                      <c:pt idx="599" formatCode="0.00E+00">
                        <c:v>11458000</c:v>
                      </c:pt>
                      <c:pt idx="600" formatCode="0.00E+00">
                        <c:v>11498000</c:v>
                      </c:pt>
                      <c:pt idx="601" formatCode="0.00E+00">
                        <c:v>11516000</c:v>
                      </c:pt>
                      <c:pt idx="602" formatCode="0.00E+00">
                        <c:v>11534000</c:v>
                      </c:pt>
                      <c:pt idx="603" formatCode="0.00E+00">
                        <c:v>11552000</c:v>
                      </c:pt>
                      <c:pt idx="604" formatCode="0.00E+00">
                        <c:v>11570000</c:v>
                      </c:pt>
                      <c:pt idx="605" formatCode="0.00E+00">
                        <c:v>11588000</c:v>
                      </c:pt>
                      <c:pt idx="606" formatCode="0.00E+00">
                        <c:v>11606000</c:v>
                      </c:pt>
                      <c:pt idx="607" formatCode="0.00E+00">
                        <c:v>11624000</c:v>
                      </c:pt>
                      <c:pt idx="608" formatCode="0.00E+00">
                        <c:v>11642000</c:v>
                      </c:pt>
                      <c:pt idx="609" formatCode="0.00E+00">
                        <c:v>11660000</c:v>
                      </c:pt>
                      <c:pt idx="610" formatCode="0.00E+00">
                        <c:v>11672000</c:v>
                      </c:pt>
                      <c:pt idx="611" formatCode="0.00E+00">
                        <c:v>11690000</c:v>
                      </c:pt>
                      <c:pt idx="612" formatCode="0.00E+00">
                        <c:v>11708000</c:v>
                      </c:pt>
                      <c:pt idx="613" formatCode="0.00E+00">
                        <c:v>11726000</c:v>
                      </c:pt>
                      <c:pt idx="614" formatCode="0.00E+00">
                        <c:v>11744000</c:v>
                      </c:pt>
                      <c:pt idx="615" formatCode="0.00E+00">
                        <c:v>11762000</c:v>
                      </c:pt>
                      <c:pt idx="616" formatCode="0.00E+00">
                        <c:v>11780000</c:v>
                      </c:pt>
                      <c:pt idx="617" formatCode="0.00E+00">
                        <c:v>11798000</c:v>
                      </c:pt>
                      <c:pt idx="618" formatCode="0.00E+00">
                        <c:v>11816000</c:v>
                      </c:pt>
                      <c:pt idx="619" formatCode="0.00E+00">
                        <c:v>11834000</c:v>
                      </c:pt>
                      <c:pt idx="620" formatCode="0.00E+00">
                        <c:v>11927000</c:v>
                      </c:pt>
                      <c:pt idx="621" formatCode="0.00E+00">
                        <c:v>11945000</c:v>
                      </c:pt>
                      <c:pt idx="622" formatCode="0.00E+00">
                        <c:v>11963000</c:v>
                      </c:pt>
                      <c:pt idx="623" formatCode="0.00E+00">
                        <c:v>11981000</c:v>
                      </c:pt>
                      <c:pt idx="624" formatCode="0.00E+00">
                        <c:v>11999000</c:v>
                      </c:pt>
                      <c:pt idx="625" formatCode="0.00E+00">
                        <c:v>12017000</c:v>
                      </c:pt>
                      <c:pt idx="626" formatCode="0.00E+00">
                        <c:v>12036000</c:v>
                      </c:pt>
                      <c:pt idx="627" formatCode="0.00E+00">
                        <c:v>12054000</c:v>
                      </c:pt>
                      <c:pt idx="628" formatCode="0.00E+00">
                        <c:v>12072000</c:v>
                      </c:pt>
                      <c:pt idx="629" formatCode="0.00E+00">
                        <c:v>12090000</c:v>
                      </c:pt>
                      <c:pt idx="630" formatCode="0.00E+00">
                        <c:v>12064000</c:v>
                      </c:pt>
                      <c:pt idx="631" formatCode="0.00E+00">
                        <c:v>12082000</c:v>
                      </c:pt>
                      <c:pt idx="632" formatCode="0.00E+00">
                        <c:v>12100000</c:v>
                      </c:pt>
                      <c:pt idx="633" formatCode="0.00E+00">
                        <c:v>12118000</c:v>
                      </c:pt>
                      <c:pt idx="634" formatCode="0.00E+00">
                        <c:v>12136000</c:v>
                      </c:pt>
                      <c:pt idx="635" formatCode="0.00E+00">
                        <c:v>12154000</c:v>
                      </c:pt>
                      <c:pt idx="636" formatCode="0.00E+00">
                        <c:v>12172000</c:v>
                      </c:pt>
                      <c:pt idx="637" formatCode="0.00E+00">
                        <c:v>12190000</c:v>
                      </c:pt>
                      <c:pt idx="638" formatCode="0.00E+00">
                        <c:v>12208000</c:v>
                      </c:pt>
                      <c:pt idx="639" formatCode="0.00E+00">
                        <c:v>12226000</c:v>
                      </c:pt>
                      <c:pt idx="640" formatCode="0.00E+00">
                        <c:v>12260000</c:v>
                      </c:pt>
                      <c:pt idx="641" formatCode="0.00E+00">
                        <c:v>12278000</c:v>
                      </c:pt>
                      <c:pt idx="642" formatCode="0.00E+00">
                        <c:v>12296000</c:v>
                      </c:pt>
                      <c:pt idx="643" formatCode="0.00E+00">
                        <c:v>12314000</c:v>
                      </c:pt>
                      <c:pt idx="644" formatCode="0.00E+00">
                        <c:v>12332000</c:v>
                      </c:pt>
                      <c:pt idx="645" formatCode="0.00E+00">
                        <c:v>12350000</c:v>
                      </c:pt>
                      <c:pt idx="646" formatCode="0.00E+00">
                        <c:v>12368000</c:v>
                      </c:pt>
                      <c:pt idx="647" formatCode="0.00E+00">
                        <c:v>12386000</c:v>
                      </c:pt>
                      <c:pt idx="648" formatCode="0.00E+00">
                        <c:v>12404000</c:v>
                      </c:pt>
                      <c:pt idx="649" formatCode="0.00E+00">
                        <c:v>12422000</c:v>
                      </c:pt>
                      <c:pt idx="650" formatCode="0.00E+00">
                        <c:v>12442000</c:v>
                      </c:pt>
                      <c:pt idx="651" formatCode="0.00E+00">
                        <c:v>12460000</c:v>
                      </c:pt>
                      <c:pt idx="652" formatCode="0.00E+00">
                        <c:v>12478000</c:v>
                      </c:pt>
                      <c:pt idx="653" formatCode="0.00E+00">
                        <c:v>12496000</c:v>
                      </c:pt>
                      <c:pt idx="654" formatCode="0.00E+00">
                        <c:v>12514000</c:v>
                      </c:pt>
                      <c:pt idx="655" formatCode="0.00E+00">
                        <c:v>12532000</c:v>
                      </c:pt>
                      <c:pt idx="656" formatCode="0.00E+00">
                        <c:v>12550000</c:v>
                      </c:pt>
                      <c:pt idx="657" formatCode="0.00E+00">
                        <c:v>12568000</c:v>
                      </c:pt>
                      <c:pt idx="658" formatCode="0.00E+00">
                        <c:v>12586000</c:v>
                      </c:pt>
                      <c:pt idx="659" formatCode="0.00E+00">
                        <c:v>12604000</c:v>
                      </c:pt>
                      <c:pt idx="660" formatCode="0.00E+00">
                        <c:v>12651000</c:v>
                      </c:pt>
                      <c:pt idx="661" formatCode="0.00E+00">
                        <c:v>12669000</c:v>
                      </c:pt>
                      <c:pt idx="662" formatCode="0.00E+00">
                        <c:v>12687000</c:v>
                      </c:pt>
                      <c:pt idx="663" formatCode="0.00E+00">
                        <c:v>12705000</c:v>
                      </c:pt>
                      <c:pt idx="664" formatCode="0.00E+00">
                        <c:v>12723000</c:v>
                      </c:pt>
                      <c:pt idx="665" formatCode="0.00E+00">
                        <c:v>12741000</c:v>
                      </c:pt>
                      <c:pt idx="666" formatCode="0.00E+00">
                        <c:v>12759000</c:v>
                      </c:pt>
                      <c:pt idx="667" formatCode="0.00E+00">
                        <c:v>12777000</c:v>
                      </c:pt>
                      <c:pt idx="668" formatCode="0.00E+00">
                        <c:v>12795000</c:v>
                      </c:pt>
                      <c:pt idx="669" formatCode="0.00E+00">
                        <c:v>12813000</c:v>
                      </c:pt>
                      <c:pt idx="670" formatCode="0.00E+00">
                        <c:v>12846000</c:v>
                      </c:pt>
                      <c:pt idx="671" formatCode="0.00E+00">
                        <c:v>12864000</c:v>
                      </c:pt>
                      <c:pt idx="672" formatCode="0.00E+00">
                        <c:v>12882000</c:v>
                      </c:pt>
                      <c:pt idx="673" formatCode="0.00E+00">
                        <c:v>12900000</c:v>
                      </c:pt>
                      <c:pt idx="674" formatCode="0.00E+00">
                        <c:v>12918000</c:v>
                      </c:pt>
                      <c:pt idx="675" formatCode="0.00E+00">
                        <c:v>12936000</c:v>
                      </c:pt>
                      <c:pt idx="676" formatCode="0.00E+00">
                        <c:v>12954000</c:v>
                      </c:pt>
                      <c:pt idx="677" formatCode="0.00E+00">
                        <c:v>12972000</c:v>
                      </c:pt>
                      <c:pt idx="678" formatCode="0.00E+00">
                        <c:v>12990000</c:v>
                      </c:pt>
                      <c:pt idx="679" formatCode="0.00E+00">
                        <c:v>13008000</c:v>
                      </c:pt>
                      <c:pt idx="680" formatCode="0.00E+00">
                        <c:v>13020000</c:v>
                      </c:pt>
                      <c:pt idx="681" formatCode="0.00E+00">
                        <c:v>13038000</c:v>
                      </c:pt>
                      <c:pt idx="682" formatCode="0.00E+00">
                        <c:v>13056000</c:v>
                      </c:pt>
                      <c:pt idx="683" formatCode="0.00E+00">
                        <c:v>13074000</c:v>
                      </c:pt>
                      <c:pt idx="684" formatCode="0.00E+00">
                        <c:v>13092000</c:v>
                      </c:pt>
                      <c:pt idx="685" formatCode="0.00E+00">
                        <c:v>13110000</c:v>
                      </c:pt>
                      <c:pt idx="686" formatCode="0.00E+00">
                        <c:v>13128000</c:v>
                      </c:pt>
                      <c:pt idx="687" formatCode="0.00E+00">
                        <c:v>13146000</c:v>
                      </c:pt>
                      <c:pt idx="688" formatCode="0.00E+00">
                        <c:v>13164000</c:v>
                      </c:pt>
                      <c:pt idx="689" formatCode="0.00E+00">
                        <c:v>13182000</c:v>
                      </c:pt>
                      <c:pt idx="690" formatCode="0.00E+00">
                        <c:v>13210000</c:v>
                      </c:pt>
                      <c:pt idx="691" formatCode="0.00E+00">
                        <c:v>13228000</c:v>
                      </c:pt>
                      <c:pt idx="692" formatCode="0.00E+00">
                        <c:v>13246000</c:v>
                      </c:pt>
                      <c:pt idx="693" formatCode="0.00E+00">
                        <c:v>13264000</c:v>
                      </c:pt>
                      <c:pt idx="694" formatCode="0.00E+00">
                        <c:v>13282000</c:v>
                      </c:pt>
                      <c:pt idx="695" formatCode="0.00E+00">
                        <c:v>13300000</c:v>
                      </c:pt>
                      <c:pt idx="696" formatCode="0.00E+00">
                        <c:v>13318000</c:v>
                      </c:pt>
                      <c:pt idx="697" formatCode="0.00E+00">
                        <c:v>13336000</c:v>
                      </c:pt>
                      <c:pt idx="698" formatCode="0.00E+00">
                        <c:v>13354000</c:v>
                      </c:pt>
                      <c:pt idx="699" formatCode="0.00E+00">
                        <c:v>13372000</c:v>
                      </c:pt>
                      <c:pt idx="700" formatCode="0.00E+00">
                        <c:v>13399000</c:v>
                      </c:pt>
                      <c:pt idx="701" formatCode="0.00E+00">
                        <c:v>13417000</c:v>
                      </c:pt>
                      <c:pt idx="702" formatCode="0.00E+00">
                        <c:v>13435000</c:v>
                      </c:pt>
                      <c:pt idx="703" formatCode="0.00E+00">
                        <c:v>13453000</c:v>
                      </c:pt>
                      <c:pt idx="704" formatCode="0.00E+00">
                        <c:v>13471000</c:v>
                      </c:pt>
                      <c:pt idx="705" formatCode="0.00E+00">
                        <c:v>13489000</c:v>
                      </c:pt>
                      <c:pt idx="706" formatCode="0.00E+00">
                        <c:v>13507000</c:v>
                      </c:pt>
                      <c:pt idx="707" formatCode="0.00E+00">
                        <c:v>13525000</c:v>
                      </c:pt>
                      <c:pt idx="708" formatCode="0.00E+00">
                        <c:v>13543000</c:v>
                      </c:pt>
                      <c:pt idx="709" formatCode="0.00E+00">
                        <c:v>13561000</c:v>
                      </c:pt>
                      <c:pt idx="710" formatCode="0.00E+00">
                        <c:v>13629000</c:v>
                      </c:pt>
                      <c:pt idx="711" formatCode="0.00E+00">
                        <c:v>13647000</c:v>
                      </c:pt>
                      <c:pt idx="712" formatCode="0.00E+00">
                        <c:v>13665000</c:v>
                      </c:pt>
                      <c:pt idx="713" formatCode="0.00E+00">
                        <c:v>13683000</c:v>
                      </c:pt>
                      <c:pt idx="714" formatCode="0.00E+00">
                        <c:v>13701000</c:v>
                      </c:pt>
                      <c:pt idx="715" formatCode="0.00E+00">
                        <c:v>13719000</c:v>
                      </c:pt>
                      <c:pt idx="716" formatCode="0.00E+00">
                        <c:v>13737000</c:v>
                      </c:pt>
                      <c:pt idx="717" formatCode="0.00E+00">
                        <c:v>13755000</c:v>
                      </c:pt>
                      <c:pt idx="718" formatCode="0.00E+00">
                        <c:v>13773000</c:v>
                      </c:pt>
                      <c:pt idx="719" formatCode="0.00E+00">
                        <c:v>13791000</c:v>
                      </c:pt>
                      <c:pt idx="720" formatCode="0.00E+00">
                        <c:v>13941000</c:v>
                      </c:pt>
                      <c:pt idx="721" formatCode="0.00E+00">
                        <c:v>13959000</c:v>
                      </c:pt>
                      <c:pt idx="722" formatCode="0.00E+00">
                        <c:v>13977000</c:v>
                      </c:pt>
                      <c:pt idx="723" formatCode="0.00E+00">
                        <c:v>13995000</c:v>
                      </c:pt>
                      <c:pt idx="724" formatCode="0.00E+00">
                        <c:v>14013000</c:v>
                      </c:pt>
                      <c:pt idx="725" formatCode="0.00E+00">
                        <c:v>14031000</c:v>
                      </c:pt>
                      <c:pt idx="726" formatCode="0.00E+00">
                        <c:v>14049000</c:v>
                      </c:pt>
                      <c:pt idx="727" formatCode="0.00E+00">
                        <c:v>14067000</c:v>
                      </c:pt>
                      <c:pt idx="728" formatCode="0.00E+00">
                        <c:v>14085000</c:v>
                      </c:pt>
                      <c:pt idx="729" formatCode="0.00E+00">
                        <c:v>14103000</c:v>
                      </c:pt>
                      <c:pt idx="730" formatCode="0.00E+00">
                        <c:v>13992000</c:v>
                      </c:pt>
                      <c:pt idx="731" formatCode="0.00E+00">
                        <c:v>14010000</c:v>
                      </c:pt>
                      <c:pt idx="732" formatCode="0.00E+00">
                        <c:v>14028000</c:v>
                      </c:pt>
                      <c:pt idx="733" formatCode="0.00E+00">
                        <c:v>14046000</c:v>
                      </c:pt>
                      <c:pt idx="734" formatCode="0.00E+00">
                        <c:v>14064000</c:v>
                      </c:pt>
                      <c:pt idx="735" formatCode="0.00E+00">
                        <c:v>14082000</c:v>
                      </c:pt>
                      <c:pt idx="736" formatCode="0.00E+00">
                        <c:v>14100000</c:v>
                      </c:pt>
                      <c:pt idx="737" formatCode="0.00E+00">
                        <c:v>14118000</c:v>
                      </c:pt>
                      <c:pt idx="738" formatCode="0.00E+00">
                        <c:v>14136000</c:v>
                      </c:pt>
                      <c:pt idx="739" formatCode="0.00E+00">
                        <c:v>14154000</c:v>
                      </c:pt>
                      <c:pt idx="740" formatCode="0.00E+00">
                        <c:v>14168000</c:v>
                      </c:pt>
                      <c:pt idx="741" formatCode="0.00E+00">
                        <c:v>14186000</c:v>
                      </c:pt>
                      <c:pt idx="742" formatCode="0.00E+00">
                        <c:v>14204000</c:v>
                      </c:pt>
                      <c:pt idx="743" formatCode="0.00E+00">
                        <c:v>14222000</c:v>
                      </c:pt>
                      <c:pt idx="744" formatCode="0.00E+00">
                        <c:v>14240000</c:v>
                      </c:pt>
                      <c:pt idx="745" formatCode="0.00E+00">
                        <c:v>14258000</c:v>
                      </c:pt>
                      <c:pt idx="746" formatCode="0.00E+00">
                        <c:v>14276000</c:v>
                      </c:pt>
                      <c:pt idx="747" formatCode="0.00E+00">
                        <c:v>14294000</c:v>
                      </c:pt>
                      <c:pt idx="748" formatCode="0.00E+00">
                        <c:v>14312000</c:v>
                      </c:pt>
                      <c:pt idx="749" formatCode="0.00E+00">
                        <c:v>14330000</c:v>
                      </c:pt>
                      <c:pt idx="750" formatCode="0.00E+00">
                        <c:v>14399000</c:v>
                      </c:pt>
                      <c:pt idx="751" formatCode="0.00E+00">
                        <c:v>14417000</c:v>
                      </c:pt>
                      <c:pt idx="752" formatCode="0.00E+00">
                        <c:v>14435000</c:v>
                      </c:pt>
                      <c:pt idx="753" formatCode="0.00E+00">
                        <c:v>14453000</c:v>
                      </c:pt>
                      <c:pt idx="754" formatCode="0.00E+00">
                        <c:v>14471000</c:v>
                      </c:pt>
                      <c:pt idx="755" formatCode="0.00E+00">
                        <c:v>14489000</c:v>
                      </c:pt>
                      <c:pt idx="756" formatCode="0.00E+00">
                        <c:v>14507000</c:v>
                      </c:pt>
                      <c:pt idx="757" formatCode="0.00E+00">
                        <c:v>14525000</c:v>
                      </c:pt>
                      <c:pt idx="758" formatCode="0.00E+00">
                        <c:v>14543000</c:v>
                      </c:pt>
                      <c:pt idx="759" formatCode="0.00E+00">
                        <c:v>14561000</c:v>
                      </c:pt>
                      <c:pt idx="760" formatCode="0.00E+00">
                        <c:v>14544000</c:v>
                      </c:pt>
                      <c:pt idx="761" formatCode="0.00E+00">
                        <c:v>14562000</c:v>
                      </c:pt>
                      <c:pt idx="762" formatCode="0.00E+00">
                        <c:v>14580000</c:v>
                      </c:pt>
                      <c:pt idx="763" formatCode="0.00E+00">
                        <c:v>14598000</c:v>
                      </c:pt>
                      <c:pt idx="764" formatCode="0.00E+00">
                        <c:v>14616000</c:v>
                      </c:pt>
                      <c:pt idx="765" formatCode="0.00E+00">
                        <c:v>14634000</c:v>
                      </c:pt>
                      <c:pt idx="766" formatCode="0.00E+00">
                        <c:v>14652000</c:v>
                      </c:pt>
                      <c:pt idx="767" formatCode="0.00E+00">
                        <c:v>14670000</c:v>
                      </c:pt>
                      <c:pt idx="768" formatCode="0.00E+00">
                        <c:v>14688000</c:v>
                      </c:pt>
                      <c:pt idx="769" formatCode="0.00E+00">
                        <c:v>14706000</c:v>
                      </c:pt>
                      <c:pt idx="770" formatCode="0.00E+00">
                        <c:v>14768000</c:v>
                      </c:pt>
                      <c:pt idx="771" formatCode="0.00E+00">
                        <c:v>14786000</c:v>
                      </c:pt>
                      <c:pt idx="772" formatCode="0.00E+00">
                        <c:v>14804000</c:v>
                      </c:pt>
                      <c:pt idx="773" formatCode="0.00E+00">
                        <c:v>14822000</c:v>
                      </c:pt>
                      <c:pt idx="774" formatCode="0.00E+00">
                        <c:v>14840000</c:v>
                      </c:pt>
                      <c:pt idx="775" formatCode="0.00E+00">
                        <c:v>14858000</c:v>
                      </c:pt>
                      <c:pt idx="776" formatCode="0.00E+00">
                        <c:v>14876000</c:v>
                      </c:pt>
                      <c:pt idx="777" formatCode="0.00E+00">
                        <c:v>14894000</c:v>
                      </c:pt>
                      <c:pt idx="778" formatCode="0.00E+00">
                        <c:v>14912000</c:v>
                      </c:pt>
                      <c:pt idx="779" formatCode="0.00E+00">
                        <c:v>14930000</c:v>
                      </c:pt>
                      <c:pt idx="780" formatCode="0.00E+00">
                        <c:v>14935000</c:v>
                      </c:pt>
                      <c:pt idx="781" formatCode="0.00E+00">
                        <c:v>14953000</c:v>
                      </c:pt>
                      <c:pt idx="782" formatCode="0.00E+00">
                        <c:v>14971000</c:v>
                      </c:pt>
                      <c:pt idx="783" formatCode="0.00E+00">
                        <c:v>14989000</c:v>
                      </c:pt>
                      <c:pt idx="784" formatCode="0.00E+00">
                        <c:v>15007000</c:v>
                      </c:pt>
                      <c:pt idx="785" formatCode="0.00E+00">
                        <c:v>15025000</c:v>
                      </c:pt>
                      <c:pt idx="786" formatCode="0.00E+00">
                        <c:v>15043000</c:v>
                      </c:pt>
                      <c:pt idx="787" formatCode="0.00E+00">
                        <c:v>15061000</c:v>
                      </c:pt>
                      <c:pt idx="788" formatCode="0.00E+00">
                        <c:v>15079000</c:v>
                      </c:pt>
                      <c:pt idx="789" formatCode="0.00E+00">
                        <c:v>15097000</c:v>
                      </c:pt>
                      <c:pt idx="790" formatCode="0.00E+00">
                        <c:v>15123000</c:v>
                      </c:pt>
                      <c:pt idx="791" formatCode="0.00E+00">
                        <c:v>15141000</c:v>
                      </c:pt>
                      <c:pt idx="792" formatCode="0.00E+00">
                        <c:v>15159000</c:v>
                      </c:pt>
                      <c:pt idx="793" formatCode="0.00E+00">
                        <c:v>15177000</c:v>
                      </c:pt>
                      <c:pt idx="794" formatCode="0.00E+00">
                        <c:v>15195000</c:v>
                      </c:pt>
                      <c:pt idx="795" formatCode="0.00E+00">
                        <c:v>15213000</c:v>
                      </c:pt>
                      <c:pt idx="796" formatCode="0.00E+00">
                        <c:v>15231000</c:v>
                      </c:pt>
                      <c:pt idx="797" formatCode="0.00E+00">
                        <c:v>15249000</c:v>
                      </c:pt>
                      <c:pt idx="798" formatCode="0.00E+00">
                        <c:v>15267000</c:v>
                      </c:pt>
                      <c:pt idx="799" formatCode="0.00E+00">
                        <c:v>15285000</c:v>
                      </c:pt>
                      <c:pt idx="800" formatCode="0.00E+00">
                        <c:v>15326000</c:v>
                      </c:pt>
                      <c:pt idx="801" formatCode="0.00E+00">
                        <c:v>15344000</c:v>
                      </c:pt>
                      <c:pt idx="802" formatCode="0.00E+00">
                        <c:v>15362000</c:v>
                      </c:pt>
                      <c:pt idx="803" formatCode="0.00E+00">
                        <c:v>15380000</c:v>
                      </c:pt>
                      <c:pt idx="804" formatCode="0.00E+00">
                        <c:v>15398000</c:v>
                      </c:pt>
                      <c:pt idx="805" formatCode="0.00E+00">
                        <c:v>15416000</c:v>
                      </c:pt>
                      <c:pt idx="806" formatCode="0.00E+00">
                        <c:v>15434000</c:v>
                      </c:pt>
                      <c:pt idx="807" formatCode="0.00E+00">
                        <c:v>15452000</c:v>
                      </c:pt>
                      <c:pt idx="808" formatCode="0.00E+00">
                        <c:v>15470000</c:v>
                      </c:pt>
                      <c:pt idx="809" formatCode="0.00E+00">
                        <c:v>15488000</c:v>
                      </c:pt>
                      <c:pt idx="810" formatCode="0.00E+00">
                        <c:v>15529000</c:v>
                      </c:pt>
                      <c:pt idx="811" formatCode="0.00E+00">
                        <c:v>15547000</c:v>
                      </c:pt>
                      <c:pt idx="812" formatCode="0.00E+00">
                        <c:v>15565000</c:v>
                      </c:pt>
                      <c:pt idx="813" formatCode="0.00E+00">
                        <c:v>15583000</c:v>
                      </c:pt>
                      <c:pt idx="814" formatCode="0.00E+00">
                        <c:v>15601000</c:v>
                      </c:pt>
                      <c:pt idx="815" formatCode="0.00E+00">
                        <c:v>15619000</c:v>
                      </c:pt>
                      <c:pt idx="816" formatCode="0.00E+00">
                        <c:v>15637000</c:v>
                      </c:pt>
                      <c:pt idx="817" formatCode="0.00E+00">
                        <c:v>15655000</c:v>
                      </c:pt>
                      <c:pt idx="818" formatCode="0.00E+00">
                        <c:v>15673000</c:v>
                      </c:pt>
                      <c:pt idx="819" formatCode="0.00E+00">
                        <c:v>15691000</c:v>
                      </c:pt>
                      <c:pt idx="820" formatCode="0.00E+00">
                        <c:v>15704000</c:v>
                      </c:pt>
                      <c:pt idx="821" formatCode="0.00E+00">
                        <c:v>15722000</c:v>
                      </c:pt>
                      <c:pt idx="822" formatCode="0.00E+00">
                        <c:v>15740000</c:v>
                      </c:pt>
                      <c:pt idx="823" formatCode="0.00E+00">
                        <c:v>15758000</c:v>
                      </c:pt>
                      <c:pt idx="824" formatCode="0.00E+00">
                        <c:v>15776000</c:v>
                      </c:pt>
                      <c:pt idx="825" formatCode="0.00E+00">
                        <c:v>15794000</c:v>
                      </c:pt>
                      <c:pt idx="826" formatCode="0.00E+00">
                        <c:v>15812000</c:v>
                      </c:pt>
                      <c:pt idx="827" formatCode="0.00E+00">
                        <c:v>15830000</c:v>
                      </c:pt>
                      <c:pt idx="828" formatCode="0.00E+00">
                        <c:v>15848000</c:v>
                      </c:pt>
                      <c:pt idx="829" formatCode="0.00E+00">
                        <c:v>15867000</c:v>
                      </c:pt>
                      <c:pt idx="830" formatCode="0.00E+00">
                        <c:v>16007000</c:v>
                      </c:pt>
                      <c:pt idx="831" formatCode="0.00E+00">
                        <c:v>16025000</c:v>
                      </c:pt>
                      <c:pt idx="832" formatCode="0.00E+00">
                        <c:v>16043000</c:v>
                      </c:pt>
                      <c:pt idx="833" formatCode="0.00E+00">
                        <c:v>16061000</c:v>
                      </c:pt>
                      <c:pt idx="834" formatCode="0.00E+00">
                        <c:v>16079000</c:v>
                      </c:pt>
                      <c:pt idx="835" formatCode="0.00E+00">
                        <c:v>16097000</c:v>
                      </c:pt>
                      <c:pt idx="836" formatCode="0.00E+00">
                        <c:v>16115000</c:v>
                      </c:pt>
                      <c:pt idx="837" formatCode="0.00E+00">
                        <c:v>16133000</c:v>
                      </c:pt>
                      <c:pt idx="838" formatCode="0.00E+00">
                        <c:v>16151000</c:v>
                      </c:pt>
                      <c:pt idx="839" formatCode="0.00E+00">
                        <c:v>16169000</c:v>
                      </c:pt>
                      <c:pt idx="840" formatCode="0.00E+00">
                        <c:v>16123000</c:v>
                      </c:pt>
                      <c:pt idx="841" formatCode="0.00E+00">
                        <c:v>16141000</c:v>
                      </c:pt>
                      <c:pt idx="842" formatCode="0.00E+00">
                        <c:v>16159000</c:v>
                      </c:pt>
                      <c:pt idx="843" formatCode="0.00E+00">
                        <c:v>16177000</c:v>
                      </c:pt>
                      <c:pt idx="844" formatCode="0.00E+00">
                        <c:v>16195000</c:v>
                      </c:pt>
                      <c:pt idx="845" formatCode="0.00E+00">
                        <c:v>16213000</c:v>
                      </c:pt>
                      <c:pt idx="846" formatCode="0.00E+00">
                        <c:v>16231000</c:v>
                      </c:pt>
                      <c:pt idx="847" formatCode="0.00E+00">
                        <c:v>16249000</c:v>
                      </c:pt>
                      <c:pt idx="848" formatCode="0.00E+00">
                        <c:v>16267000</c:v>
                      </c:pt>
                      <c:pt idx="849" formatCode="0.00E+00">
                        <c:v>16285000</c:v>
                      </c:pt>
                      <c:pt idx="850" formatCode="0.00E+00">
                        <c:v>16291000</c:v>
                      </c:pt>
                      <c:pt idx="851" formatCode="0.00E+00">
                        <c:v>16309000</c:v>
                      </c:pt>
                      <c:pt idx="852" formatCode="0.00E+00">
                        <c:v>16327000</c:v>
                      </c:pt>
                      <c:pt idx="853" formatCode="0.00E+00">
                        <c:v>16345000</c:v>
                      </c:pt>
                      <c:pt idx="854" formatCode="0.00E+00">
                        <c:v>16363000</c:v>
                      </c:pt>
                      <c:pt idx="855" formatCode="0.00E+00">
                        <c:v>16381000</c:v>
                      </c:pt>
                      <c:pt idx="856" formatCode="0.00E+00">
                        <c:v>16399000</c:v>
                      </c:pt>
                      <c:pt idx="857" formatCode="0.00E+00">
                        <c:v>16417000</c:v>
                      </c:pt>
                      <c:pt idx="858" formatCode="0.00E+00">
                        <c:v>16435000</c:v>
                      </c:pt>
                      <c:pt idx="859" formatCode="0.00E+00">
                        <c:v>16453000</c:v>
                      </c:pt>
                      <c:pt idx="860" formatCode="0.00E+00">
                        <c:v>16471000</c:v>
                      </c:pt>
                      <c:pt idx="861" formatCode="0.00E+00">
                        <c:v>16489000</c:v>
                      </c:pt>
                      <c:pt idx="862" formatCode="0.00E+00">
                        <c:v>16507000</c:v>
                      </c:pt>
                      <c:pt idx="863" formatCode="0.00E+00">
                        <c:v>16525000</c:v>
                      </c:pt>
                      <c:pt idx="864" formatCode="0.00E+00">
                        <c:v>16543000</c:v>
                      </c:pt>
                      <c:pt idx="865" formatCode="0.00E+00">
                        <c:v>16561000</c:v>
                      </c:pt>
                      <c:pt idx="866" formatCode="0.00E+00">
                        <c:v>16579000</c:v>
                      </c:pt>
                      <c:pt idx="867" formatCode="0.00E+00">
                        <c:v>16597000</c:v>
                      </c:pt>
                      <c:pt idx="868" formatCode="0.00E+00">
                        <c:v>16615000</c:v>
                      </c:pt>
                      <c:pt idx="869" formatCode="0.00E+00">
                        <c:v>16633000</c:v>
                      </c:pt>
                      <c:pt idx="870" formatCode="0.00E+00">
                        <c:v>16682000</c:v>
                      </c:pt>
                      <c:pt idx="871" formatCode="0.00E+00">
                        <c:v>16700000</c:v>
                      </c:pt>
                      <c:pt idx="872" formatCode="0.00E+00">
                        <c:v>16718000</c:v>
                      </c:pt>
                      <c:pt idx="873" formatCode="0.00E+00">
                        <c:v>16736000</c:v>
                      </c:pt>
                      <c:pt idx="874" formatCode="0.00E+00">
                        <c:v>16754000</c:v>
                      </c:pt>
                      <c:pt idx="875" formatCode="0.00E+00">
                        <c:v>16772000</c:v>
                      </c:pt>
                      <c:pt idx="876" formatCode="0.00E+00">
                        <c:v>16790000</c:v>
                      </c:pt>
                      <c:pt idx="877" formatCode="0.00E+00">
                        <c:v>16808000</c:v>
                      </c:pt>
                      <c:pt idx="878" formatCode="0.00E+00">
                        <c:v>16826000</c:v>
                      </c:pt>
                      <c:pt idx="879" formatCode="0.00E+00">
                        <c:v>16844000</c:v>
                      </c:pt>
                      <c:pt idx="880" formatCode="0.00E+00">
                        <c:v>16849000</c:v>
                      </c:pt>
                      <c:pt idx="881" formatCode="0.00E+00">
                        <c:v>16867000</c:v>
                      </c:pt>
                      <c:pt idx="882" formatCode="0.00E+00">
                        <c:v>16885000</c:v>
                      </c:pt>
                      <c:pt idx="883" formatCode="0.00E+00">
                        <c:v>16903000</c:v>
                      </c:pt>
                      <c:pt idx="884" formatCode="0.00E+00">
                        <c:v>16921000</c:v>
                      </c:pt>
                      <c:pt idx="885" formatCode="0.00E+00">
                        <c:v>16939000</c:v>
                      </c:pt>
                      <c:pt idx="886" formatCode="0.00E+00">
                        <c:v>16957000</c:v>
                      </c:pt>
                      <c:pt idx="887" formatCode="0.00E+00">
                        <c:v>16975000</c:v>
                      </c:pt>
                      <c:pt idx="888" formatCode="0.00E+00">
                        <c:v>16993000</c:v>
                      </c:pt>
                      <c:pt idx="889" formatCode="0.00E+00">
                        <c:v>17011000</c:v>
                      </c:pt>
                      <c:pt idx="890" formatCode="0.00E+00">
                        <c:v>17037000</c:v>
                      </c:pt>
                      <c:pt idx="891" formatCode="0.00E+00">
                        <c:v>17055000</c:v>
                      </c:pt>
                      <c:pt idx="892" formatCode="0.00E+00">
                        <c:v>17073000</c:v>
                      </c:pt>
                      <c:pt idx="893" formatCode="0.00E+00">
                        <c:v>17091000</c:v>
                      </c:pt>
                      <c:pt idx="894" formatCode="0.00E+00">
                        <c:v>17109000</c:v>
                      </c:pt>
                      <c:pt idx="895" formatCode="0.00E+00">
                        <c:v>17127000</c:v>
                      </c:pt>
                      <c:pt idx="896" formatCode="0.00E+00">
                        <c:v>17145000</c:v>
                      </c:pt>
                      <c:pt idx="897" formatCode="0.00E+00">
                        <c:v>17163000</c:v>
                      </c:pt>
                      <c:pt idx="898" formatCode="0.00E+00">
                        <c:v>17181000</c:v>
                      </c:pt>
                      <c:pt idx="899" formatCode="0.00E+00">
                        <c:v>17199000</c:v>
                      </c:pt>
                      <c:pt idx="900" formatCode="0.00E+00">
                        <c:v>17227000</c:v>
                      </c:pt>
                      <c:pt idx="901" formatCode="0.00E+00">
                        <c:v>17245000</c:v>
                      </c:pt>
                      <c:pt idx="902" formatCode="0.00E+00">
                        <c:v>17263000</c:v>
                      </c:pt>
                      <c:pt idx="903" formatCode="0.00E+00">
                        <c:v>17281000</c:v>
                      </c:pt>
                      <c:pt idx="904" formatCode="0.00E+00">
                        <c:v>17299000</c:v>
                      </c:pt>
                      <c:pt idx="905" formatCode="0.00E+00">
                        <c:v>17317000</c:v>
                      </c:pt>
                      <c:pt idx="906" formatCode="0.00E+00">
                        <c:v>17335000</c:v>
                      </c:pt>
                      <c:pt idx="907" formatCode="0.00E+00">
                        <c:v>17353000</c:v>
                      </c:pt>
                      <c:pt idx="908" formatCode="0.00E+00">
                        <c:v>17371000</c:v>
                      </c:pt>
                      <c:pt idx="909" formatCode="0.00E+00">
                        <c:v>17389000</c:v>
                      </c:pt>
                      <c:pt idx="910" formatCode="0.00E+00">
                        <c:v>17429000</c:v>
                      </c:pt>
                      <c:pt idx="911" formatCode="0.00E+00">
                        <c:v>17447000</c:v>
                      </c:pt>
                      <c:pt idx="912" formatCode="0.00E+00">
                        <c:v>17465000</c:v>
                      </c:pt>
                      <c:pt idx="913" formatCode="0.00E+00">
                        <c:v>17483000</c:v>
                      </c:pt>
                      <c:pt idx="914" formatCode="0.00E+00">
                        <c:v>17501000</c:v>
                      </c:pt>
                      <c:pt idx="915" formatCode="0.00E+00">
                        <c:v>17519000</c:v>
                      </c:pt>
                      <c:pt idx="916" formatCode="0.00E+00">
                        <c:v>17537000</c:v>
                      </c:pt>
                      <c:pt idx="917" formatCode="0.00E+00">
                        <c:v>17555000</c:v>
                      </c:pt>
                      <c:pt idx="918" formatCode="0.00E+00">
                        <c:v>17573000</c:v>
                      </c:pt>
                      <c:pt idx="919" formatCode="0.00E+00">
                        <c:v>17591000</c:v>
                      </c:pt>
                      <c:pt idx="920" formatCode="0.00E+00">
                        <c:v>17633000</c:v>
                      </c:pt>
                      <c:pt idx="921" formatCode="0.00E+00">
                        <c:v>17651000</c:v>
                      </c:pt>
                      <c:pt idx="922" formatCode="0.00E+00">
                        <c:v>17669000</c:v>
                      </c:pt>
                      <c:pt idx="923" formatCode="0.00E+00">
                        <c:v>17687000</c:v>
                      </c:pt>
                      <c:pt idx="924" formatCode="0.00E+00">
                        <c:v>17705000</c:v>
                      </c:pt>
                      <c:pt idx="925" formatCode="0.00E+00">
                        <c:v>17723000</c:v>
                      </c:pt>
                      <c:pt idx="926" formatCode="0.00E+00">
                        <c:v>17741000</c:v>
                      </c:pt>
                      <c:pt idx="927" formatCode="0.00E+00">
                        <c:v>17759000</c:v>
                      </c:pt>
                      <c:pt idx="928" formatCode="0.00E+00">
                        <c:v>17777000</c:v>
                      </c:pt>
                      <c:pt idx="929" formatCode="0.00E+00">
                        <c:v>17795000</c:v>
                      </c:pt>
                      <c:pt idx="930" formatCode="0.00E+00">
                        <c:v>17974000</c:v>
                      </c:pt>
                      <c:pt idx="931" formatCode="0.00E+00">
                        <c:v>17992000</c:v>
                      </c:pt>
                      <c:pt idx="932" formatCode="0.00E+00">
                        <c:v>18010000</c:v>
                      </c:pt>
                      <c:pt idx="933" formatCode="0.00E+00">
                        <c:v>18028000</c:v>
                      </c:pt>
                      <c:pt idx="934" formatCode="0.00E+00">
                        <c:v>18047000</c:v>
                      </c:pt>
                      <c:pt idx="935" formatCode="0.00E+00">
                        <c:v>18065000</c:v>
                      </c:pt>
                      <c:pt idx="936" formatCode="0.00E+00">
                        <c:v>18083000</c:v>
                      </c:pt>
                      <c:pt idx="937" formatCode="0.00E+00">
                        <c:v>18101000</c:v>
                      </c:pt>
                      <c:pt idx="938" formatCode="0.00E+00">
                        <c:v>18119000</c:v>
                      </c:pt>
                      <c:pt idx="939" formatCode="0.00E+00">
                        <c:v>18137000</c:v>
                      </c:pt>
                      <c:pt idx="940" formatCode="0.00E+00">
                        <c:v>18025000</c:v>
                      </c:pt>
                      <c:pt idx="941" formatCode="0.00E+00">
                        <c:v>18043000</c:v>
                      </c:pt>
                      <c:pt idx="942" formatCode="0.00E+00">
                        <c:v>18061000</c:v>
                      </c:pt>
                      <c:pt idx="943" formatCode="0.00E+00">
                        <c:v>18079000</c:v>
                      </c:pt>
                      <c:pt idx="944" formatCode="0.00E+00">
                        <c:v>18097000</c:v>
                      </c:pt>
                      <c:pt idx="945" formatCode="0.00E+00">
                        <c:v>18115000</c:v>
                      </c:pt>
                      <c:pt idx="946" formatCode="0.00E+00">
                        <c:v>18133000</c:v>
                      </c:pt>
                      <c:pt idx="947" formatCode="0.00E+00">
                        <c:v>18151000</c:v>
                      </c:pt>
                      <c:pt idx="948" formatCode="0.00E+00">
                        <c:v>18169000</c:v>
                      </c:pt>
                      <c:pt idx="949" formatCode="0.00E+00">
                        <c:v>18187000</c:v>
                      </c:pt>
                      <c:pt idx="950" formatCode="0.00E+00">
                        <c:v>18199000</c:v>
                      </c:pt>
                      <c:pt idx="951" formatCode="0.00E+00">
                        <c:v>18217000</c:v>
                      </c:pt>
                      <c:pt idx="952" formatCode="0.00E+00">
                        <c:v>18235000</c:v>
                      </c:pt>
                      <c:pt idx="953" formatCode="0.00E+00">
                        <c:v>18253000</c:v>
                      </c:pt>
                      <c:pt idx="954" formatCode="0.00E+00">
                        <c:v>18271000</c:v>
                      </c:pt>
                      <c:pt idx="955" formatCode="0.00E+00">
                        <c:v>18289000</c:v>
                      </c:pt>
                      <c:pt idx="956" formatCode="0.00E+00">
                        <c:v>18307000</c:v>
                      </c:pt>
                      <c:pt idx="957" formatCode="0.00E+00">
                        <c:v>18325000</c:v>
                      </c:pt>
                      <c:pt idx="958" formatCode="0.00E+00">
                        <c:v>18343000</c:v>
                      </c:pt>
                      <c:pt idx="959" formatCode="0.00E+00">
                        <c:v>18361000</c:v>
                      </c:pt>
                      <c:pt idx="960" formatCode="0.00E+00">
                        <c:v>18401000</c:v>
                      </c:pt>
                      <c:pt idx="961" formatCode="0.00E+00">
                        <c:v>18419000</c:v>
                      </c:pt>
                      <c:pt idx="962" formatCode="0.00E+00">
                        <c:v>18437000</c:v>
                      </c:pt>
                      <c:pt idx="963" formatCode="0.00E+00">
                        <c:v>18455000</c:v>
                      </c:pt>
                      <c:pt idx="964" formatCode="0.00E+00">
                        <c:v>18473000</c:v>
                      </c:pt>
                      <c:pt idx="965" formatCode="0.00E+00">
                        <c:v>18491000</c:v>
                      </c:pt>
                      <c:pt idx="966" formatCode="0.00E+00">
                        <c:v>18509000</c:v>
                      </c:pt>
                      <c:pt idx="967" formatCode="0.00E+00">
                        <c:v>18527000</c:v>
                      </c:pt>
                      <c:pt idx="968" formatCode="0.00E+00">
                        <c:v>18545000</c:v>
                      </c:pt>
                      <c:pt idx="969" formatCode="0.00E+00">
                        <c:v>18563000</c:v>
                      </c:pt>
                      <c:pt idx="970" formatCode="0.00E+00">
                        <c:v>18576000</c:v>
                      </c:pt>
                      <c:pt idx="971" formatCode="0.00E+00">
                        <c:v>18594000</c:v>
                      </c:pt>
                      <c:pt idx="972" formatCode="0.00E+00">
                        <c:v>18612000</c:v>
                      </c:pt>
                      <c:pt idx="973" formatCode="0.00E+00">
                        <c:v>18630000</c:v>
                      </c:pt>
                      <c:pt idx="974" formatCode="0.00E+00">
                        <c:v>18648000</c:v>
                      </c:pt>
                      <c:pt idx="975" formatCode="0.00E+00">
                        <c:v>18666000</c:v>
                      </c:pt>
                      <c:pt idx="976" formatCode="0.00E+00">
                        <c:v>18684000</c:v>
                      </c:pt>
                      <c:pt idx="977" formatCode="0.00E+00">
                        <c:v>18702000</c:v>
                      </c:pt>
                      <c:pt idx="978" formatCode="0.00E+00">
                        <c:v>18720000</c:v>
                      </c:pt>
                      <c:pt idx="979" formatCode="0.00E+00">
                        <c:v>18738000</c:v>
                      </c:pt>
                      <c:pt idx="980" formatCode="0.00E+00">
                        <c:v>18763000</c:v>
                      </c:pt>
                      <c:pt idx="981" formatCode="0.00E+00">
                        <c:v>18781000</c:v>
                      </c:pt>
                      <c:pt idx="982" formatCode="0.00E+00">
                        <c:v>18799000</c:v>
                      </c:pt>
                      <c:pt idx="983" formatCode="0.00E+00">
                        <c:v>18817000</c:v>
                      </c:pt>
                      <c:pt idx="984" formatCode="0.00E+00">
                        <c:v>18835000</c:v>
                      </c:pt>
                      <c:pt idx="985" formatCode="0.00E+00">
                        <c:v>18853000</c:v>
                      </c:pt>
                      <c:pt idx="986" formatCode="0.00E+00">
                        <c:v>18871000</c:v>
                      </c:pt>
                      <c:pt idx="987" formatCode="0.00E+00">
                        <c:v>18889000</c:v>
                      </c:pt>
                      <c:pt idx="988" formatCode="0.00E+00">
                        <c:v>18907000</c:v>
                      </c:pt>
                      <c:pt idx="989" formatCode="0.00E+00">
                        <c:v>18925000</c:v>
                      </c:pt>
                      <c:pt idx="990" formatCode="0.00E+00">
                        <c:v>18953000</c:v>
                      </c:pt>
                      <c:pt idx="991" formatCode="0.00E+00">
                        <c:v>18971000</c:v>
                      </c:pt>
                      <c:pt idx="992" formatCode="0.00E+00">
                        <c:v>18989000</c:v>
                      </c:pt>
                      <c:pt idx="993" formatCode="0.00E+00">
                        <c:v>19007000</c:v>
                      </c:pt>
                      <c:pt idx="994" formatCode="0.00E+00">
                        <c:v>19025000</c:v>
                      </c:pt>
                      <c:pt idx="995" formatCode="0.00E+00">
                        <c:v>19043000</c:v>
                      </c:pt>
                      <c:pt idx="996" formatCode="0.00E+00">
                        <c:v>19061000</c:v>
                      </c:pt>
                      <c:pt idx="997" formatCode="0.00E+00">
                        <c:v>19079000</c:v>
                      </c:pt>
                      <c:pt idx="998" formatCode="0.00E+00">
                        <c:v>19097000</c:v>
                      </c:pt>
                      <c:pt idx="999" formatCode="0.00E+00">
                        <c:v>19115000</c:v>
                      </c:pt>
                      <c:pt idx="1000" formatCode="0.00E+00">
                        <c:v>19141000</c:v>
                      </c:pt>
                      <c:pt idx="1001" formatCode="0.00E+00">
                        <c:v>19159000</c:v>
                      </c:pt>
                      <c:pt idx="1002" formatCode="0.00E+00">
                        <c:v>19177000</c:v>
                      </c:pt>
                      <c:pt idx="1003" formatCode="0.00E+00">
                        <c:v>19195000</c:v>
                      </c:pt>
                      <c:pt idx="1004" formatCode="0.00E+00">
                        <c:v>19213000</c:v>
                      </c:pt>
                      <c:pt idx="1005" formatCode="0.00E+00">
                        <c:v>19231000</c:v>
                      </c:pt>
                      <c:pt idx="1006" formatCode="0.00E+00">
                        <c:v>19249000</c:v>
                      </c:pt>
                      <c:pt idx="1007" formatCode="0.00E+00">
                        <c:v>19267000</c:v>
                      </c:pt>
                      <c:pt idx="1008" formatCode="0.00E+00">
                        <c:v>19285000</c:v>
                      </c:pt>
                      <c:pt idx="1009" formatCode="0.00E+00">
                        <c:v>19303000</c:v>
                      </c:pt>
                      <c:pt idx="1010" formatCode="0.00E+00">
                        <c:v>19359000</c:v>
                      </c:pt>
                      <c:pt idx="1011" formatCode="0.00E+00">
                        <c:v>19377000</c:v>
                      </c:pt>
                      <c:pt idx="1012" formatCode="0.00E+00">
                        <c:v>19395000</c:v>
                      </c:pt>
                      <c:pt idx="1013" formatCode="0.00E+00">
                        <c:v>19413000</c:v>
                      </c:pt>
                      <c:pt idx="1014" formatCode="0.00E+00">
                        <c:v>19431000</c:v>
                      </c:pt>
                      <c:pt idx="1015" formatCode="0.00E+00">
                        <c:v>19449000</c:v>
                      </c:pt>
                      <c:pt idx="1016" formatCode="0.00E+00">
                        <c:v>19467000</c:v>
                      </c:pt>
                      <c:pt idx="1017" formatCode="0.00E+00">
                        <c:v>19485000</c:v>
                      </c:pt>
                      <c:pt idx="1018" formatCode="0.00E+00">
                        <c:v>19503000</c:v>
                      </c:pt>
                      <c:pt idx="1019" formatCode="0.00E+00">
                        <c:v>19521000</c:v>
                      </c:pt>
                      <c:pt idx="1020" formatCode="0.00E+00">
                        <c:v>19533000</c:v>
                      </c:pt>
                      <c:pt idx="1021" formatCode="0.00E+00">
                        <c:v>19551000</c:v>
                      </c:pt>
                      <c:pt idx="1022" formatCode="0.00E+00">
                        <c:v>19569000</c:v>
                      </c:pt>
                      <c:pt idx="1023" formatCode="0.00E+00">
                        <c:v>19587000</c:v>
                      </c:pt>
                      <c:pt idx="1024" formatCode="0.00E+00">
                        <c:v>19605000</c:v>
                      </c:pt>
                      <c:pt idx="1025" formatCode="0.00E+00">
                        <c:v>19623000</c:v>
                      </c:pt>
                      <c:pt idx="1026" formatCode="0.00E+00">
                        <c:v>19641000</c:v>
                      </c:pt>
                      <c:pt idx="1027" formatCode="0.00E+00">
                        <c:v>19659000</c:v>
                      </c:pt>
                      <c:pt idx="1028" formatCode="0.00E+00">
                        <c:v>19677000</c:v>
                      </c:pt>
                      <c:pt idx="1029" formatCode="0.00E+00">
                        <c:v>19695000</c:v>
                      </c:pt>
                      <c:pt idx="1030" formatCode="0.00E+00">
                        <c:v>19735000</c:v>
                      </c:pt>
                      <c:pt idx="1031" formatCode="0.00E+00">
                        <c:v>19753000</c:v>
                      </c:pt>
                      <c:pt idx="1032" formatCode="0.00E+00">
                        <c:v>19771000</c:v>
                      </c:pt>
                      <c:pt idx="1033" formatCode="0.00E+00">
                        <c:v>19789000</c:v>
                      </c:pt>
                      <c:pt idx="1034" formatCode="0.00E+00">
                        <c:v>19807000</c:v>
                      </c:pt>
                      <c:pt idx="1035" formatCode="0.00E+00">
                        <c:v>19825000</c:v>
                      </c:pt>
                      <c:pt idx="1036" formatCode="0.00E+00">
                        <c:v>19843000</c:v>
                      </c:pt>
                      <c:pt idx="1037" formatCode="0.00E+00">
                        <c:v>19861000</c:v>
                      </c:pt>
                      <c:pt idx="1038" formatCode="0.00E+00">
                        <c:v>19879000</c:v>
                      </c:pt>
                      <c:pt idx="1039" formatCode="0.00E+00">
                        <c:v>19897000</c:v>
                      </c:pt>
                      <c:pt idx="1040" formatCode="0.00E+00">
                        <c:v>19988000</c:v>
                      </c:pt>
                      <c:pt idx="1041" formatCode="0.00E+00">
                        <c:v>20006000</c:v>
                      </c:pt>
                      <c:pt idx="1042" formatCode="0.00E+00">
                        <c:v>20024000</c:v>
                      </c:pt>
                      <c:pt idx="1043" formatCode="0.00E+00">
                        <c:v>20042000</c:v>
                      </c:pt>
                      <c:pt idx="1044" formatCode="0.00E+00">
                        <c:v>20060000</c:v>
                      </c:pt>
                      <c:pt idx="1045" formatCode="0.00E+00">
                        <c:v>20078000</c:v>
                      </c:pt>
                      <c:pt idx="1046" formatCode="0.00E+00">
                        <c:v>20096000</c:v>
                      </c:pt>
                      <c:pt idx="1047" formatCode="0.00E+00">
                        <c:v>20114000</c:v>
                      </c:pt>
                      <c:pt idx="1048" formatCode="0.00E+00">
                        <c:v>20132000</c:v>
                      </c:pt>
                      <c:pt idx="1049" formatCode="0.00E+00">
                        <c:v>20150000</c:v>
                      </c:pt>
                      <c:pt idx="1050" formatCode="0.00E+00">
                        <c:v>20097000</c:v>
                      </c:pt>
                      <c:pt idx="1051" formatCode="0.00E+00">
                        <c:v>20115000</c:v>
                      </c:pt>
                      <c:pt idx="1052" formatCode="0.00E+00">
                        <c:v>20133000</c:v>
                      </c:pt>
                      <c:pt idx="1053" formatCode="0.00E+00">
                        <c:v>20151000</c:v>
                      </c:pt>
                      <c:pt idx="1054" formatCode="0.00E+00">
                        <c:v>20169000</c:v>
                      </c:pt>
                      <c:pt idx="1055" formatCode="0.00E+00">
                        <c:v>20187000</c:v>
                      </c:pt>
                      <c:pt idx="1056" formatCode="0.00E+00">
                        <c:v>20205000</c:v>
                      </c:pt>
                      <c:pt idx="1057" formatCode="0.00E+00">
                        <c:v>20223000</c:v>
                      </c:pt>
                      <c:pt idx="1058" formatCode="0.00E+00">
                        <c:v>20241000</c:v>
                      </c:pt>
                      <c:pt idx="1059" formatCode="0.00E+00">
                        <c:v>20259000</c:v>
                      </c:pt>
                      <c:pt idx="1060" formatCode="0.00E+00">
                        <c:v>20323000</c:v>
                      </c:pt>
                      <c:pt idx="1061" formatCode="0.00E+00">
                        <c:v>20341000</c:v>
                      </c:pt>
                      <c:pt idx="1062" formatCode="0.00E+00">
                        <c:v>20359000</c:v>
                      </c:pt>
                      <c:pt idx="1063" formatCode="0.00E+00">
                        <c:v>20377000</c:v>
                      </c:pt>
                      <c:pt idx="1064" formatCode="0.00E+00">
                        <c:v>20395000</c:v>
                      </c:pt>
                      <c:pt idx="1065" formatCode="0.00E+00">
                        <c:v>20413000</c:v>
                      </c:pt>
                      <c:pt idx="1066" formatCode="0.00E+00">
                        <c:v>20431000</c:v>
                      </c:pt>
                      <c:pt idx="1067" formatCode="0.00E+00">
                        <c:v>20449000</c:v>
                      </c:pt>
                      <c:pt idx="1068" formatCode="0.00E+00">
                        <c:v>20467000</c:v>
                      </c:pt>
                      <c:pt idx="1069" formatCode="0.00E+00">
                        <c:v>20485000</c:v>
                      </c:pt>
                      <c:pt idx="1070" formatCode="0.00E+00">
                        <c:v>20503000</c:v>
                      </c:pt>
                      <c:pt idx="1071" formatCode="0.00E+00">
                        <c:v>20521000</c:v>
                      </c:pt>
                      <c:pt idx="1072" formatCode="0.00E+00">
                        <c:v>20539000</c:v>
                      </c:pt>
                      <c:pt idx="1073" formatCode="0.00E+00">
                        <c:v>20557000</c:v>
                      </c:pt>
                      <c:pt idx="1074" formatCode="0.00E+00">
                        <c:v>20575000</c:v>
                      </c:pt>
                      <c:pt idx="1075" formatCode="0.00E+00">
                        <c:v>20593000</c:v>
                      </c:pt>
                      <c:pt idx="1076" formatCode="0.00E+00">
                        <c:v>20611000</c:v>
                      </c:pt>
                      <c:pt idx="1077" formatCode="0.00E+00">
                        <c:v>20629000</c:v>
                      </c:pt>
                      <c:pt idx="1078" formatCode="0.00E+00">
                        <c:v>20647000</c:v>
                      </c:pt>
                      <c:pt idx="1079" formatCode="0.00E+00">
                        <c:v>20665000</c:v>
                      </c:pt>
                      <c:pt idx="1080" formatCode="0.00E+00">
                        <c:v>20714000</c:v>
                      </c:pt>
                      <c:pt idx="1081" formatCode="0.00E+00">
                        <c:v>20732000</c:v>
                      </c:pt>
                      <c:pt idx="1082" formatCode="0.00E+00">
                        <c:v>20750000</c:v>
                      </c:pt>
                      <c:pt idx="1083" formatCode="0.00E+00">
                        <c:v>20768000</c:v>
                      </c:pt>
                      <c:pt idx="1084" formatCode="0.00E+00">
                        <c:v>20786000</c:v>
                      </c:pt>
                      <c:pt idx="1085" formatCode="0.00E+00">
                        <c:v>20804000</c:v>
                      </c:pt>
                      <c:pt idx="1086" formatCode="0.00E+00">
                        <c:v>20822000</c:v>
                      </c:pt>
                      <c:pt idx="1087" formatCode="0.00E+00">
                        <c:v>20840000</c:v>
                      </c:pt>
                      <c:pt idx="1088" formatCode="0.00E+00">
                        <c:v>20859000</c:v>
                      </c:pt>
                      <c:pt idx="1089" formatCode="0.00E+00">
                        <c:v>20877000</c:v>
                      </c:pt>
                      <c:pt idx="1090" formatCode="0.00E+00">
                        <c:v>20880000</c:v>
                      </c:pt>
                      <c:pt idx="1091" formatCode="0.00E+00">
                        <c:v>20898000</c:v>
                      </c:pt>
                      <c:pt idx="1092" formatCode="0.00E+00">
                        <c:v>20916000</c:v>
                      </c:pt>
                      <c:pt idx="1093" formatCode="0.00E+00">
                        <c:v>20934000</c:v>
                      </c:pt>
                      <c:pt idx="1094" formatCode="0.00E+00">
                        <c:v>20952000</c:v>
                      </c:pt>
                      <c:pt idx="1095" formatCode="0.00E+00">
                        <c:v>20970000</c:v>
                      </c:pt>
                      <c:pt idx="1096" formatCode="0.00E+00">
                        <c:v>20988000</c:v>
                      </c:pt>
                      <c:pt idx="1097" formatCode="0.00E+00">
                        <c:v>21006000</c:v>
                      </c:pt>
                      <c:pt idx="1098" formatCode="0.00E+00">
                        <c:v>21024000</c:v>
                      </c:pt>
                      <c:pt idx="1099" formatCode="0.00E+00">
                        <c:v>21042000</c:v>
                      </c:pt>
                      <c:pt idx="1100" formatCode="0.00E+00">
                        <c:v>21258000</c:v>
                      </c:pt>
                      <c:pt idx="1101" formatCode="0.00E+00">
                        <c:v>21276000</c:v>
                      </c:pt>
                      <c:pt idx="1102" formatCode="0.00E+00">
                        <c:v>21294000</c:v>
                      </c:pt>
                      <c:pt idx="1103" formatCode="0.00E+00">
                        <c:v>21312000</c:v>
                      </c:pt>
                      <c:pt idx="1104" formatCode="0.00E+00">
                        <c:v>21330000</c:v>
                      </c:pt>
                      <c:pt idx="1105" formatCode="0.00E+00">
                        <c:v>21348000</c:v>
                      </c:pt>
                      <c:pt idx="1106" formatCode="0.00E+00">
                        <c:v>21366000</c:v>
                      </c:pt>
                      <c:pt idx="1107" formatCode="0.00E+00">
                        <c:v>21384000</c:v>
                      </c:pt>
                      <c:pt idx="1108" formatCode="0.00E+00">
                        <c:v>21402000</c:v>
                      </c:pt>
                      <c:pt idx="1109" formatCode="0.00E+00">
                        <c:v>21420000</c:v>
                      </c:pt>
                      <c:pt idx="1110" formatCode="0.00E+00">
                        <c:v>21461000</c:v>
                      </c:pt>
                      <c:pt idx="1111" formatCode="0.00E+00">
                        <c:v>21479000</c:v>
                      </c:pt>
                      <c:pt idx="1112" formatCode="0.00E+00">
                        <c:v>21497000</c:v>
                      </c:pt>
                      <c:pt idx="1113" formatCode="0.00E+00">
                        <c:v>21515000</c:v>
                      </c:pt>
                      <c:pt idx="1114" formatCode="0.00E+00">
                        <c:v>21533000</c:v>
                      </c:pt>
                      <c:pt idx="1115" formatCode="0.00E+00">
                        <c:v>21551000</c:v>
                      </c:pt>
                      <c:pt idx="1116" formatCode="0.00E+00">
                        <c:v>21569000</c:v>
                      </c:pt>
                      <c:pt idx="1117" formatCode="0.00E+00">
                        <c:v>21587000</c:v>
                      </c:pt>
                      <c:pt idx="1118" formatCode="0.00E+00">
                        <c:v>21605000</c:v>
                      </c:pt>
                      <c:pt idx="1119" formatCode="0.00E+00">
                        <c:v>21623000</c:v>
                      </c:pt>
                      <c:pt idx="1120" formatCode="0.00E+00">
                        <c:v>21634000</c:v>
                      </c:pt>
                      <c:pt idx="1121" formatCode="0.00E+00">
                        <c:v>21652000</c:v>
                      </c:pt>
                      <c:pt idx="1122" formatCode="0.00E+00">
                        <c:v>21670000</c:v>
                      </c:pt>
                      <c:pt idx="1123" formatCode="0.00E+00">
                        <c:v>21688000</c:v>
                      </c:pt>
                      <c:pt idx="1124" formatCode="0.00E+00">
                        <c:v>21706000</c:v>
                      </c:pt>
                      <c:pt idx="1125" formatCode="0.00E+00">
                        <c:v>21724000</c:v>
                      </c:pt>
                      <c:pt idx="1126" formatCode="0.00E+00">
                        <c:v>21742000</c:v>
                      </c:pt>
                      <c:pt idx="1127" formatCode="0.00E+00">
                        <c:v>21760000</c:v>
                      </c:pt>
                      <c:pt idx="1128" formatCode="0.00E+00">
                        <c:v>21778000</c:v>
                      </c:pt>
                      <c:pt idx="1129" formatCode="0.00E+00">
                        <c:v>21796000</c:v>
                      </c:pt>
                      <c:pt idx="1130" formatCode="0.00E+00">
                        <c:v>22005000</c:v>
                      </c:pt>
                      <c:pt idx="1131" formatCode="0.00E+00">
                        <c:v>22023000</c:v>
                      </c:pt>
                      <c:pt idx="1132" formatCode="0.00E+00">
                        <c:v>22041000</c:v>
                      </c:pt>
                      <c:pt idx="1133" formatCode="0.00E+00">
                        <c:v>22059000</c:v>
                      </c:pt>
                      <c:pt idx="1134" formatCode="0.00E+00">
                        <c:v>22077000</c:v>
                      </c:pt>
                      <c:pt idx="1135" formatCode="0.00E+00">
                        <c:v>22095000</c:v>
                      </c:pt>
                      <c:pt idx="1136" formatCode="0.00E+00">
                        <c:v>22113000</c:v>
                      </c:pt>
                      <c:pt idx="1137" formatCode="0.00E+00">
                        <c:v>22131000</c:v>
                      </c:pt>
                      <c:pt idx="1138" formatCode="0.00E+00">
                        <c:v>22149000</c:v>
                      </c:pt>
                      <c:pt idx="1139" formatCode="0.00E+00">
                        <c:v>22167000</c:v>
                      </c:pt>
                      <c:pt idx="1140" formatCode="0.00E+00">
                        <c:v>22056000</c:v>
                      </c:pt>
                      <c:pt idx="1141" formatCode="0.00E+00">
                        <c:v>22074000</c:v>
                      </c:pt>
                      <c:pt idx="1142" formatCode="0.00E+00">
                        <c:v>22092000</c:v>
                      </c:pt>
                      <c:pt idx="1143" formatCode="0.00E+00">
                        <c:v>22110000</c:v>
                      </c:pt>
                      <c:pt idx="1144" formatCode="0.00E+00">
                        <c:v>22128000</c:v>
                      </c:pt>
                      <c:pt idx="1145" formatCode="0.00E+00">
                        <c:v>22146000</c:v>
                      </c:pt>
                      <c:pt idx="1146" formatCode="0.00E+00">
                        <c:v>22164000</c:v>
                      </c:pt>
                      <c:pt idx="1147" formatCode="0.00E+00">
                        <c:v>22182000</c:v>
                      </c:pt>
                      <c:pt idx="1148" formatCode="0.00E+00">
                        <c:v>22200000</c:v>
                      </c:pt>
                      <c:pt idx="1149" formatCode="0.00E+00">
                        <c:v>22218000</c:v>
                      </c:pt>
                      <c:pt idx="1150" formatCode="0.00E+00">
                        <c:v>22228000</c:v>
                      </c:pt>
                      <c:pt idx="1151" formatCode="0.00E+00">
                        <c:v>22246000</c:v>
                      </c:pt>
                      <c:pt idx="1152" formatCode="0.00E+00">
                        <c:v>22264000</c:v>
                      </c:pt>
                      <c:pt idx="1153" formatCode="0.00E+00">
                        <c:v>22282000</c:v>
                      </c:pt>
                      <c:pt idx="1154" formatCode="0.00E+00">
                        <c:v>22300000</c:v>
                      </c:pt>
                      <c:pt idx="1155" formatCode="0.00E+00">
                        <c:v>22318000</c:v>
                      </c:pt>
                      <c:pt idx="1156" formatCode="0.00E+00">
                        <c:v>22336000</c:v>
                      </c:pt>
                      <c:pt idx="1157" formatCode="0.00E+00">
                        <c:v>22354000</c:v>
                      </c:pt>
                      <c:pt idx="1158" formatCode="0.00E+00">
                        <c:v>22372000</c:v>
                      </c:pt>
                      <c:pt idx="1159" formatCode="0.00E+00">
                        <c:v>22390000</c:v>
                      </c:pt>
                      <c:pt idx="1160" formatCode="0.00E+00">
                        <c:v>22403000</c:v>
                      </c:pt>
                      <c:pt idx="1161" formatCode="0.00E+00">
                        <c:v>22421000</c:v>
                      </c:pt>
                      <c:pt idx="1162" formatCode="0.00E+00">
                        <c:v>22439000</c:v>
                      </c:pt>
                      <c:pt idx="1163" formatCode="0.00E+00">
                        <c:v>22457000</c:v>
                      </c:pt>
                      <c:pt idx="1164" formatCode="0.00E+00">
                        <c:v>22475000</c:v>
                      </c:pt>
                      <c:pt idx="1165" formatCode="0.00E+00">
                        <c:v>22493000</c:v>
                      </c:pt>
                      <c:pt idx="1166" formatCode="0.00E+00">
                        <c:v>22511000</c:v>
                      </c:pt>
                      <c:pt idx="1167" formatCode="0.00E+00">
                        <c:v>22529000</c:v>
                      </c:pt>
                      <c:pt idx="1168" formatCode="0.00E+00">
                        <c:v>22547000</c:v>
                      </c:pt>
                      <c:pt idx="1169" formatCode="0.00E+00">
                        <c:v>22565000</c:v>
                      </c:pt>
                      <c:pt idx="1170" formatCode="0.00E+00">
                        <c:v>22605000</c:v>
                      </c:pt>
                      <c:pt idx="1171" formatCode="0.00E+00">
                        <c:v>22623000</c:v>
                      </c:pt>
                      <c:pt idx="1172" formatCode="0.00E+00">
                        <c:v>22641000</c:v>
                      </c:pt>
                      <c:pt idx="1173" formatCode="0.00E+00">
                        <c:v>22659000</c:v>
                      </c:pt>
                      <c:pt idx="1174" formatCode="0.00E+00">
                        <c:v>22677000</c:v>
                      </c:pt>
                      <c:pt idx="1175" formatCode="0.00E+00">
                        <c:v>22695000</c:v>
                      </c:pt>
                      <c:pt idx="1176" formatCode="0.00E+00">
                        <c:v>22713000</c:v>
                      </c:pt>
                      <c:pt idx="1177" formatCode="0.00E+00">
                        <c:v>22731000</c:v>
                      </c:pt>
                      <c:pt idx="1178" formatCode="0.00E+00">
                        <c:v>22749000</c:v>
                      </c:pt>
                      <c:pt idx="1179" formatCode="0.00E+00">
                        <c:v>22767000</c:v>
                      </c:pt>
                      <c:pt idx="1180" formatCode="0.00E+00">
                        <c:v>22782000</c:v>
                      </c:pt>
                      <c:pt idx="1181" formatCode="0.00E+00">
                        <c:v>22800000</c:v>
                      </c:pt>
                      <c:pt idx="1182" formatCode="0.00E+00">
                        <c:v>22818000</c:v>
                      </c:pt>
                      <c:pt idx="1183" formatCode="0.00E+00">
                        <c:v>22836000</c:v>
                      </c:pt>
                      <c:pt idx="1184" formatCode="0.00E+00">
                        <c:v>22854000</c:v>
                      </c:pt>
                      <c:pt idx="1185" formatCode="0.00E+00">
                        <c:v>22872000</c:v>
                      </c:pt>
                      <c:pt idx="1186" formatCode="0.00E+00">
                        <c:v>22890000</c:v>
                      </c:pt>
                      <c:pt idx="1187" formatCode="0.00E+00">
                        <c:v>22908000</c:v>
                      </c:pt>
                      <c:pt idx="1188" formatCode="0.00E+00">
                        <c:v>22926000</c:v>
                      </c:pt>
                      <c:pt idx="1189" formatCode="0.00E+00">
                        <c:v>22944000</c:v>
                      </c:pt>
                      <c:pt idx="1190" formatCode="0.00E+00">
                        <c:v>22968000</c:v>
                      </c:pt>
                      <c:pt idx="1191" formatCode="0.00E+00">
                        <c:v>22986000</c:v>
                      </c:pt>
                      <c:pt idx="1192" formatCode="0.00E+00">
                        <c:v>23004000</c:v>
                      </c:pt>
                      <c:pt idx="1193" formatCode="0.00E+00">
                        <c:v>23022000</c:v>
                      </c:pt>
                      <c:pt idx="1194" formatCode="0.00E+00">
                        <c:v>23040000</c:v>
                      </c:pt>
                      <c:pt idx="1195" formatCode="0.00E+00">
                        <c:v>23058000</c:v>
                      </c:pt>
                      <c:pt idx="1196" formatCode="0.00E+00">
                        <c:v>23076000</c:v>
                      </c:pt>
                      <c:pt idx="1197" formatCode="0.00E+00">
                        <c:v>23094000</c:v>
                      </c:pt>
                      <c:pt idx="1198" formatCode="0.00E+00">
                        <c:v>23112000</c:v>
                      </c:pt>
                      <c:pt idx="1199" formatCode="0.00E+00">
                        <c:v>23130000</c:v>
                      </c:pt>
                      <c:pt idx="1200" formatCode="0.00E+00">
                        <c:v>23171000</c:v>
                      </c:pt>
                      <c:pt idx="1201" formatCode="0.00E+00">
                        <c:v>23189000</c:v>
                      </c:pt>
                      <c:pt idx="1202" formatCode="0.00E+00">
                        <c:v>23207000</c:v>
                      </c:pt>
                      <c:pt idx="1203" formatCode="0.00E+00">
                        <c:v>23225000</c:v>
                      </c:pt>
                      <c:pt idx="1204" formatCode="0.00E+00">
                        <c:v>23243000</c:v>
                      </c:pt>
                      <c:pt idx="1205" formatCode="0.00E+00">
                        <c:v>23261000</c:v>
                      </c:pt>
                      <c:pt idx="1206" formatCode="0.00E+00">
                        <c:v>23279000</c:v>
                      </c:pt>
                      <c:pt idx="1207" formatCode="0.00E+00">
                        <c:v>23297000</c:v>
                      </c:pt>
                      <c:pt idx="1208" formatCode="0.00E+00">
                        <c:v>23315000</c:v>
                      </c:pt>
                      <c:pt idx="1209" formatCode="0.00E+00">
                        <c:v>23333000</c:v>
                      </c:pt>
                      <c:pt idx="1210" formatCode="0.00E+00">
                        <c:v>23359000</c:v>
                      </c:pt>
                      <c:pt idx="1211" formatCode="0.00E+00">
                        <c:v>23377000</c:v>
                      </c:pt>
                      <c:pt idx="1212" formatCode="0.00E+00">
                        <c:v>23395000</c:v>
                      </c:pt>
                      <c:pt idx="1213" formatCode="0.00E+00">
                        <c:v>23413000</c:v>
                      </c:pt>
                      <c:pt idx="1214" formatCode="0.00E+00">
                        <c:v>23431000</c:v>
                      </c:pt>
                      <c:pt idx="1215" formatCode="0.00E+00">
                        <c:v>23449000</c:v>
                      </c:pt>
                      <c:pt idx="1216" formatCode="0.00E+00">
                        <c:v>23467000</c:v>
                      </c:pt>
                      <c:pt idx="1217" formatCode="0.00E+00">
                        <c:v>23485000</c:v>
                      </c:pt>
                      <c:pt idx="1218" formatCode="0.00E+00">
                        <c:v>23503000</c:v>
                      </c:pt>
                      <c:pt idx="1219" formatCode="0.00E+00">
                        <c:v>23521000</c:v>
                      </c:pt>
                      <c:pt idx="1220" formatCode="0.00E+00">
                        <c:v>23563000</c:v>
                      </c:pt>
                      <c:pt idx="1221" formatCode="0.00E+00">
                        <c:v>23581000</c:v>
                      </c:pt>
                      <c:pt idx="1222" formatCode="0.00E+00">
                        <c:v>23599000</c:v>
                      </c:pt>
                      <c:pt idx="1223" formatCode="0.00E+00">
                        <c:v>23617000</c:v>
                      </c:pt>
                      <c:pt idx="1224" formatCode="0.00E+00">
                        <c:v>23635000</c:v>
                      </c:pt>
                      <c:pt idx="1225" formatCode="0.00E+00">
                        <c:v>23653000</c:v>
                      </c:pt>
                      <c:pt idx="1226" formatCode="0.00E+00">
                        <c:v>23671000</c:v>
                      </c:pt>
                      <c:pt idx="1227" formatCode="0.00E+00">
                        <c:v>23689000</c:v>
                      </c:pt>
                      <c:pt idx="1228" formatCode="0.00E+00">
                        <c:v>23707000</c:v>
                      </c:pt>
                      <c:pt idx="1229" formatCode="0.00E+00">
                        <c:v>23725000</c:v>
                      </c:pt>
                      <c:pt idx="1230" formatCode="0.00E+00">
                        <c:v>23736000</c:v>
                      </c:pt>
                      <c:pt idx="1231" formatCode="0.00E+00">
                        <c:v>23754000</c:v>
                      </c:pt>
                      <c:pt idx="1232" formatCode="0.00E+00">
                        <c:v>23772000</c:v>
                      </c:pt>
                      <c:pt idx="1233" formatCode="0.00E+00">
                        <c:v>23790000</c:v>
                      </c:pt>
                      <c:pt idx="1234" formatCode="0.00E+00">
                        <c:v>23808000</c:v>
                      </c:pt>
                      <c:pt idx="1235" formatCode="0.00E+00">
                        <c:v>23826000</c:v>
                      </c:pt>
                      <c:pt idx="1236" formatCode="0.00E+00">
                        <c:v>23844000</c:v>
                      </c:pt>
                      <c:pt idx="1237" formatCode="0.00E+00">
                        <c:v>23862000</c:v>
                      </c:pt>
                      <c:pt idx="1238" formatCode="0.00E+00">
                        <c:v>23880000</c:v>
                      </c:pt>
                      <c:pt idx="1239" formatCode="0.00E+00">
                        <c:v>23898000</c:v>
                      </c:pt>
                      <c:pt idx="1240" formatCode="0.00E+00">
                        <c:v>24020000</c:v>
                      </c:pt>
                      <c:pt idx="1241" formatCode="0.00E+00">
                        <c:v>24038000</c:v>
                      </c:pt>
                      <c:pt idx="1242" formatCode="0.00E+00">
                        <c:v>24056000</c:v>
                      </c:pt>
                      <c:pt idx="1243" formatCode="0.00E+00">
                        <c:v>24074000</c:v>
                      </c:pt>
                      <c:pt idx="1244" formatCode="0.00E+00">
                        <c:v>24092000</c:v>
                      </c:pt>
                      <c:pt idx="1245" formatCode="0.00E+00">
                        <c:v>24110000</c:v>
                      </c:pt>
                      <c:pt idx="1246" formatCode="0.00E+00">
                        <c:v>24128000</c:v>
                      </c:pt>
                      <c:pt idx="1247" formatCode="0.00E+00">
                        <c:v>24146000</c:v>
                      </c:pt>
                      <c:pt idx="1248" formatCode="0.00E+00">
                        <c:v>24164000</c:v>
                      </c:pt>
                      <c:pt idx="1249" formatCode="0.00E+00">
                        <c:v>24182000</c:v>
                      </c:pt>
                      <c:pt idx="1250" formatCode="0.00E+00">
                        <c:v>24129000</c:v>
                      </c:pt>
                      <c:pt idx="1251" formatCode="0.00E+00">
                        <c:v>24147000</c:v>
                      </c:pt>
                      <c:pt idx="1252" formatCode="0.00E+00">
                        <c:v>24165000</c:v>
                      </c:pt>
                      <c:pt idx="1253" formatCode="0.00E+00">
                        <c:v>24183000</c:v>
                      </c:pt>
                      <c:pt idx="1254" formatCode="0.00E+00">
                        <c:v>24202000</c:v>
                      </c:pt>
                      <c:pt idx="1255" formatCode="0.00E+00">
                        <c:v>24220000</c:v>
                      </c:pt>
                      <c:pt idx="1256" formatCode="0.00E+00">
                        <c:v>24238000</c:v>
                      </c:pt>
                      <c:pt idx="1257" formatCode="0.00E+00">
                        <c:v>24256000</c:v>
                      </c:pt>
                      <c:pt idx="1258" formatCode="0.00E+00">
                        <c:v>24292000</c:v>
                      </c:pt>
                      <c:pt idx="1259" formatCode="0.00E+00">
                        <c:v>24353000</c:v>
                      </c:pt>
                      <c:pt idx="1260" formatCode="0.00E+00">
                        <c:v>24371000</c:v>
                      </c:pt>
                      <c:pt idx="1261" formatCode="0.00E+00">
                        <c:v>24389000</c:v>
                      </c:pt>
                      <c:pt idx="1262" formatCode="0.00E+00">
                        <c:v>24407000</c:v>
                      </c:pt>
                      <c:pt idx="1263" formatCode="0.00E+00">
                        <c:v>24425000</c:v>
                      </c:pt>
                      <c:pt idx="1264" formatCode="0.00E+00">
                        <c:v>24443000</c:v>
                      </c:pt>
                      <c:pt idx="1265" formatCode="0.00E+00">
                        <c:v>24461000</c:v>
                      </c:pt>
                      <c:pt idx="1266" formatCode="0.00E+00">
                        <c:v>24479000</c:v>
                      </c:pt>
                      <c:pt idx="1267" formatCode="0.00E+00">
                        <c:v>24497000</c:v>
                      </c:pt>
                      <c:pt idx="1268" formatCode="0.00E+00">
                        <c:v>24515000</c:v>
                      </c:pt>
                      <c:pt idx="1269" formatCode="0.00E+00">
                        <c:v>24507000</c:v>
                      </c:pt>
                      <c:pt idx="1270" formatCode="0.00E+00">
                        <c:v>24525000</c:v>
                      </c:pt>
                      <c:pt idx="1271" formatCode="0.00E+00">
                        <c:v>24543000</c:v>
                      </c:pt>
                      <c:pt idx="1272" formatCode="0.00E+00">
                        <c:v>24561000</c:v>
                      </c:pt>
                      <c:pt idx="1273" formatCode="0.00E+00">
                        <c:v>24579000</c:v>
                      </c:pt>
                      <c:pt idx="1274" formatCode="0.00E+00">
                        <c:v>24597000</c:v>
                      </c:pt>
                      <c:pt idx="1275" formatCode="0.00E+00">
                        <c:v>24615000</c:v>
                      </c:pt>
                      <c:pt idx="1276" formatCode="0.00E+00">
                        <c:v>24633000</c:v>
                      </c:pt>
                      <c:pt idx="1277" formatCode="0.00E+00">
                        <c:v>24651000</c:v>
                      </c:pt>
                      <c:pt idx="1278" formatCode="0.00E+00">
                        <c:v>24669000</c:v>
                      </c:pt>
                      <c:pt idx="1279" formatCode="0.00E+00">
                        <c:v>24694000</c:v>
                      </c:pt>
                      <c:pt idx="1280" formatCode="0.00E+00">
                        <c:v>24712000</c:v>
                      </c:pt>
                      <c:pt idx="1281" formatCode="0.00E+00">
                        <c:v>24730000</c:v>
                      </c:pt>
                      <c:pt idx="1282" formatCode="0.00E+00">
                        <c:v>24748000</c:v>
                      </c:pt>
                      <c:pt idx="1283" formatCode="0.00E+00">
                        <c:v>24766000</c:v>
                      </c:pt>
                      <c:pt idx="1284" formatCode="0.00E+00">
                        <c:v>24784000</c:v>
                      </c:pt>
                      <c:pt idx="1285" formatCode="0.00E+00">
                        <c:v>24802000</c:v>
                      </c:pt>
                      <c:pt idx="1286" formatCode="0.00E+00">
                        <c:v>24820000</c:v>
                      </c:pt>
                      <c:pt idx="1287" formatCode="0.00E+00">
                        <c:v>24838000</c:v>
                      </c:pt>
                      <c:pt idx="1288" formatCode="0.00E+00">
                        <c:v>24856000</c:v>
                      </c:pt>
                      <c:pt idx="1289" formatCode="0.00E+00">
                        <c:v>24884000</c:v>
                      </c:pt>
                      <c:pt idx="1290" formatCode="0.00E+00">
                        <c:v>24902000</c:v>
                      </c:pt>
                      <c:pt idx="1291" formatCode="0.00E+00">
                        <c:v>24920000</c:v>
                      </c:pt>
                      <c:pt idx="1292" formatCode="0.00E+00">
                        <c:v>24938000</c:v>
                      </c:pt>
                      <c:pt idx="1293" formatCode="0.00E+00">
                        <c:v>24956000</c:v>
                      </c:pt>
                      <c:pt idx="1294" formatCode="0.00E+00">
                        <c:v>24974000</c:v>
                      </c:pt>
                      <c:pt idx="1295" formatCode="0.00E+00">
                        <c:v>24992000</c:v>
                      </c:pt>
                      <c:pt idx="1296" formatCode="0.00E+00">
                        <c:v>25010000</c:v>
                      </c:pt>
                      <c:pt idx="1297" formatCode="0.00E+00">
                        <c:v>25028000</c:v>
                      </c:pt>
                      <c:pt idx="1298" formatCode="0.00E+00">
                        <c:v>25046000</c:v>
                      </c:pt>
                      <c:pt idx="1299" formatCode="0.00E+00">
                        <c:v>25078000</c:v>
                      </c:pt>
                      <c:pt idx="1300" formatCode="0.00E+00">
                        <c:v>25096000</c:v>
                      </c:pt>
                      <c:pt idx="1301" formatCode="0.00E+00">
                        <c:v>25114000</c:v>
                      </c:pt>
                      <c:pt idx="1302" formatCode="0.00E+00">
                        <c:v>25132000</c:v>
                      </c:pt>
                      <c:pt idx="1303" formatCode="0.00E+00">
                        <c:v>25150000</c:v>
                      </c:pt>
                      <c:pt idx="1304" formatCode="0.00E+00">
                        <c:v>25168000</c:v>
                      </c:pt>
                      <c:pt idx="1305" formatCode="0.00E+00">
                        <c:v>25186000</c:v>
                      </c:pt>
                      <c:pt idx="1306" formatCode="0.00E+00">
                        <c:v>25204000</c:v>
                      </c:pt>
                      <c:pt idx="1307" formatCode="0.00E+00">
                        <c:v>25222000</c:v>
                      </c:pt>
                      <c:pt idx="1308" formatCode="0.00E+00">
                        <c:v>25240000</c:v>
                      </c:pt>
                      <c:pt idx="1309" formatCode="0.00E+00">
                        <c:v>25275000</c:v>
                      </c:pt>
                      <c:pt idx="1310" formatCode="0.00E+00">
                        <c:v>25293000</c:v>
                      </c:pt>
                      <c:pt idx="1311" formatCode="0.00E+00">
                        <c:v>25311000</c:v>
                      </c:pt>
                      <c:pt idx="1312" formatCode="0.00E+00">
                        <c:v>25329000</c:v>
                      </c:pt>
                      <c:pt idx="1313" formatCode="0.00E+00">
                        <c:v>25347000</c:v>
                      </c:pt>
                      <c:pt idx="1314" formatCode="0.00E+00">
                        <c:v>25365000</c:v>
                      </c:pt>
                      <c:pt idx="1315" formatCode="0.00E+00">
                        <c:v>25383000</c:v>
                      </c:pt>
                      <c:pt idx="1316" formatCode="0.00E+00">
                        <c:v>25401000</c:v>
                      </c:pt>
                      <c:pt idx="1317" formatCode="0.00E+00">
                        <c:v>25419000</c:v>
                      </c:pt>
                      <c:pt idx="1318" formatCode="0.00E+00">
                        <c:v>25437000</c:v>
                      </c:pt>
                      <c:pt idx="1319" formatCode="0.00E+00">
                        <c:v>25463000</c:v>
                      </c:pt>
                      <c:pt idx="1320" formatCode="0.00E+00">
                        <c:v>25481000</c:v>
                      </c:pt>
                      <c:pt idx="1321" formatCode="0.00E+00">
                        <c:v>25499000</c:v>
                      </c:pt>
                      <c:pt idx="1322" formatCode="0.00E+00">
                        <c:v>25517000</c:v>
                      </c:pt>
                      <c:pt idx="1323" formatCode="0.00E+00">
                        <c:v>25535000</c:v>
                      </c:pt>
                      <c:pt idx="1324" formatCode="0.00E+00">
                        <c:v>25553000</c:v>
                      </c:pt>
                      <c:pt idx="1325" formatCode="0.00E+00">
                        <c:v>25571000</c:v>
                      </c:pt>
                      <c:pt idx="1326" formatCode="0.00E+00">
                        <c:v>25589000</c:v>
                      </c:pt>
                      <c:pt idx="1327" formatCode="0.00E+00">
                        <c:v>25607000</c:v>
                      </c:pt>
                      <c:pt idx="1328" formatCode="0.00E+00">
                        <c:v>25625000</c:v>
                      </c:pt>
                      <c:pt idx="1329" formatCode="0.00E+00">
                        <c:v>25666000</c:v>
                      </c:pt>
                      <c:pt idx="1330" formatCode="0.00E+00">
                        <c:v>25684000</c:v>
                      </c:pt>
                      <c:pt idx="1331" formatCode="0.00E+00">
                        <c:v>25702000</c:v>
                      </c:pt>
                      <c:pt idx="1332" formatCode="0.00E+00">
                        <c:v>25720000</c:v>
                      </c:pt>
                      <c:pt idx="1333" formatCode="0.00E+00">
                        <c:v>25738000</c:v>
                      </c:pt>
                      <c:pt idx="1334" formatCode="0.00E+00">
                        <c:v>25756000</c:v>
                      </c:pt>
                      <c:pt idx="1335" formatCode="0.00E+00">
                        <c:v>25774000</c:v>
                      </c:pt>
                      <c:pt idx="1336" formatCode="0.00E+00">
                        <c:v>25792000</c:v>
                      </c:pt>
                      <c:pt idx="1337" formatCode="0.00E+00">
                        <c:v>25810000</c:v>
                      </c:pt>
                      <c:pt idx="1338" formatCode="0.00E+00">
                        <c:v>25828000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94595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99368"/>
        <c:crosses val="autoZero"/>
        <c:auto val="1"/>
        <c:lblAlgn val="ctr"/>
        <c:lblOffset val="100"/>
        <c:noMultiLvlLbl val="0"/>
      </c:catAx>
      <c:valAx>
        <c:axId val="29459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9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Sheet1!$BF:$BF</c:f>
              <c:numCache>
                <c:formatCode>General</c:formatCode>
                <c:ptCount val="1048576"/>
                <c:pt idx="0">
                  <c:v>0</c:v>
                </c:pt>
                <c:pt idx="1">
                  <c:v>18000</c:v>
                </c:pt>
                <c:pt idx="2">
                  <c:v>36000</c:v>
                </c:pt>
                <c:pt idx="3">
                  <c:v>54000</c:v>
                </c:pt>
                <c:pt idx="4">
                  <c:v>72000</c:v>
                </c:pt>
                <c:pt idx="5">
                  <c:v>90000</c:v>
                </c:pt>
                <c:pt idx="6">
                  <c:v>108000</c:v>
                </c:pt>
                <c:pt idx="7">
                  <c:v>126000</c:v>
                </c:pt>
                <c:pt idx="8">
                  <c:v>144000</c:v>
                </c:pt>
                <c:pt idx="9">
                  <c:v>162000</c:v>
                </c:pt>
                <c:pt idx="10">
                  <c:v>181000</c:v>
                </c:pt>
                <c:pt idx="11">
                  <c:v>199000</c:v>
                </c:pt>
                <c:pt idx="12">
                  <c:v>217000</c:v>
                </c:pt>
                <c:pt idx="13">
                  <c:v>235000</c:v>
                </c:pt>
                <c:pt idx="14">
                  <c:v>253000</c:v>
                </c:pt>
                <c:pt idx="15">
                  <c:v>271000</c:v>
                </c:pt>
                <c:pt idx="16">
                  <c:v>289000</c:v>
                </c:pt>
                <c:pt idx="17">
                  <c:v>307000</c:v>
                </c:pt>
                <c:pt idx="18">
                  <c:v>325000</c:v>
                </c:pt>
                <c:pt idx="19">
                  <c:v>343000</c:v>
                </c:pt>
                <c:pt idx="20">
                  <c:v>370000</c:v>
                </c:pt>
                <c:pt idx="21">
                  <c:v>388000</c:v>
                </c:pt>
                <c:pt idx="22">
                  <c:v>406000</c:v>
                </c:pt>
                <c:pt idx="23">
                  <c:v>424000</c:v>
                </c:pt>
                <c:pt idx="24">
                  <c:v>442000</c:v>
                </c:pt>
                <c:pt idx="25">
                  <c:v>460000</c:v>
                </c:pt>
                <c:pt idx="26">
                  <c:v>478000</c:v>
                </c:pt>
                <c:pt idx="27">
                  <c:v>496000</c:v>
                </c:pt>
                <c:pt idx="28">
                  <c:v>514000</c:v>
                </c:pt>
                <c:pt idx="29">
                  <c:v>532000</c:v>
                </c:pt>
                <c:pt idx="30">
                  <c:v>588000</c:v>
                </c:pt>
                <c:pt idx="31">
                  <c:v>606000</c:v>
                </c:pt>
                <c:pt idx="32">
                  <c:v>624000</c:v>
                </c:pt>
                <c:pt idx="33">
                  <c:v>642000</c:v>
                </c:pt>
                <c:pt idx="34">
                  <c:v>660000</c:v>
                </c:pt>
                <c:pt idx="35">
                  <c:v>678000</c:v>
                </c:pt>
                <c:pt idx="36">
                  <c:v>696000</c:v>
                </c:pt>
                <c:pt idx="37">
                  <c:v>714000</c:v>
                </c:pt>
                <c:pt idx="38">
                  <c:v>732000</c:v>
                </c:pt>
                <c:pt idx="39">
                  <c:v>750000</c:v>
                </c:pt>
                <c:pt idx="40">
                  <c:v>762000</c:v>
                </c:pt>
                <c:pt idx="41">
                  <c:v>780000</c:v>
                </c:pt>
                <c:pt idx="42">
                  <c:v>798000</c:v>
                </c:pt>
                <c:pt idx="43">
                  <c:v>816000</c:v>
                </c:pt>
                <c:pt idx="44">
                  <c:v>834000</c:v>
                </c:pt>
                <c:pt idx="45">
                  <c:v>852000</c:v>
                </c:pt>
                <c:pt idx="46">
                  <c:v>870000</c:v>
                </c:pt>
                <c:pt idx="47">
                  <c:v>888000</c:v>
                </c:pt>
                <c:pt idx="48">
                  <c:v>906000</c:v>
                </c:pt>
                <c:pt idx="49">
                  <c:v>924000</c:v>
                </c:pt>
                <c:pt idx="50">
                  <c:v>964000</c:v>
                </c:pt>
                <c:pt idx="51">
                  <c:v>982000</c:v>
                </c:pt>
                <c:pt idx="52" formatCode="0.00E+00">
                  <c:v>1000000</c:v>
                </c:pt>
                <c:pt idx="53" formatCode="0.00E+00">
                  <c:v>1018000</c:v>
                </c:pt>
                <c:pt idx="54" formatCode="0.00E+00">
                  <c:v>1036000</c:v>
                </c:pt>
                <c:pt idx="55" formatCode="0.00E+00">
                  <c:v>1054000</c:v>
                </c:pt>
                <c:pt idx="56" formatCode="0.00E+00">
                  <c:v>1072000</c:v>
                </c:pt>
                <c:pt idx="57" formatCode="0.00E+00">
                  <c:v>1090000</c:v>
                </c:pt>
                <c:pt idx="58" formatCode="0.00E+00">
                  <c:v>1108000</c:v>
                </c:pt>
                <c:pt idx="59" formatCode="0.00E+00">
                  <c:v>1126000</c:v>
                </c:pt>
                <c:pt idx="60" formatCode="0.00E+00">
                  <c:v>1189000</c:v>
                </c:pt>
                <c:pt idx="61" formatCode="0.00E+00">
                  <c:v>1207000</c:v>
                </c:pt>
                <c:pt idx="62" formatCode="0.00E+00">
                  <c:v>1225000</c:v>
                </c:pt>
                <c:pt idx="63" formatCode="0.00E+00">
                  <c:v>1243000</c:v>
                </c:pt>
                <c:pt idx="64" formatCode="0.00E+00">
                  <c:v>1261000</c:v>
                </c:pt>
                <c:pt idx="65" formatCode="0.00E+00">
                  <c:v>1279000</c:v>
                </c:pt>
                <c:pt idx="66" formatCode="0.00E+00">
                  <c:v>1297000</c:v>
                </c:pt>
                <c:pt idx="67" formatCode="0.00E+00">
                  <c:v>1315000</c:v>
                </c:pt>
                <c:pt idx="68" formatCode="0.00E+00">
                  <c:v>1333000</c:v>
                </c:pt>
                <c:pt idx="69" formatCode="0.00E+00">
                  <c:v>1351000</c:v>
                </c:pt>
                <c:pt idx="70" formatCode="0.00E+00">
                  <c:v>1326000</c:v>
                </c:pt>
                <c:pt idx="71" formatCode="0.00E+00">
                  <c:v>1344000</c:v>
                </c:pt>
                <c:pt idx="72" formatCode="0.00E+00">
                  <c:v>1362000</c:v>
                </c:pt>
                <c:pt idx="73" formatCode="0.00E+00">
                  <c:v>1380000</c:v>
                </c:pt>
                <c:pt idx="74" formatCode="0.00E+00">
                  <c:v>1398000</c:v>
                </c:pt>
                <c:pt idx="75" formatCode="0.00E+00">
                  <c:v>1416000</c:v>
                </c:pt>
                <c:pt idx="76" formatCode="0.00E+00">
                  <c:v>1434000</c:v>
                </c:pt>
                <c:pt idx="77" formatCode="0.00E+00">
                  <c:v>1452000</c:v>
                </c:pt>
                <c:pt idx="78" formatCode="0.00E+00">
                  <c:v>1470000</c:v>
                </c:pt>
                <c:pt idx="79" formatCode="0.00E+00">
                  <c:v>1488000</c:v>
                </c:pt>
                <c:pt idx="80" formatCode="0.00E+00">
                  <c:v>1522000</c:v>
                </c:pt>
                <c:pt idx="81" formatCode="0.00E+00">
                  <c:v>1540000</c:v>
                </c:pt>
                <c:pt idx="82" formatCode="0.00E+00">
                  <c:v>1558000</c:v>
                </c:pt>
                <c:pt idx="83" formatCode="0.00E+00">
                  <c:v>1576000</c:v>
                </c:pt>
                <c:pt idx="84" formatCode="0.00E+00">
                  <c:v>1594000</c:v>
                </c:pt>
                <c:pt idx="85" formatCode="0.00E+00">
                  <c:v>1612000</c:v>
                </c:pt>
                <c:pt idx="86" formatCode="0.00E+00">
                  <c:v>1630000</c:v>
                </c:pt>
                <c:pt idx="87" formatCode="0.00E+00">
                  <c:v>1648000</c:v>
                </c:pt>
                <c:pt idx="88" formatCode="0.00E+00">
                  <c:v>1666000</c:v>
                </c:pt>
                <c:pt idx="89" formatCode="0.00E+00">
                  <c:v>1684000</c:v>
                </c:pt>
                <c:pt idx="90" formatCode="0.00E+00">
                  <c:v>1704000</c:v>
                </c:pt>
                <c:pt idx="91" formatCode="0.00E+00">
                  <c:v>1722000</c:v>
                </c:pt>
                <c:pt idx="92" formatCode="0.00E+00">
                  <c:v>1740000</c:v>
                </c:pt>
                <c:pt idx="93" formatCode="0.00E+00">
                  <c:v>1758000</c:v>
                </c:pt>
                <c:pt idx="94" formatCode="0.00E+00">
                  <c:v>1776000</c:v>
                </c:pt>
                <c:pt idx="95" formatCode="0.00E+00">
                  <c:v>1794000</c:v>
                </c:pt>
                <c:pt idx="96" formatCode="0.00E+00">
                  <c:v>1812000</c:v>
                </c:pt>
                <c:pt idx="97" formatCode="0.00E+00">
                  <c:v>1830000</c:v>
                </c:pt>
                <c:pt idx="98" formatCode="0.00E+00">
                  <c:v>1848000</c:v>
                </c:pt>
                <c:pt idx="99" formatCode="0.00E+00">
                  <c:v>1866000</c:v>
                </c:pt>
                <c:pt idx="100" formatCode="0.00E+00">
                  <c:v>1914000</c:v>
                </c:pt>
                <c:pt idx="101" formatCode="0.00E+00">
                  <c:v>1932000</c:v>
                </c:pt>
                <c:pt idx="102" formatCode="0.00E+00">
                  <c:v>1950000</c:v>
                </c:pt>
                <c:pt idx="103" formatCode="0.00E+00">
                  <c:v>1968000</c:v>
                </c:pt>
                <c:pt idx="104" formatCode="0.00E+00">
                  <c:v>1986000</c:v>
                </c:pt>
                <c:pt idx="105" formatCode="0.00E+00">
                  <c:v>2004000</c:v>
                </c:pt>
                <c:pt idx="106" formatCode="0.00E+00">
                  <c:v>2022000</c:v>
                </c:pt>
                <c:pt idx="107" formatCode="0.00E+00">
                  <c:v>2040000</c:v>
                </c:pt>
                <c:pt idx="108" formatCode="0.00E+00">
                  <c:v>2058000</c:v>
                </c:pt>
                <c:pt idx="109" formatCode="0.00E+00">
                  <c:v>2076000</c:v>
                </c:pt>
                <c:pt idx="110" formatCode="0.00E+00">
                  <c:v>2110000</c:v>
                </c:pt>
                <c:pt idx="111" formatCode="0.00E+00">
                  <c:v>2128000</c:v>
                </c:pt>
                <c:pt idx="112" formatCode="0.00E+00">
                  <c:v>2146000</c:v>
                </c:pt>
                <c:pt idx="113" formatCode="0.00E+00">
                  <c:v>2164000</c:v>
                </c:pt>
                <c:pt idx="114" formatCode="0.00E+00">
                  <c:v>2182000</c:v>
                </c:pt>
                <c:pt idx="115" formatCode="0.00E+00">
                  <c:v>2200000</c:v>
                </c:pt>
                <c:pt idx="116" formatCode="0.00E+00">
                  <c:v>2218000</c:v>
                </c:pt>
                <c:pt idx="117" formatCode="0.00E+00">
                  <c:v>2236000</c:v>
                </c:pt>
                <c:pt idx="118" formatCode="0.00E+00">
                  <c:v>2254000</c:v>
                </c:pt>
                <c:pt idx="119" formatCode="0.00E+00">
                  <c:v>2272000</c:v>
                </c:pt>
                <c:pt idx="120" formatCode="0.00E+00">
                  <c:v>2284000</c:v>
                </c:pt>
                <c:pt idx="121" formatCode="0.00E+00">
                  <c:v>2302000</c:v>
                </c:pt>
                <c:pt idx="122" formatCode="0.00E+00">
                  <c:v>2320000</c:v>
                </c:pt>
                <c:pt idx="123" formatCode="0.00E+00">
                  <c:v>2338000</c:v>
                </c:pt>
                <c:pt idx="124" formatCode="0.00E+00">
                  <c:v>2356000</c:v>
                </c:pt>
                <c:pt idx="125" formatCode="0.00E+00">
                  <c:v>2374000</c:v>
                </c:pt>
                <c:pt idx="126" formatCode="0.00E+00">
                  <c:v>2392000</c:v>
                </c:pt>
                <c:pt idx="127" formatCode="0.00E+00">
                  <c:v>2410000</c:v>
                </c:pt>
                <c:pt idx="128" formatCode="0.00E+00">
                  <c:v>2428000</c:v>
                </c:pt>
                <c:pt idx="129" formatCode="0.00E+00">
                  <c:v>2446000</c:v>
                </c:pt>
                <c:pt idx="130" formatCode="0.00E+00">
                  <c:v>2472000</c:v>
                </c:pt>
                <c:pt idx="131" formatCode="0.00E+00">
                  <c:v>2490000</c:v>
                </c:pt>
                <c:pt idx="132" formatCode="0.00E+00">
                  <c:v>2508000</c:v>
                </c:pt>
                <c:pt idx="133" formatCode="0.00E+00">
                  <c:v>2526000</c:v>
                </c:pt>
                <c:pt idx="134" formatCode="0.00E+00">
                  <c:v>2544000</c:v>
                </c:pt>
                <c:pt idx="135" formatCode="0.00E+00">
                  <c:v>2562000</c:v>
                </c:pt>
                <c:pt idx="136" formatCode="0.00E+00">
                  <c:v>2580000</c:v>
                </c:pt>
                <c:pt idx="137" formatCode="0.00E+00">
                  <c:v>2598000</c:v>
                </c:pt>
                <c:pt idx="138" formatCode="0.00E+00">
                  <c:v>2616000</c:v>
                </c:pt>
                <c:pt idx="139" formatCode="0.00E+00">
                  <c:v>2634000</c:v>
                </c:pt>
                <c:pt idx="140" formatCode="0.00E+00">
                  <c:v>2661000</c:v>
                </c:pt>
                <c:pt idx="141" formatCode="0.00E+00">
                  <c:v>2679000</c:v>
                </c:pt>
                <c:pt idx="142" formatCode="0.00E+00">
                  <c:v>2697000</c:v>
                </c:pt>
                <c:pt idx="143" formatCode="0.00E+00">
                  <c:v>2715000</c:v>
                </c:pt>
                <c:pt idx="144" formatCode="0.00E+00">
                  <c:v>2733000</c:v>
                </c:pt>
                <c:pt idx="145" formatCode="0.00E+00">
                  <c:v>2751000</c:v>
                </c:pt>
                <c:pt idx="146" formatCode="0.00E+00">
                  <c:v>2769000</c:v>
                </c:pt>
                <c:pt idx="147" formatCode="0.00E+00">
                  <c:v>2787000</c:v>
                </c:pt>
                <c:pt idx="148" formatCode="0.00E+00">
                  <c:v>2805000</c:v>
                </c:pt>
                <c:pt idx="149" formatCode="0.00E+00">
                  <c:v>2823000</c:v>
                </c:pt>
                <c:pt idx="150" formatCode="0.00E+00">
                  <c:v>2863000</c:v>
                </c:pt>
                <c:pt idx="151" formatCode="0.00E+00">
                  <c:v>2881000</c:v>
                </c:pt>
                <c:pt idx="152" formatCode="0.00E+00">
                  <c:v>2899000</c:v>
                </c:pt>
                <c:pt idx="153" formatCode="0.00E+00">
                  <c:v>2917000</c:v>
                </c:pt>
                <c:pt idx="154" formatCode="0.00E+00">
                  <c:v>2935000</c:v>
                </c:pt>
                <c:pt idx="155" formatCode="0.00E+00">
                  <c:v>2953000</c:v>
                </c:pt>
                <c:pt idx="156" formatCode="0.00E+00">
                  <c:v>2971000</c:v>
                </c:pt>
                <c:pt idx="157" formatCode="0.00E+00">
                  <c:v>2989000</c:v>
                </c:pt>
                <c:pt idx="158" formatCode="0.00E+00">
                  <c:v>3007000</c:v>
                </c:pt>
                <c:pt idx="159" formatCode="0.00E+00">
                  <c:v>3025000</c:v>
                </c:pt>
                <c:pt idx="160" formatCode="0.00E+00">
                  <c:v>3205000</c:v>
                </c:pt>
                <c:pt idx="161" formatCode="0.00E+00">
                  <c:v>3223000</c:v>
                </c:pt>
                <c:pt idx="162" formatCode="0.00E+00">
                  <c:v>3241000</c:v>
                </c:pt>
                <c:pt idx="163" formatCode="0.00E+00">
                  <c:v>3259000</c:v>
                </c:pt>
                <c:pt idx="164" formatCode="0.00E+00">
                  <c:v>3277000</c:v>
                </c:pt>
                <c:pt idx="165" formatCode="0.00E+00">
                  <c:v>3295000</c:v>
                </c:pt>
                <c:pt idx="166" formatCode="0.00E+00">
                  <c:v>3313000</c:v>
                </c:pt>
                <c:pt idx="167" formatCode="0.00E+00">
                  <c:v>3331000</c:v>
                </c:pt>
                <c:pt idx="168" formatCode="0.00E+00">
                  <c:v>3349000</c:v>
                </c:pt>
                <c:pt idx="169" formatCode="0.00E+00">
                  <c:v>3367000</c:v>
                </c:pt>
                <c:pt idx="170" formatCode="0.00E+00">
                  <c:v>3256000</c:v>
                </c:pt>
                <c:pt idx="171" formatCode="0.00E+00">
                  <c:v>3274000</c:v>
                </c:pt>
                <c:pt idx="172" formatCode="0.00E+00">
                  <c:v>3292000</c:v>
                </c:pt>
                <c:pt idx="173" formatCode="0.00E+00">
                  <c:v>3310000</c:v>
                </c:pt>
                <c:pt idx="174" formatCode="0.00E+00">
                  <c:v>3328000</c:v>
                </c:pt>
                <c:pt idx="175" formatCode="0.00E+00">
                  <c:v>3346000</c:v>
                </c:pt>
                <c:pt idx="176" formatCode="0.00E+00">
                  <c:v>3364000</c:v>
                </c:pt>
                <c:pt idx="177" formatCode="0.00E+00">
                  <c:v>3382000</c:v>
                </c:pt>
                <c:pt idx="178" formatCode="0.00E+00">
                  <c:v>3400000</c:v>
                </c:pt>
                <c:pt idx="179" formatCode="0.00E+00">
                  <c:v>3418000</c:v>
                </c:pt>
                <c:pt idx="180" formatCode="0.00E+00">
                  <c:v>3429000</c:v>
                </c:pt>
                <c:pt idx="181" formatCode="0.00E+00">
                  <c:v>3447000</c:v>
                </c:pt>
                <c:pt idx="182" formatCode="0.00E+00">
                  <c:v>3465000</c:v>
                </c:pt>
                <c:pt idx="183" formatCode="0.00E+00">
                  <c:v>3483000</c:v>
                </c:pt>
                <c:pt idx="184" formatCode="0.00E+00">
                  <c:v>3501000</c:v>
                </c:pt>
                <c:pt idx="185" formatCode="0.00E+00">
                  <c:v>3519000</c:v>
                </c:pt>
                <c:pt idx="186" formatCode="0.00E+00">
                  <c:v>3537000</c:v>
                </c:pt>
                <c:pt idx="187" formatCode="0.00E+00">
                  <c:v>3555000</c:v>
                </c:pt>
                <c:pt idx="188" formatCode="0.00E+00">
                  <c:v>3573000</c:v>
                </c:pt>
                <c:pt idx="189" formatCode="0.00E+00">
                  <c:v>3591000</c:v>
                </c:pt>
                <c:pt idx="190" formatCode="0.00E+00">
                  <c:v>3633000</c:v>
                </c:pt>
                <c:pt idx="191" formatCode="0.00E+00">
                  <c:v>3651000</c:v>
                </c:pt>
                <c:pt idx="192" formatCode="0.00E+00">
                  <c:v>3669000</c:v>
                </c:pt>
                <c:pt idx="193" formatCode="0.00E+00">
                  <c:v>3687000</c:v>
                </c:pt>
                <c:pt idx="194" formatCode="0.00E+00">
                  <c:v>3705000</c:v>
                </c:pt>
                <c:pt idx="195" formatCode="0.00E+00">
                  <c:v>3723000</c:v>
                </c:pt>
                <c:pt idx="196" formatCode="0.00E+00">
                  <c:v>3741000</c:v>
                </c:pt>
                <c:pt idx="197" formatCode="0.00E+00">
                  <c:v>3759000</c:v>
                </c:pt>
                <c:pt idx="198" formatCode="0.00E+00">
                  <c:v>3777000</c:v>
                </c:pt>
                <c:pt idx="199" formatCode="0.00E+00">
                  <c:v>3795000</c:v>
                </c:pt>
                <c:pt idx="200" formatCode="0.00E+00">
                  <c:v>3835000</c:v>
                </c:pt>
                <c:pt idx="201" formatCode="0.00E+00">
                  <c:v>3853000</c:v>
                </c:pt>
                <c:pt idx="202" formatCode="0.00E+00">
                  <c:v>3871000</c:v>
                </c:pt>
                <c:pt idx="203" formatCode="0.00E+00">
                  <c:v>3889000</c:v>
                </c:pt>
                <c:pt idx="204" formatCode="0.00E+00">
                  <c:v>3907000</c:v>
                </c:pt>
                <c:pt idx="205" formatCode="0.00E+00">
                  <c:v>3925000</c:v>
                </c:pt>
                <c:pt idx="206" formatCode="0.00E+00">
                  <c:v>3943000</c:v>
                </c:pt>
                <c:pt idx="207" formatCode="0.00E+00">
                  <c:v>3961000</c:v>
                </c:pt>
                <c:pt idx="208" formatCode="0.00E+00">
                  <c:v>3979000</c:v>
                </c:pt>
                <c:pt idx="209" formatCode="0.00E+00">
                  <c:v>3997000</c:v>
                </c:pt>
                <c:pt idx="210" formatCode="0.00E+00">
                  <c:v>4030000</c:v>
                </c:pt>
                <c:pt idx="211" formatCode="0.00E+00">
                  <c:v>4048000</c:v>
                </c:pt>
                <c:pt idx="212" formatCode="0.00E+00">
                  <c:v>4066000</c:v>
                </c:pt>
                <c:pt idx="213" formatCode="0.00E+00">
                  <c:v>4084000</c:v>
                </c:pt>
                <c:pt idx="214" formatCode="0.00E+00">
                  <c:v>4102000</c:v>
                </c:pt>
                <c:pt idx="215" formatCode="0.00E+00">
                  <c:v>4120000</c:v>
                </c:pt>
                <c:pt idx="216" formatCode="0.00E+00">
                  <c:v>4138000</c:v>
                </c:pt>
                <c:pt idx="217" formatCode="0.00E+00">
                  <c:v>4156000</c:v>
                </c:pt>
                <c:pt idx="218" formatCode="0.00E+00">
                  <c:v>4174000</c:v>
                </c:pt>
                <c:pt idx="219" formatCode="0.00E+00">
                  <c:v>4192000</c:v>
                </c:pt>
                <c:pt idx="220" formatCode="0.00E+00">
                  <c:v>4198000</c:v>
                </c:pt>
                <c:pt idx="221" formatCode="0.00E+00">
                  <c:v>4216000</c:v>
                </c:pt>
                <c:pt idx="222" formatCode="0.00E+00">
                  <c:v>4234000</c:v>
                </c:pt>
                <c:pt idx="223" formatCode="0.00E+00">
                  <c:v>4252000</c:v>
                </c:pt>
                <c:pt idx="224" formatCode="0.00E+00">
                  <c:v>4270000</c:v>
                </c:pt>
                <c:pt idx="225" formatCode="0.00E+00">
                  <c:v>4288000</c:v>
                </c:pt>
                <c:pt idx="226" formatCode="0.00E+00">
                  <c:v>4306000</c:v>
                </c:pt>
                <c:pt idx="227" formatCode="0.00E+00">
                  <c:v>4324000</c:v>
                </c:pt>
                <c:pt idx="228" formatCode="0.00E+00">
                  <c:v>4342000</c:v>
                </c:pt>
                <c:pt idx="229" formatCode="0.00E+00">
                  <c:v>4360000</c:v>
                </c:pt>
                <c:pt idx="230" formatCode="0.00E+00">
                  <c:v>4386000</c:v>
                </c:pt>
                <c:pt idx="231" formatCode="0.00E+00">
                  <c:v>4404000</c:v>
                </c:pt>
                <c:pt idx="232" formatCode="0.00E+00">
                  <c:v>4422000</c:v>
                </c:pt>
                <c:pt idx="233" formatCode="0.00E+00">
                  <c:v>4440000</c:v>
                </c:pt>
                <c:pt idx="234" formatCode="0.00E+00">
                  <c:v>4458000</c:v>
                </c:pt>
                <c:pt idx="235" formatCode="0.00E+00">
                  <c:v>4476000</c:v>
                </c:pt>
                <c:pt idx="236" formatCode="0.00E+00">
                  <c:v>4494000</c:v>
                </c:pt>
                <c:pt idx="237" formatCode="0.00E+00">
                  <c:v>4512000</c:v>
                </c:pt>
                <c:pt idx="238" formatCode="0.00E+00">
                  <c:v>4530000</c:v>
                </c:pt>
                <c:pt idx="239" formatCode="0.00E+00">
                  <c:v>4548000</c:v>
                </c:pt>
                <c:pt idx="240" formatCode="0.00E+00">
                  <c:v>4590000</c:v>
                </c:pt>
                <c:pt idx="241" formatCode="0.00E+00">
                  <c:v>4608000</c:v>
                </c:pt>
                <c:pt idx="242" formatCode="0.00E+00">
                  <c:v>4626000</c:v>
                </c:pt>
                <c:pt idx="243" formatCode="0.00E+00">
                  <c:v>4644000</c:v>
                </c:pt>
                <c:pt idx="244" formatCode="0.00E+00">
                  <c:v>4662000</c:v>
                </c:pt>
                <c:pt idx="245" formatCode="0.00E+00">
                  <c:v>4680000</c:v>
                </c:pt>
                <c:pt idx="246" formatCode="0.00E+00">
                  <c:v>4698000</c:v>
                </c:pt>
                <c:pt idx="247" formatCode="0.00E+00">
                  <c:v>4716000</c:v>
                </c:pt>
                <c:pt idx="248" formatCode="0.00E+00">
                  <c:v>4734000</c:v>
                </c:pt>
                <c:pt idx="249" formatCode="0.00E+00">
                  <c:v>4752000</c:v>
                </c:pt>
                <c:pt idx="250" formatCode="0.00E+00">
                  <c:v>4793000</c:v>
                </c:pt>
                <c:pt idx="251" formatCode="0.00E+00">
                  <c:v>4811000</c:v>
                </c:pt>
                <c:pt idx="252" formatCode="0.00E+00">
                  <c:v>4829000</c:v>
                </c:pt>
                <c:pt idx="253" formatCode="0.00E+00">
                  <c:v>4847000</c:v>
                </c:pt>
                <c:pt idx="254" formatCode="0.00E+00">
                  <c:v>4865000</c:v>
                </c:pt>
                <c:pt idx="255" formatCode="0.00E+00">
                  <c:v>4883000</c:v>
                </c:pt>
                <c:pt idx="256" formatCode="0.00E+00">
                  <c:v>4901000</c:v>
                </c:pt>
                <c:pt idx="257" formatCode="0.00E+00">
                  <c:v>4919000</c:v>
                </c:pt>
                <c:pt idx="258" formatCode="0.00E+00">
                  <c:v>4937000</c:v>
                </c:pt>
                <c:pt idx="259" formatCode="0.00E+00">
                  <c:v>4955000</c:v>
                </c:pt>
                <c:pt idx="260" formatCode="0.00E+00">
                  <c:v>4966000</c:v>
                </c:pt>
                <c:pt idx="261" formatCode="0.00E+00">
                  <c:v>4984000</c:v>
                </c:pt>
                <c:pt idx="262" formatCode="0.00E+00">
                  <c:v>5002000</c:v>
                </c:pt>
                <c:pt idx="263" formatCode="0.00E+00">
                  <c:v>5020000</c:v>
                </c:pt>
                <c:pt idx="264" formatCode="0.00E+00">
                  <c:v>5038000</c:v>
                </c:pt>
                <c:pt idx="265" formatCode="0.00E+00">
                  <c:v>5056000</c:v>
                </c:pt>
                <c:pt idx="266" formatCode="0.00E+00">
                  <c:v>5074000</c:v>
                </c:pt>
                <c:pt idx="267" formatCode="0.00E+00">
                  <c:v>5092000</c:v>
                </c:pt>
                <c:pt idx="268" formatCode="0.00E+00">
                  <c:v>5110000</c:v>
                </c:pt>
                <c:pt idx="269" formatCode="0.00E+00">
                  <c:v>5128000</c:v>
                </c:pt>
                <c:pt idx="270" formatCode="0.00E+00">
                  <c:v>5220000</c:v>
                </c:pt>
                <c:pt idx="271" formatCode="0.00E+00">
                  <c:v>5238000</c:v>
                </c:pt>
                <c:pt idx="272" formatCode="0.00E+00">
                  <c:v>5256000</c:v>
                </c:pt>
                <c:pt idx="273" formatCode="0.00E+00">
                  <c:v>5274000</c:v>
                </c:pt>
                <c:pt idx="274" formatCode="0.00E+00">
                  <c:v>5292000</c:v>
                </c:pt>
                <c:pt idx="275" formatCode="0.00E+00">
                  <c:v>5310000</c:v>
                </c:pt>
                <c:pt idx="276" formatCode="0.00E+00">
                  <c:v>5328000</c:v>
                </c:pt>
                <c:pt idx="277" formatCode="0.00E+00">
                  <c:v>5346000</c:v>
                </c:pt>
                <c:pt idx="278" formatCode="0.00E+00">
                  <c:v>5364000</c:v>
                </c:pt>
                <c:pt idx="279" formatCode="0.00E+00">
                  <c:v>5382000</c:v>
                </c:pt>
                <c:pt idx="280" formatCode="0.00E+00">
                  <c:v>5357000</c:v>
                </c:pt>
                <c:pt idx="281" formatCode="0.00E+00">
                  <c:v>5375000</c:v>
                </c:pt>
                <c:pt idx="282" formatCode="0.00E+00">
                  <c:v>5393000</c:v>
                </c:pt>
                <c:pt idx="283" formatCode="0.00E+00">
                  <c:v>5411000</c:v>
                </c:pt>
                <c:pt idx="284" formatCode="0.00E+00">
                  <c:v>5429000</c:v>
                </c:pt>
                <c:pt idx="285" formatCode="0.00E+00">
                  <c:v>5447000</c:v>
                </c:pt>
                <c:pt idx="286" formatCode="0.00E+00">
                  <c:v>5465000</c:v>
                </c:pt>
                <c:pt idx="287" formatCode="0.00E+00">
                  <c:v>5483000</c:v>
                </c:pt>
                <c:pt idx="288" formatCode="0.00E+00">
                  <c:v>5501000</c:v>
                </c:pt>
                <c:pt idx="289" formatCode="0.00E+00">
                  <c:v>5519000</c:v>
                </c:pt>
                <c:pt idx="290" formatCode="0.00E+00">
                  <c:v>5554000</c:v>
                </c:pt>
                <c:pt idx="291" formatCode="0.00E+00">
                  <c:v>5572000</c:v>
                </c:pt>
                <c:pt idx="292" formatCode="0.00E+00">
                  <c:v>5590000</c:v>
                </c:pt>
                <c:pt idx="293" formatCode="0.00E+00">
                  <c:v>5608000</c:v>
                </c:pt>
                <c:pt idx="294" formatCode="0.00E+00">
                  <c:v>5626000</c:v>
                </c:pt>
                <c:pt idx="295" formatCode="0.00E+00">
                  <c:v>5644000</c:v>
                </c:pt>
                <c:pt idx="296" formatCode="0.00E+00">
                  <c:v>5662000</c:v>
                </c:pt>
                <c:pt idx="297" formatCode="0.00E+00">
                  <c:v>5680000</c:v>
                </c:pt>
                <c:pt idx="298" formatCode="0.00E+00">
                  <c:v>5698000</c:v>
                </c:pt>
                <c:pt idx="299" formatCode="0.00E+00">
                  <c:v>5716000</c:v>
                </c:pt>
                <c:pt idx="300" formatCode="0.00E+00">
                  <c:v>5734000</c:v>
                </c:pt>
                <c:pt idx="301" formatCode="0.00E+00">
                  <c:v>5752000</c:v>
                </c:pt>
                <c:pt idx="302" formatCode="0.00E+00">
                  <c:v>5770000</c:v>
                </c:pt>
                <c:pt idx="303" formatCode="0.00E+00">
                  <c:v>5788000</c:v>
                </c:pt>
                <c:pt idx="304" formatCode="0.00E+00">
                  <c:v>5806000</c:v>
                </c:pt>
                <c:pt idx="305" formatCode="0.00E+00">
                  <c:v>5824000</c:v>
                </c:pt>
                <c:pt idx="306" formatCode="0.00E+00">
                  <c:v>5842000</c:v>
                </c:pt>
                <c:pt idx="307" formatCode="0.00E+00">
                  <c:v>5860000</c:v>
                </c:pt>
                <c:pt idx="308" formatCode="0.00E+00">
                  <c:v>5878000</c:v>
                </c:pt>
                <c:pt idx="309" formatCode="0.00E+00">
                  <c:v>5896000</c:v>
                </c:pt>
                <c:pt idx="310" formatCode="0.00E+00">
                  <c:v>5945000</c:v>
                </c:pt>
                <c:pt idx="311" formatCode="0.00E+00">
                  <c:v>5963000</c:v>
                </c:pt>
                <c:pt idx="312" formatCode="0.00E+00">
                  <c:v>5981000</c:v>
                </c:pt>
                <c:pt idx="313" formatCode="0.00E+00">
                  <c:v>5999000</c:v>
                </c:pt>
                <c:pt idx="314" formatCode="0.00E+00">
                  <c:v>6017000</c:v>
                </c:pt>
                <c:pt idx="315" formatCode="0.00E+00">
                  <c:v>6035000</c:v>
                </c:pt>
                <c:pt idx="316" formatCode="0.00E+00">
                  <c:v>6053000</c:v>
                </c:pt>
                <c:pt idx="317" formatCode="0.00E+00">
                  <c:v>6071000</c:v>
                </c:pt>
                <c:pt idx="318" formatCode="0.00E+00">
                  <c:v>6089000</c:v>
                </c:pt>
                <c:pt idx="319" formatCode="0.00E+00">
                  <c:v>6107000</c:v>
                </c:pt>
                <c:pt idx="320" formatCode="0.00E+00">
                  <c:v>6139000</c:v>
                </c:pt>
                <c:pt idx="321" formatCode="0.00E+00">
                  <c:v>6157000</c:v>
                </c:pt>
                <c:pt idx="322" formatCode="0.00E+00">
                  <c:v>6175000</c:v>
                </c:pt>
                <c:pt idx="323" formatCode="0.00E+00">
                  <c:v>6193000</c:v>
                </c:pt>
                <c:pt idx="324" formatCode="0.00E+00">
                  <c:v>6211000</c:v>
                </c:pt>
                <c:pt idx="325" formatCode="0.00E+00">
                  <c:v>6229000</c:v>
                </c:pt>
                <c:pt idx="326" formatCode="0.00E+00">
                  <c:v>6247000</c:v>
                </c:pt>
                <c:pt idx="327" formatCode="0.00E+00">
                  <c:v>6265000</c:v>
                </c:pt>
                <c:pt idx="328" formatCode="0.00E+00">
                  <c:v>6283000</c:v>
                </c:pt>
                <c:pt idx="329" formatCode="0.00E+00">
                  <c:v>6301000</c:v>
                </c:pt>
                <c:pt idx="330" formatCode="0.00E+00">
                  <c:v>6300000</c:v>
                </c:pt>
                <c:pt idx="331" formatCode="0.00E+00">
                  <c:v>6318000</c:v>
                </c:pt>
                <c:pt idx="332" formatCode="0.00E+00">
                  <c:v>6336000</c:v>
                </c:pt>
                <c:pt idx="333" formatCode="0.00E+00">
                  <c:v>6354000</c:v>
                </c:pt>
                <c:pt idx="334" formatCode="0.00E+00">
                  <c:v>6372000</c:v>
                </c:pt>
                <c:pt idx="335" formatCode="0.00E+00">
                  <c:v>6390000</c:v>
                </c:pt>
                <c:pt idx="336" formatCode="0.00E+00">
                  <c:v>6408000</c:v>
                </c:pt>
                <c:pt idx="337" formatCode="0.00E+00">
                  <c:v>6426000</c:v>
                </c:pt>
                <c:pt idx="338" formatCode="0.00E+00">
                  <c:v>6444000</c:v>
                </c:pt>
                <c:pt idx="339" formatCode="0.00E+00">
                  <c:v>6462000</c:v>
                </c:pt>
                <c:pt idx="340" formatCode="0.00E+00">
                  <c:v>6487000</c:v>
                </c:pt>
                <c:pt idx="341" formatCode="0.00E+00">
                  <c:v>6505000</c:v>
                </c:pt>
                <c:pt idx="342" formatCode="0.00E+00">
                  <c:v>6523000</c:v>
                </c:pt>
                <c:pt idx="343" formatCode="0.00E+00">
                  <c:v>6541000</c:v>
                </c:pt>
                <c:pt idx="344" formatCode="0.00E+00">
                  <c:v>6559000</c:v>
                </c:pt>
                <c:pt idx="345" formatCode="0.00E+00">
                  <c:v>6577000</c:v>
                </c:pt>
                <c:pt idx="346" formatCode="0.00E+00">
                  <c:v>6595000</c:v>
                </c:pt>
                <c:pt idx="347" formatCode="0.00E+00">
                  <c:v>6613000</c:v>
                </c:pt>
                <c:pt idx="348" formatCode="0.00E+00">
                  <c:v>6631000</c:v>
                </c:pt>
                <c:pt idx="349" formatCode="0.00E+00">
                  <c:v>6649000</c:v>
                </c:pt>
                <c:pt idx="350" formatCode="0.00E+00">
                  <c:v>6692000</c:v>
                </c:pt>
                <c:pt idx="351" formatCode="0.00E+00">
                  <c:v>6710000</c:v>
                </c:pt>
                <c:pt idx="352" formatCode="0.00E+00">
                  <c:v>6728000</c:v>
                </c:pt>
                <c:pt idx="353" formatCode="0.00E+00">
                  <c:v>6746000</c:v>
                </c:pt>
                <c:pt idx="354" formatCode="0.00E+00">
                  <c:v>6764000</c:v>
                </c:pt>
                <c:pt idx="355" formatCode="0.00E+00">
                  <c:v>6783000</c:v>
                </c:pt>
                <c:pt idx="356" formatCode="0.00E+00">
                  <c:v>6801000</c:v>
                </c:pt>
                <c:pt idx="357" formatCode="0.00E+00">
                  <c:v>6819000</c:v>
                </c:pt>
                <c:pt idx="358" formatCode="0.00E+00">
                  <c:v>6837000</c:v>
                </c:pt>
                <c:pt idx="359" formatCode="0.00E+00">
                  <c:v>6855000</c:v>
                </c:pt>
                <c:pt idx="360" formatCode="0.00E+00">
                  <c:v>6925000</c:v>
                </c:pt>
                <c:pt idx="361" formatCode="0.00E+00">
                  <c:v>6943000</c:v>
                </c:pt>
                <c:pt idx="362" formatCode="0.00E+00">
                  <c:v>6961000</c:v>
                </c:pt>
                <c:pt idx="363" formatCode="0.00E+00">
                  <c:v>6979000</c:v>
                </c:pt>
                <c:pt idx="364" formatCode="0.00E+00">
                  <c:v>6997000</c:v>
                </c:pt>
                <c:pt idx="365" formatCode="0.00E+00">
                  <c:v>7015000</c:v>
                </c:pt>
                <c:pt idx="366" formatCode="0.00E+00">
                  <c:v>7033000</c:v>
                </c:pt>
                <c:pt idx="367" formatCode="0.00E+00">
                  <c:v>7051000</c:v>
                </c:pt>
                <c:pt idx="368" formatCode="0.00E+00">
                  <c:v>7069000</c:v>
                </c:pt>
                <c:pt idx="369" formatCode="0.00E+00">
                  <c:v>7087000</c:v>
                </c:pt>
                <c:pt idx="370" formatCode="0.00E+00">
                  <c:v>7236000</c:v>
                </c:pt>
                <c:pt idx="371" formatCode="0.00E+00">
                  <c:v>7254000</c:v>
                </c:pt>
                <c:pt idx="372" formatCode="0.00E+00">
                  <c:v>7272000</c:v>
                </c:pt>
                <c:pt idx="373" formatCode="0.00E+00">
                  <c:v>7290000</c:v>
                </c:pt>
                <c:pt idx="374" formatCode="0.00E+00">
                  <c:v>7308000</c:v>
                </c:pt>
                <c:pt idx="375" formatCode="0.00E+00">
                  <c:v>7326000</c:v>
                </c:pt>
                <c:pt idx="376" formatCode="0.00E+00">
                  <c:v>7344000</c:v>
                </c:pt>
                <c:pt idx="377" formatCode="0.00E+00">
                  <c:v>7362000</c:v>
                </c:pt>
                <c:pt idx="378" formatCode="0.00E+00">
                  <c:v>7380000</c:v>
                </c:pt>
                <c:pt idx="379" formatCode="0.00E+00">
                  <c:v>7398000</c:v>
                </c:pt>
                <c:pt idx="380" formatCode="0.00E+00">
                  <c:v>7285000</c:v>
                </c:pt>
                <c:pt idx="381" formatCode="0.00E+00">
                  <c:v>7303000</c:v>
                </c:pt>
                <c:pt idx="382" formatCode="0.00E+00">
                  <c:v>7321000</c:v>
                </c:pt>
                <c:pt idx="383" formatCode="0.00E+00">
                  <c:v>7340000</c:v>
                </c:pt>
                <c:pt idx="384" formatCode="0.00E+00">
                  <c:v>7358000</c:v>
                </c:pt>
                <c:pt idx="385" formatCode="0.00E+00">
                  <c:v>7376000</c:v>
                </c:pt>
                <c:pt idx="386" formatCode="0.00E+00">
                  <c:v>7394000</c:v>
                </c:pt>
                <c:pt idx="387" formatCode="0.00E+00">
                  <c:v>7412000</c:v>
                </c:pt>
                <c:pt idx="388" formatCode="0.00E+00">
                  <c:v>7430000</c:v>
                </c:pt>
                <c:pt idx="389" formatCode="0.00E+00">
                  <c:v>7448000</c:v>
                </c:pt>
                <c:pt idx="390" formatCode="0.00E+00">
                  <c:v>7461000</c:v>
                </c:pt>
                <c:pt idx="391" formatCode="0.00E+00">
                  <c:v>7479000</c:v>
                </c:pt>
                <c:pt idx="392" formatCode="0.00E+00">
                  <c:v>7497000</c:v>
                </c:pt>
                <c:pt idx="393" formatCode="0.00E+00">
                  <c:v>7515000</c:v>
                </c:pt>
                <c:pt idx="394" formatCode="0.00E+00">
                  <c:v>7533000</c:v>
                </c:pt>
                <c:pt idx="395" formatCode="0.00E+00">
                  <c:v>7551000</c:v>
                </c:pt>
                <c:pt idx="396" formatCode="0.00E+00">
                  <c:v>7569000</c:v>
                </c:pt>
                <c:pt idx="397" formatCode="0.00E+00">
                  <c:v>7587000</c:v>
                </c:pt>
                <c:pt idx="398" formatCode="0.00E+00">
                  <c:v>7605000</c:v>
                </c:pt>
                <c:pt idx="399" formatCode="0.00E+00">
                  <c:v>7623000</c:v>
                </c:pt>
                <c:pt idx="400" formatCode="0.00E+00">
                  <c:v>7634000</c:v>
                </c:pt>
                <c:pt idx="401" formatCode="0.00E+00">
                  <c:v>7652000</c:v>
                </c:pt>
                <c:pt idx="402" formatCode="0.00E+00">
                  <c:v>7670000</c:v>
                </c:pt>
                <c:pt idx="403" formatCode="0.00E+00">
                  <c:v>7688000</c:v>
                </c:pt>
                <c:pt idx="404" formatCode="0.00E+00">
                  <c:v>7706000</c:v>
                </c:pt>
                <c:pt idx="405" formatCode="0.00E+00">
                  <c:v>7724000</c:v>
                </c:pt>
                <c:pt idx="406" formatCode="0.00E+00">
                  <c:v>7742000</c:v>
                </c:pt>
                <c:pt idx="407" formatCode="0.00E+00">
                  <c:v>7760000</c:v>
                </c:pt>
                <c:pt idx="408" formatCode="0.00E+00">
                  <c:v>7778000</c:v>
                </c:pt>
                <c:pt idx="409" formatCode="0.00E+00">
                  <c:v>7796000</c:v>
                </c:pt>
                <c:pt idx="410" formatCode="0.00E+00">
                  <c:v>7836000</c:v>
                </c:pt>
                <c:pt idx="411" formatCode="0.00E+00">
                  <c:v>7854000</c:v>
                </c:pt>
                <c:pt idx="412" formatCode="0.00E+00">
                  <c:v>7872000</c:v>
                </c:pt>
                <c:pt idx="413" formatCode="0.00E+00">
                  <c:v>7890000</c:v>
                </c:pt>
                <c:pt idx="414" formatCode="0.00E+00">
                  <c:v>7908000</c:v>
                </c:pt>
                <c:pt idx="415" formatCode="0.00E+00">
                  <c:v>7926000</c:v>
                </c:pt>
                <c:pt idx="416" formatCode="0.00E+00">
                  <c:v>7944000</c:v>
                </c:pt>
                <c:pt idx="417" formatCode="0.00E+00">
                  <c:v>7962000</c:v>
                </c:pt>
                <c:pt idx="418" formatCode="0.00E+00">
                  <c:v>7980000</c:v>
                </c:pt>
                <c:pt idx="419" formatCode="0.00E+00">
                  <c:v>7998000</c:v>
                </c:pt>
                <c:pt idx="420" formatCode="0.00E+00">
                  <c:v>8025000</c:v>
                </c:pt>
                <c:pt idx="421" formatCode="0.00E+00">
                  <c:v>8043000</c:v>
                </c:pt>
                <c:pt idx="422" formatCode="0.00E+00">
                  <c:v>8061000</c:v>
                </c:pt>
                <c:pt idx="423" formatCode="0.00E+00">
                  <c:v>8079000</c:v>
                </c:pt>
                <c:pt idx="424" formatCode="0.00E+00">
                  <c:v>8097000</c:v>
                </c:pt>
                <c:pt idx="425" formatCode="0.00E+00">
                  <c:v>8115000</c:v>
                </c:pt>
                <c:pt idx="426" formatCode="0.00E+00">
                  <c:v>8133000</c:v>
                </c:pt>
                <c:pt idx="427" formatCode="0.00E+00">
                  <c:v>8151000</c:v>
                </c:pt>
                <c:pt idx="428" formatCode="0.00E+00">
                  <c:v>8169000</c:v>
                </c:pt>
                <c:pt idx="429" formatCode="0.00E+00">
                  <c:v>8187000</c:v>
                </c:pt>
                <c:pt idx="430" formatCode="0.00E+00">
                  <c:v>8207000</c:v>
                </c:pt>
                <c:pt idx="431" formatCode="0.00E+00">
                  <c:v>8225000</c:v>
                </c:pt>
                <c:pt idx="432" formatCode="0.00E+00">
                  <c:v>8243000</c:v>
                </c:pt>
                <c:pt idx="433" formatCode="0.00E+00">
                  <c:v>8261000</c:v>
                </c:pt>
                <c:pt idx="434" formatCode="0.00E+00">
                  <c:v>8279000</c:v>
                </c:pt>
                <c:pt idx="435" formatCode="0.00E+00">
                  <c:v>8297000</c:v>
                </c:pt>
                <c:pt idx="436" formatCode="0.00E+00">
                  <c:v>8315000</c:v>
                </c:pt>
                <c:pt idx="437" formatCode="0.00E+00">
                  <c:v>8333000</c:v>
                </c:pt>
                <c:pt idx="438" formatCode="0.00E+00">
                  <c:v>8351000</c:v>
                </c:pt>
                <c:pt idx="439" formatCode="0.00E+00">
                  <c:v>8369000</c:v>
                </c:pt>
                <c:pt idx="440" formatCode="0.00E+00">
                  <c:v>8402000</c:v>
                </c:pt>
                <c:pt idx="441" formatCode="0.00E+00">
                  <c:v>8420000</c:v>
                </c:pt>
                <c:pt idx="442" formatCode="0.00E+00">
                  <c:v>8438000</c:v>
                </c:pt>
                <c:pt idx="443" formatCode="0.00E+00">
                  <c:v>8456000</c:v>
                </c:pt>
                <c:pt idx="444" formatCode="0.00E+00">
                  <c:v>8474000</c:v>
                </c:pt>
                <c:pt idx="445" formatCode="0.00E+00">
                  <c:v>8492000</c:v>
                </c:pt>
                <c:pt idx="446" formatCode="0.00E+00">
                  <c:v>8510000</c:v>
                </c:pt>
                <c:pt idx="447" formatCode="0.00E+00">
                  <c:v>8528000</c:v>
                </c:pt>
                <c:pt idx="448" formatCode="0.00E+00">
                  <c:v>8546000</c:v>
                </c:pt>
                <c:pt idx="449" formatCode="0.00E+00">
                  <c:v>8564000</c:v>
                </c:pt>
                <c:pt idx="450" formatCode="0.00E+00">
                  <c:v>8590000</c:v>
                </c:pt>
                <c:pt idx="451" formatCode="0.00E+00">
                  <c:v>8608000</c:v>
                </c:pt>
                <c:pt idx="452" formatCode="0.00E+00">
                  <c:v>8626000</c:v>
                </c:pt>
                <c:pt idx="453" formatCode="0.00E+00">
                  <c:v>8644000</c:v>
                </c:pt>
                <c:pt idx="454" formatCode="0.00E+00">
                  <c:v>8662000</c:v>
                </c:pt>
                <c:pt idx="455" formatCode="0.00E+00">
                  <c:v>8680000</c:v>
                </c:pt>
                <c:pt idx="456" formatCode="0.00E+00">
                  <c:v>8698000</c:v>
                </c:pt>
                <c:pt idx="457" formatCode="0.00E+00">
                  <c:v>8716000</c:v>
                </c:pt>
                <c:pt idx="458" formatCode="0.00E+00">
                  <c:v>8734000</c:v>
                </c:pt>
                <c:pt idx="459" formatCode="0.00E+00">
                  <c:v>8752000</c:v>
                </c:pt>
                <c:pt idx="460" formatCode="0.00E+00">
                  <c:v>8793000</c:v>
                </c:pt>
                <c:pt idx="461" formatCode="0.00E+00">
                  <c:v>8811000</c:v>
                </c:pt>
                <c:pt idx="462" formatCode="0.00E+00">
                  <c:v>8829000</c:v>
                </c:pt>
                <c:pt idx="463" formatCode="0.00E+00">
                  <c:v>8847000</c:v>
                </c:pt>
                <c:pt idx="464" formatCode="0.00E+00">
                  <c:v>8865000</c:v>
                </c:pt>
                <c:pt idx="465" formatCode="0.00E+00">
                  <c:v>8883000</c:v>
                </c:pt>
                <c:pt idx="466" formatCode="0.00E+00">
                  <c:v>8901000</c:v>
                </c:pt>
                <c:pt idx="467" formatCode="0.00E+00">
                  <c:v>8919000</c:v>
                </c:pt>
                <c:pt idx="468" formatCode="0.00E+00">
                  <c:v>8937000</c:v>
                </c:pt>
                <c:pt idx="469" formatCode="0.00E+00">
                  <c:v>8955000</c:v>
                </c:pt>
                <c:pt idx="470" formatCode="0.00E+00">
                  <c:v>9026000</c:v>
                </c:pt>
                <c:pt idx="471" formatCode="0.00E+00">
                  <c:v>9044000</c:v>
                </c:pt>
                <c:pt idx="472" formatCode="0.00E+00">
                  <c:v>9062000</c:v>
                </c:pt>
                <c:pt idx="473" formatCode="0.00E+00">
                  <c:v>9080000</c:v>
                </c:pt>
                <c:pt idx="474" formatCode="0.00E+00">
                  <c:v>9098000</c:v>
                </c:pt>
                <c:pt idx="475" formatCode="0.00E+00">
                  <c:v>9116000</c:v>
                </c:pt>
                <c:pt idx="476" formatCode="0.00E+00">
                  <c:v>9134000</c:v>
                </c:pt>
                <c:pt idx="477" formatCode="0.00E+00">
                  <c:v>9152000</c:v>
                </c:pt>
                <c:pt idx="478" formatCode="0.00E+00">
                  <c:v>9170000</c:v>
                </c:pt>
                <c:pt idx="479" formatCode="0.00E+00">
                  <c:v>9188000</c:v>
                </c:pt>
                <c:pt idx="480" formatCode="0.00E+00">
                  <c:v>9250000</c:v>
                </c:pt>
                <c:pt idx="481" formatCode="0.00E+00">
                  <c:v>9268000</c:v>
                </c:pt>
                <c:pt idx="482" formatCode="0.00E+00">
                  <c:v>9286000</c:v>
                </c:pt>
                <c:pt idx="483" formatCode="0.00E+00">
                  <c:v>9304000</c:v>
                </c:pt>
                <c:pt idx="484" formatCode="0.00E+00">
                  <c:v>9322000</c:v>
                </c:pt>
                <c:pt idx="485" formatCode="0.00E+00">
                  <c:v>9340000</c:v>
                </c:pt>
                <c:pt idx="486" formatCode="0.00E+00">
                  <c:v>9358000</c:v>
                </c:pt>
                <c:pt idx="487" formatCode="0.00E+00">
                  <c:v>9376000</c:v>
                </c:pt>
                <c:pt idx="488" formatCode="0.00E+00">
                  <c:v>9394000</c:v>
                </c:pt>
                <c:pt idx="489" formatCode="0.00E+00">
                  <c:v>9412000</c:v>
                </c:pt>
                <c:pt idx="490" formatCode="0.00E+00">
                  <c:v>9359000</c:v>
                </c:pt>
                <c:pt idx="491" formatCode="0.00E+00">
                  <c:v>9377000</c:v>
                </c:pt>
                <c:pt idx="492" formatCode="0.00E+00">
                  <c:v>9395000</c:v>
                </c:pt>
                <c:pt idx="493" formatCode="0.00E+00">
                  <c:v>9413000</c:v>
                </c:pt>
                <c:pt idx="494" formatCode="0.00E+00">
                  <c:v>9431000</c:v>
                </c:pt>
                <c:pt idx="495" formatCode="0.00E+00">
                  <c:v>9449000</c:v>
                </c:pt>
                <c:pt idx="496" formatCode="0.00E+00">
                  <c:v>9467000</c:v>
                </c:pt>
                <c:pt idx="497" formatCode="0.00E+00">
                  <c:v>9485000</c:v>
                </c:pt>
                <c:pt idx="498" formatCode="0.00E+00">
                  <c:v>9521000</c:v>
                </c:pt>
                <c:pt idx="499" formatCode="0.00E+00">
                  <c:v>9585000</c:v>
                </c:pt>
                <c:pt idx="500" formatCode="0.00E+00">
                  <c:v>9603000</c:v>
                </c:pt>
                <c:pt idx="501" formatCode="0.00E+00">
                  <c:v>9621000</c:v>
                </c:pt>
                <c:pt idx="502" formatCode="0.00E+00">
                  <c:v>9639000</c:v>
                </c:pt>
                <c:pt idx="503" formatCode="0.00E+00">
                  <c:v>9657000</c:v>
                </c:pt>
                <c:pt idx="504" formatCode="0.00E+00">
                  <c:v>9675000</c:v>
                </c:pt>
                <c:pt idx="505" formatCode="0.00E+00">
                  <c:v>9693000</c:v>
                </c:pt>
                <c:pt idx="506" formatCode="0.00E+00">
                  <c:v>9711000</c:v>
                </c:pt>
                <c:pt idx="507" formatCode="0.00E+00">
                  <c:v>9729000</c:v>
                </c:pt>
                <c:pt idx="508" formatCode="0.00E+00">
                  <c:v>9747000</c:v>
                </c:pt>
                <c:pt idx="509" formatCode="0.00E+00">
                  <c:v>9737000</c:v>
                </c:pt>
                <c:pt idx="510" formatCode="0.00E+00">
                  <c:v>9755000</c:v>
                </c:pt>
                <c:pt idx="511" formatCode="0.00E+00">
                  <c:v>9773000</c:v>
                </c:pt>
                <c:pt idx="512" formatCode="0.00E+00">
                  <c:v>9792000</c:v>
                </c:pt>
                <c:pt idx="513" formatCode="0.00E+00">
                  <c:v>9810000</c:v>
                </c:pt>
                <c:pt idx="514" formatCode="0.00E+00">
                  <c:v>9828000</c:v>
                </c:pt>
                <c:pt idx="515" formatCode="0.00E+00">
                  <c:v>9846000</c:v>
                </c:pt>
                <c:pt idx="516" formatCode="0.00E+00">
                  <c:v>9864000</c:v>
                </c:pt>
                <c:pt idx="517" formatCode="0.00E+00">
                  <c:v>9882000</c:v>
                </c:pt>
                <c:pt idx="518" formatCode="0.00E+00">
                  <c:v>9900000</c:v>
                </c:pt>
                <c:pt idx="519" formatCode="0.00E+00">
                  <c:v>9925000</c:v>
                </c:pt>
                <c:pt idx="520" formatCode="0.00E+00">
                  <c:v>9943000</c:v>
                </c:pt>
                <c:pt idx="521" formatCode="0.00E+00">
                  <c:v>9961000</c:v>
                </c:pt>
                <c:pt idx="522" formatCode="0.00E+00">
                  <c:v>9979000</c:v>
                </c:pt>
                <c:pt idx="523" formatCode="0.00E+00">
                  <c:v>9997000</c:v>
                </c:pt>
                <c:pt idx="524" formatCode="0.00E+00">
                  <c:v>10015000</c:v>
                </c:pt>
                <c:pt idx="525" formatCode="0.00E+00">
                  <c:v>10033000</c:v>
                </c:pt>
                <c:pt idx="526" formatCode="0.00E+00">
                  <c:v>10051000</c:v>
                </c:pt>
                <c:pt idx="527" formatCode="0.00E+00">
                  <c:v>10069000</c:v>
                </c:pt>
                <c:pt idx="528" formatCode="0.00E+00">
                  <c:v>10087000</c:v>
                </c:pt>
                <c:pt idx="529" formatCode="0.00E+00">
                  <c:v>10143000</c:v>
                </c:pt>
                <c:pt idx="530" formatCode="0.00E+00">
                  <c:v>10161000</c:v>
                </c:pt>
                <c:pt idx="531" formatCode="0.00E+00">
                  <c:v>10179000</c:v>
                </c:pt>
                <c:pt idx="532" formatCode="0.00E+00">
                  <c:v>10197000</c:v>
                </c:pt>
                <c:pt idx="533" formatCode="0.00E+00">
                  <c:v>10215000</c:v>
                </c:pt>
                <c:pt idx="534" formatCode="0.00E+00">
                  <c:v>10233000</c:v>
                </c:pt>
                <c:pt idx="535" formatCode="0.00E+00">
                  <c:v>10251000</c:v>
                </c:pt>
                <c:pt idx="536" formatCode="0.00E+00">
                  <c:v>10269000</c:v>
                </c:pt>
                <c:pt idx="537" formatCode="0.00E+00">
                  <c:v>10287000</c:v>
                </c:pt>
                <c:pt idx="538" formatCode="0.00E+00">
                  <c:v>10305000</c:v>
                </c:pt>
                <c:pt idx="539" formatCode="0.00E+00">
                  <c:v>10310000</c:v>
                </c:pt>
                <c:pt idx="540" formatCode="0.00E+00">
                  <c:v>10328000</c:v>
                </c:pt>
                <c:pt idx="541" formatCode="0.00E+00">
                  <c:v>10346000</c:v>
                </c:pt>
                <c:pt idx="542" formatCode="0.00E+00">
                  <c:v>10364000</c:v>
                </c:pt>
                <c:pt idx="543" formatCode="0.00E+00">
                  <c:v>10382000</c:v>
                </c:pt>
                <c:pt idx="544" formatCode="0.00E+00">
                  <c:v>10400000</c:v>
                </c:pt>
                <c:pt idx="545" formatCode="0.00E+00">
                  <c:v>10418000</c:v>
                </c:pt>
                <c:pt idx="546" formatCode="0.00E+00">
                  <c:v>10436000</c:v>
                </c:pt>
                <c:pt idx="547" formatCode="0.00E+00">
                  <c:v>10454000</c:v>
                </c:pt>
                <c:pt idx="548" formatCode="0.00E+00">
                  <c:v>10472000</c:v>
                </c:pt>
                <c:pt idx="549" formatCode="0.00E+00">
                  <c:v>10512000</c:v>
                </c:pt>
                <c:pt idx="550" formatCode="0.00E+00">
                  <c:v>10530000</c:v>
                </c:pt>
                <c:pt idx="551" formatCode="0.00E+00">
                  <c:v>10548000</c:v>
                </c:pt>
                <c:pt idx="552" formatCode="0.00E+00">
                  <c:v>10566000</c:v>
                </c:pt>
                <c:pt idx="553" formatCode="0.00E+00">
                  <c:v>10584000</c:v>
                </c:pt>
                <c:pt idx="554" formatCode="0.00E+00">
                  <c:v>10602000</c:v>
                </c:pt>
                <c:pt idx="555" formatCode="0.00E+00">
                  <c:v>10620000</c:v>
                </c:pt>
                <c:pt idx="556" formatCode="0.00E+00">
                  <c:v>10638000</c:v>
                </c:pt>
                <c:pt idx="557" formatCode="0.00E+00">
                  <c:v>10656000</c:v>
                </c:pt>
                <c:pt idx="558" formatCode="0.00E+00">
                  <c:v>10674000</c:v>
                </c:pt>
                <c:pt idx="559" formatCode="0.00E+00">
                  <c:v>10694000</c:v>
                </c:pt>
                <c:pt idx="560" formatCode="0.00E+00">
                  <c:v>10712000</c:v>
                </c:pt>
                <c:pt idx="561" formatCode="0.00E+00">
                  <c:v>10730000</c:v>
                </c:pt>
                <c:pt idx="562" formatCode="0.00E+00">
                  <c:v>10748000</c:v>
                </c:pt>
                <c:pt idx="563" formatCode="0.00E+00">
                  <c:v>10766000</c:v>
                </c:pt>
                <c:pt idx="564" formatCode="0.00E+00">
                  <c:v>10784000</c:v>
                </c:pt>
                <c:pt idx="565" formatCode="0.00E+00">
                  <c:v>10802000</c:v>
                </c:pt>
                <c:pt idx="566" formatCode="0.00E+00">
                  <c:v>10820000</c:v>
                </c:pt>
                <c:pt idx="567" formatCode="0.00E+00">
                  <c:v>10838000</c:v>
                </c:pt>
                <c:pt idx="568" formatCode="0.00E+00">
                  <c:v>10856000</c:v>
                </c:pt>
                <c:pt idx="569" formatCode="0.00E+00">
                  <c:v>10896000</c:v>
                </c:pt>
                <c:pt idx="570" formatCode="0.00E+00">
                  <c:v>10914000</c:v>
                </c:pt>
                <c:pt idx="571" formatCode="0.00E+00">
                  <c:v>10932000</c:v>
                </c:pt>
                <c:pt idx="572" formatCode="0.00E+00">
                  <c:v>10950000</c:v>
                </c:pt>
                <c:pt idx="573" formatCode="0.00E+00">
                  <c:v>10968000</c:v>
                </c:pt>
                <c:pt idx="574" formatCode="0.00E+00">
                  <c:v>10986000</c:v>
                </c:pt>
                <c:pt idx="575" formatCode="0.00E+00">
                  <c:v>11004000</c:v>
                </c:pt>
                <c:pt idx="576" formatCode="0.00E+00">
                  <c:v>11022000</c:v>
                </c:pt>
                <c:pt idx="577" formatCode="0.00E+00">
                  <c:v>11040000</c:v>
                </c:pt>
                <c:pt idx="578" formatCode="0.00E+00">
                  <c:v>11058000</c:v>
                </c:pt>
                <c:pt idx="579" formatCode="0.00E+00">
                  <c:v>11267000</c:v>
                </c:pt>
                <c:pt idx="580" formatCode="0.00E+00">
                  <c:v>11285000</c:v>
                </c:pt>
                <c:pt idx="581" formatCode="0.00E+00">
                  <c:v>11303000</c:v>
                </c:pt>
                <c:pt idx="582" formatCode="0.00E+00">
                  <c:v>11321000</c:v>
                </c:pt>
                <c:pt idx="583" formatCode="0.00E+00">
                  <c:v>11339000</c:v>
                </c:pt>
                <c:pt idx="584" formatCode="0.00E+00">
                  <c:v>11357000</c:v>
                </c:pt>
                <c:pt idx="585" formatCode="0.00E+00">
                  <c:v>11375000</c:v>
                </c:pt>
                <c:pt idx="586" formatCode="0.00E+00">
                  <c:v>11393000</c:v>
                </c:pt>
                <c:pt idx="587" formatCode="0.00E+00">
                  <c:v>11411000</c:v>
                </c:pt>
                <c:pt idx="588" formatCode="0.00E+00">
                  <c:v>11429000</c:v>
                </c:pt>
                <c:pt idx="589" formatCode="0.00E+00">
                  <c:v>11316000</c:v>
                </c:pt>
                <c:pt idx="590" formatCode="0.00E+00">
                  <c:v>11334000</c:v>
                </c:pt>
                <c:pt idx="591" formatCode="0.00E+00">
                  <c:v>11352000</c:v>
                </c:pt>
                <c:pt idx="592" formatCode="0.00E+00">
                  <c:v>11370000</c:v>
                </c:pt>
                <c:pt idx="593" formatCode="0.00E+00">
                  <c:v>11388000</c:v>
                </c:pt>
                <c:pt idx="594" formatCode="0.00E+00">
                  <c:v>11406000</c:v>
                </c:pt>
                <c:pt idx="595" formatCode="0.00E+00">
                  <c:v>11424000</c:v>
                </c:pt>
                <c:pt idx="596" formatCode="0.00E+00">
                  <c:v>11442000</c:v>
                </c:pt>
                <c:pt idx="597" formatCode="0.00E+00">
                  <c:v>11460000</c:v>
                </c:pt>
                <c:pt idx="598" formatCode="0.00E+00">
                  <c:v>11478000</c:v>
                </c:pt>
                <c:pt idx="599" formatCode="0.00E+00">
                  <c:v>11665000</c:v>
                </c:pt>
                <c:pt idx="600" formatCode="0.00E+00">
                  <c:v>11683000</c:v>
                </c:pt>
                <c:pt idx="601" formatCode="0.00E+00">
                  <c:v>11701000</c:v>
                </c:pt>
                <c:pt idx="602" formatCode="0.00E+00">
                  <c:v>11719000</c:v>
                </c:pt>
                <c:pt idx="603" formatCode="0.00E+00">
                  <c:v>11737000</c:v>
                </c:pt>
                <c:pt idx="604" formatCode="0.00E+00">
                  <c:v>11755000</c:v>
                </c:pt>
                <c:pt idx="605" formatCode="0.00E+00">
                  <c:v>11773000</c:v>
                </c:pt>
                <c:pt idx="606" formatCode="0.00E+00">
                  <c:v>11791000</c:v>
                </c:pt>
                <c:pt idx="607" formatCode="0.00E+00">
                  <c:v>11809000</c:v>
                </c:pt>
                <c:pt idx="608" formatCode="0.00E+00">
                  <c:v>11827000</c:v>
                </c:pt>
                <c:pt idx="609" formatCode="0.00E+00">
                  <c:v>11838000</c:v>
                </c:pt>
                <c:pt idx="610" formatCode="0.00E+00">
                  <c:v>11856000</c:v>
                </c:pt>
                <c:pt idx="611" formatCode="0.00E+00">
                  <c:v>11874000</c:v>
                </c:pt>
                <c:pt idx="612" formatCode="0.00E+00">
                  <c:v>11892000</c:v>
                </c:pt>
                <c:pt idx="613" formatCode="0.00E+00">
                  <c:v>11910000</c:v>
                </c:pt>
                <c:pt idx="614" formatCode="0.00E+00">
                  <c:v>11928000</c:v>
                </c:pt>
                <c:pt idx="615" formatCode="0.00E+00">
                  <c:v>11946000</c:v>
                </c:pt>
                <c:pt idx="616" formatCode="0.00E+00">
                  <c:v>11964000</c:v>
                </c:pt>
                <c:pt idx="617" formatCode="0.00E+00">
                  <c:v>11982000</c:v>
                </c:pt>
                <c:pt idx="618" formatCode="0.00E+00">
                  <c:v>12000000</c:v>
                </c:pt>
                <c:pt idx="619" formatCode="0.00E+00">
                  <c:v>12042000</c:v>
                </c:pt>
                <c:pt idx="620" formatCode="0.00E+00">
                  <c:v>12060000</c:v>
                </c:pt>
                <c:pt idx="621" formatCode="0.00E+00">
                  <c:v>12078000</c:v>
                </c:pt>
                <c:pt idx="622" formatCode="0.00E+00">
                  <c:v>12096000</c:v>
                </c:pt>
                <c:pt idx="623" formatCode="0.00E+00">
                  <c:v>12114000</c:v>
                </c:pt>
                <c:pt idx="624" formatCode="0.00E+00">
                  <c:v>12132000</c:v>
                </c:pt>
                <c:pt idx="625" formatCode="0.00E+00">
                  <c:v>12150000</c:v>
                </c:pt>
                <c:pt idx="626" formatCode="0.00E+00">
                  <c:v>12168000</c:v>
                </c:pt>
                <c:pt idx="627" formatCode="0.00E+00">
                  <c:v>12186000</c:v>
                </c:pt>
                <c:pt idx="628" formatCode="0.00E+00">
                  <c:v>12204000</c:v>
                </c:pt>
                <c:pt idx="629" formatCode="0.00E+00">
                  <c:v>12238000</c:v>
                </c:pt>
                <c:pt idx="630" formatCode="0.00E+00">
                  <c:v>12256000</c:v>
                </c:pt>
                <c:pt idx="631" formatCode="0.00E+00">
                  <c:v>12274000</c:v>
                </c:pt>
                <c:pt idx="632" formatCode="0.00E+00">
                  <c:v>12292000</c:v>
                </c:pt>
                <c:pt idx="633" formatCode="0.00E+00">
                  <c:v>12310000</c:v>
                </c:pt>
                <c:pt idx="634" formatCode="0.00E+00">
                  <c:v>12328000</c:v>
                </c:pt>
                <c:pt idx="635" formatCode="0.00E+00">
                  <c:v>12346000</c:v>
                </c:pt>
                <c:pt idx="636" formatCode="0.00E+00">
                  <c:v>12364000</c:v>
                </c:pt>
                <c:pt idx="637" formatCode="0.00E+00">
                  <c:v>12382000</c:v>
                </c:pt>
                <c:pt idx="638" formatCode="0.00E+00">
                  <c:v>12400000</c:v>
                </c:pt>
                <c:pt idx="639" formatCode="0.00E+00">
                  <c:v>12434000</c:v>
                </c:pt>
                <c:pt idx="640" formatCode="0.00E+00">
                  <c:v>12452000</c:v>
                </c:pt>
                <c:pt idx="641" formatCode="0.00E+00">
                  <c:v>12470000</c:v>
                </c:pt>
                <c:pt idx="642" formatCode="0.00E+00">
                  <c:v>12488000</c:v>
                </c:pt>
                <c:pt idx="643" formatCode="0.00E+00">
                  <c:v>12506000</c:v>
                </c:pt>
                <c:pt idx="644" formatCode="0.00E+00">
                  <c:v>12524000</c:v>
                </c:pt>
                <c:pt idx="645" formatCode="0.00E+00">
                  <c:v>12542000</c:v>
                </c:pt>
                <c:pt idx="646" formatCode="0.00E+00">
                  <c:v>12560000</c:v>
                </c:pt>
                <c:pt idx="647" formatCode="0.00E+00">
                  <c:v>12578000</c:v>
                </c:pt>
                <c:pt idx="648" formatCode="0.00E+00">
                  <c:v>12597000</c:v>
                </c:pt>
                <c:pt idx="649" formatCode="0.00E+00">
                  <c:v>12651000</c:v>
                </c:pt>
                <c:pt idx="650" formatCode="0.00E+00">
                  <c:v>12669000</c:v>
                </c:pt>
                <c:pt idx="651" formatCode="0.00E+00">
                  <c:v>12687000</c:v>
                </c:pt>
                <c:pt idx="652" formatCode="0.00E+00">
                  <c:v>12705000</c:v>
                </c:pt>
                <c:pt idx="653" formatCode="0.00E+00">
                  <c:v>12723000</c:v>
                </c:pt>
                <c:pt idx="654" formatCode="0.00E+00">
                  <c:v>12741000</c:v>
                </c:pt>
                <c:pt idx="655" formatCode="0.00E+00">
                  <c:v>12759000</c:v>
                </c:pt>
                <c:pt idx="656" formatCode="0.00E+00">
                  <c:v>12777000</c:v>
                </c:pt>
                <c:pt idx="657" formatCode="0.00E+00">
                  <c:v>12795000</c:v>
                </c:pt>
                <c:pt idx="658" formatCode="0.00E+00">
                  <c:v>12813000</c:v>
                </c:pt>
                <c:pt idx="659" formatCode="0.00E+00">
                  <c:v>12853000</c:v>
                </c:pt>
                <c:pt idx="660" formatCode="0.00E+00">
                  <c:v>12871000</c:v>
                </c:pt>
                <c:pt idx="661" formatCode="0.00E+00">
                  <c:v>12889000</c:v>
                </c:pt>
                <c:pt idx="662" formatCode="0.00E+00">
                  <c:v>12907000</c:v>
                </c:pt>
                <c:pt idx="663" formatCode="0.00E+00">
                  <c:v>12925000</c:v>
                </c:pt>
                <c:pt idx="664" formatCode="0.00E+00">
                  <c:v>12943000</c:v>
                </c:pt>
                <c:pt idx="665" formatCode="0.00E+00">
                  <c:v>12961000</c:v>
                </c:pt>
                <c:pt idx="666" formatCode="0.00E+00">
                  <c:v>12979000</c:v>
                </c:pt>
                <c:pt idx="667" formatCode="0.00E+00">
                  <c:v>12997000</c:v>
                </c:pt>
                <c:pt idx="668" formatCode="0.00E+00">
                  <c:v>13015000</c:v>
                </c:pt>
                <c:pt idx="669" formatCode="0.00E+00">
                  <c:v>12999000</c:v>
                </c:pt>
                <c:pt idx="670" formatCode="0.00E+00">
                  <c:v>13017000</c:v>
                </c:pt>
                <c:pt idx="671" formatCode="0.00E+00">
                  <c:v>13035000</c:v>
                </c:pt>
                <c:pt idx="672" formatCode="0.00E+00">
                  <c:v>13053000</c:v>
                </c:pt>
                <c:pt idx="673" formatCode="0.00E+00">
                  <c:v>13071000</c:v>
                </c:pt>
                <c:pt idx="674" formatCode="0.00E+00">
                  <c:v>13089000</c:v>
                </c:pt>
                <c:pt idx="675" formatCode="0.00E+00">
                  <c:v>13107000</c:v>
                </c:pt>
                <c:pt idx="676" formatCode="0.00E+00">
                  <c:v>13125000</c:v>
                </c:pt>
                <c:pt idx="677" formatCode="0.00E+00">
                  <c:v>13143000</c:v>
                </c:pt>
                <c:pt idx="678" formatCode="0.00E+00">
                  <c:v>13161000</c:v>
                </c:pt>
                <c:pt idx="679" formatCode="0.00E+00">
                  <c:v>13333000</c:v>
                </c:pt>
                <c:pt idx="680" formatCode="0.00E+00">
                  <c:v>13351000</c:v>
                </c:pt>
                <c:pt idx="681" formatCode="0.00E+00">
                  <c:v>13369000</c:v>
                </c:pt>
                <c:pt idx="682" formatCode="0.00E+00">
                  <c:v>13387000</c:v>
                </c:pt>
                <c:pt idx="683" formatCode="0.00E+00">
                  <c:v>13405000</c:v>
                </c:pt>
                <c:pt idx="684" formatCode="0.00E+00">
                  <c:v>13423000</c:v>
                </c:pt>
                <c:pt idx="685" formatCode="0.00E+00">
                  <c:v>13441000</c:v>
                </c:pt>
                <c:pt idx="686" formatCode="0.00E+00">
                  <c:v>13459000</c:v>
                </c:pt>
                <c:pt idx="687" formatCode="0.00E+00">
                  <c:v>13477000</c:v>
                </c:pt>
                <c:pt idx="688" formatCode="0.00E+00">
                  <c:v>13495000</c:v>
                </c:pt>
                <c:pt idx="689" formatCode="0.00E+00">
                  <c:v>13391000</c:v>
                </c:pt>
                <c:pt idx="690" formatCode="0.00E+00">
                  <c:v>13409000</c:v>
                </c:pt>
                <c:pt idx="691" formatCode="0.00E+00">
                  <c:v>13427000</c:v>
                </c:pt>
                <c:pt idx="692" formatCode="0.00E+00">
                  <c:v>13445000</c:v>
                </c:pt>
                <c:pt idx="693" formatCode="0.00E+00">
                  <c:v>13463000</c:v>
                </c:pt>
                <c:pt idx="694" formatCode="0.00E+00">
                  <c:v>13481000</c:v>
                </c:pt>
                <c:pt idx="695" formatCode="0.00E+00">
                  <c:v>13499000</c:v>
                </c:pt>
                <c:pt idx="696" formatCode="0.00E+00">
                  <c:v>13517000</c:v>
                </c:pt>
                <c:pt idx="697" formatCode="0.00E+00">
                  <c:v>13535000</c:v>
                </c:pt>
                <c:pt idx="698" formatCode="0.00E+00">
                  <c:v>13553000</c:v>
                </c:pt>
                <c:pt idx="699" formatCode="0.00E+00">
                  <c:v>13565000</c:v>
                </c:pt>
                <c:pt idx="700" formatCode="0.00E+00">
                  <c:v>13584000</c:v>
                </c:pt>
                <c:pt idx="701" formatCode="0.00E+00">
                  <c:v>13602000</c:v>
                </c:pt>
                <c:pt idx="702" formatCode="0.00E+00">
                  <c:v>13620000</c:v>
                </c:pt>
                <c:pt idx="703" formatCode="0.00E+00">
                  <c:v>13638000</c:v>
                </c:pt>
                <c:pt idx="704" formatCode="0.00E+00">
                  <c:v>13656000</c:v>
                </c:pt>
                <c:pt idx="705" formatCode="0.00E+00">
                  <c:v>13674000</c:v>
                </c:pt>
                <c:pt idx="706" formatCode="0.00E+00">
                  <c:v>13692000</c:v>
                </c:pt>
                <c:pt idx="707" formatCode="0.00E+00">
                  <c:v>13710000</c:v>
                </c:pt>
                <c:pt idx="708" formatCode="0.00E+00">
                  <c:v>13728000</c:v>
                </c:pt>
              </c:numCache>
            </c:numRef>
          </c:cat>
          <c:val>
            <c:numRef>
              <c:f>Sheet1!$BG$1:$BG$709</c:f>
              <c:numCache>
                <c:formatCode>General</c:formatCode>
                <c:ptCount val="709"/>
                <c:pt idx="0">
                  <c:v>262</c:v>
                </c:pt>
                <c:pt idx="1">
                  <c:v>279</c:v>
                </c:pt>
                <c:pt idx="2">
                  <c:v>279</c:v>
                </c:pt>
                <c:pt idx="3">
                  <c:v>262</c:v>
                </c:pt>
                <c:pt idx="4">
                  <c:v>227</c:v>
                </c:pt>
                <c:pt idx="5">
                  <c:v>227</c:v>
                </c:pt>
                <c:pt idx="6">
                  <c:v>227</c:v>
                </c:pt>
                <c:pt idx="7">
                  <c:v>227</c:v>
                </c:pt>
                <c:pt idx="8">
                  <c:v>227</c:v>
                </c:pt>
                <c:pt idx="9">
                  <c:v>227</c:v>
                </c:pt>
                <c:pt idx="10">
                  <c:v>227</c:v>
                </c:pt>
                <c:pt idx="11">
                  <c:v>227</c:v>
                </c:pt>
                <c:pt idx="12">
                  <c:v>227</c:v>
                </c:pt>
                <c:pt idx="13">
                  <c:v>192</c:v>
                </c:pt>
                <c:pt idx="14">
                  <c:v>157</c:v>
                </c:pt>
                <c:pt idx="15">
                  <c:v>174</c:v>
                </c:pt>
                <c:pt idx="16">
                  <c:v>174</c:v>
                </c:pt>
                <c:pt idx="17">
                  <c:v>227</c:v>
                </c:pt>
                <c:pt idx="18">
                  <c:v>227</c:v>
                </c:pt>
                <c:pt idx="19">
                  <c:v>227</c:v>
                </c:pt>
                <c:pt idx="20">
                  <c:v>227</c:v>
                </c:pt>
                <c:pt idx="21">
                  <c:v>262</c:v>
                </c:pt>
                <c:pt idx="22">
                  <c:v>227</c:v>
                </c:pt>
                <c:pt idx="23">
                  <c:v>227</c:v>
                </c:pt>
                <c:pt idx="24">
                  <c:v>227</c:v>
                </c:pt>
                <c:pt idx="25">
                  <c:v>227</c:v>
                </c:pt>
                <c:pt idx="26">
                  <c:v>227</c:v>
                </c:pt>
                <c:pt idx="27">
                  <c:v>227</c:v>
                </c:pt>
                <c:pt idx="28">
                  <c:v>227</c:v>
                </c:pt>
                <c:pt idx="29">
                  <c:v>262</c:v>
                </c:pt>
                <c:pt idx="30">
                  <c:v>227</c:v>
                </c:pt>
                <c:pt idx="31">
                  <c:v>227</c:v>
                </c:pt>
                <c:pt idx="32">
                  <c:v>227</c:v>
                </c:pt>
                <c:pt idx="33">
                  <c:v>227</c:v>
                </c:pt>
                <c:pt idx="34">
                  <c:v>227</c:v>
                </c:pt>
                <c:pt idx="35">
                  <c:v>227</c:v>
                </c:pt>
                <c:pt idx="36">
                  <c:v>227</c:v>
                </c:pt>
                <c:pt idx="37">
                  <c:v>227</c:v>
                </c:pt>
                <c:pt idx="38">
                  <c:v>227</c:v>
                </c:pt>
                <c:pt idx="39">
                  <c:v>227</c:v>
                </c:pt>
                <c:pt idx="40">
                  <c:v>227</c:v>
                </c:pt>
                <c:pt idx="41">
                  <c:v>227</c:v>
                </c:pt>
                <c:pt idx="42">
                  <c:v>227</c:v>
                </c:pt>
                <c:pt idx="43">
                  <c:v>227</c:v>
                </c:pt>
                <c:pt idx="44">
                  <c:v>227</c:v>
                </c:pt>
                <c:pt idx="45">
                  <c:v>227</c:v>
                </c:pt>
                <c:pt idx="46">
                  <c:v>227</c:v>
                </c:pt>
                <c:pt idx="47">
                  <c:v>227</c:v>
                </c:pt>
                <c:pt idx="48">
                  <c:v>227</c:v>
                </c:pt>
                <c:pt idx="49">
                  <c:v>227</c:v>
                </c:pt>
                <c:pt idx="50">
                  <c:v>227</c:v>
                </c:pt>
                <c:pt idx="51">
                  <c:v>174</c:v>
                </c:pt>
                <c:pt idx="52">
                  <c:v>157</c:v>
                </c:pt>
                <c:pt idx="53">
                  <c:v>139</c:v>
                </c:pt>
                <c:pt idx="54">
                  <c:v>157</c:v>
                </c:pt>
                <c:pt idx="55">
                  <c:v>174</c:v>
                </c:pt>
                <c:pt idx="56">
                  <c:v>192</c:v>
                </c:pt>
                <c:pt idx="57">
                  <c:v>192</c:v>
                </c:pt>
                <c:pt idx="58">
                  <c:v>227</c:v>
                </c:pt>
                <c:pt idx="59">
                  <c:v>227</c:v>
                </c:pt>
                <c:pt idx="60">
                  <c:v>227</c:v>
                </c:pt>
                <c:pt idx="61">
                  <c:v>227</c:v>
                </c:pt>
                <c:pt idx="62">
                  <c:v>227</c:v>
                </c:pt>
                <c:pt idx="63">
                  <c:v>227</c:v>
                </c:pt>
                <c:pt idx="64">
                  <c:v>227</c:v>
                </c:pt>
                <c:pt idx="65">
                  <c:v>227</c:v>
                </c:pt>
                <c:pt idx="66">
                  <c:v>227</c:v>
                </c:pt>
                <c:pt idx="67">
                  <c:v>227</c:v>
                </c:pt>
                <c:pt idx="68">
                  <c:v>227</c:v>
                </c:pt>
                <c:pt idx="69">
                  <c:v>227</c:v>
                </c:pt>
                <c:pt idx="70">
                  <c:v>227</c:v>
                </c:pt>
                <c:pt idx="71">
                  <c:v>227</c:v>
                </c:pt>
                <c:pt idx="72">
                  <c:v>227</c:v>
                </c:pt>
                <c:pt idx="73">
                  <c:v>227</c:v>
                </c:pt>
                <c:pt idx="74">
                  <c:v>227</c:v>
                </c:pt>
                <c:pt idx="75">
                  <c:v>227</c:v>
                </c:pt>
                <c:pt idx="76">
                  <c:v>227</c:v>
                </c:pt>
                <c:pt idx="77">
                  <c:v>227</c:v>
                </c:pt>
                <c:pt idx="78">
                  <c:v>227</c:v>
                </c:pt>
                <c:pt idx="79">
                  <c:v>227</c:v>
                </c:pt>
                <c:pt idx="80">
                  <c:v>227</c:v>
                </c:pt>
                <c:pt idx="81">
                  <c:v>227</c:v>
                </c:pt>
                <c:pt idx="82">
                  <c:v>227</c:v>
                </c:pt>
                <c:pt idx="83">
                  <c:v>227</c:v>
                </c:pt>
                <c:pt idx="84">
                  <c:v>227</c:v>
                </c:pt>
                <c:pt idx="85">
                  <c:v>227</c:v>
                </c:pt>
                <c:pt idx="86">
                  <c:v>227</c:v>
                </c:pt>
                <c:pt idx="87">
                  <c:v>227</c:v>
                </c:pt>
                <c:pt idx="88">
                  <c:v>227</c:v>
                </c:pt>
                <c:pt idx="89">
                  <c:v>227</c:v>
                </c:pt>
                <c:pt idx="90">
                  <c:v>227</c:v>
                </c:pt>
                <c:pt idx="91">
                  <c:v>227</c:v>
                </c:pt>
                <c:pt idx="92">
                  <c:v>262</c:v>
                </c:pt>
                <c:pt idx="93">
                  <c:v>227</c:v>
                </c:pt>
                <c:pt idx="94">
                  <c:v>227</c:v>
                </c:pt>
                <c:pt idx="95">
                  <c:v>227</c:v>
                </c:pt>
                <c:pt idx="96">
                  <c:v>227</c:v>
                </c:pt>
                <c:pt idx="97">
                  <c:v>227</c:v>
                </c:pt>
                <c:pt idx="98">
                  <c:v>227</c:v>
                </c:pt>
                <c:pt idx="99">
                  <c:v>227</c:v>
                </c:pt>
                <c:pt idx="100">
                  <c:v>227</c:v>
                </c:pt>
                <c:pt idx="101">
                  <c:v>227</c:v>
                </c:pt>
                <c:pt idx="102">
                  <c:v>227</c:v>
                </c:pt>
                <c:pt idx="103">
                  <c:v>227</c:v>
                </c:pt>
                <c:pt idx="104">
                  <c:v>227</c:v>
                </c:pt>
                <c:pt idx="105">
                  <c:v>227</c:v>
                </c:pt>
                <c:pt idx="106">
                  <c:v>227</c:v>
                </c:pt>
                <c:pt idx="107">
                  <c:v>227</c:v>
                </c:pt>
                <c:pt idx="108">
                  <c:v>227</c:v>
                </c:pt>
                <c:pt idx="109">
                  <c:v>227</c:v>
                </c:pt>
                <c:pt idx="110">
                  <c:v>227</c:v>
                </c:pt>
                <c:pt idx="111">
                  <c:v>227</c:v>
                </c:pt>
                <c:pt idx="112">
                  <c:v>227</c:v>
                </c:pt>
                <c:pt idx="113">
                  <c:v>227</c:v>
                </c:pt>
                <c:pt idx="114">
                  <c:v>227</c:v>
                </c:pt>
                <c:pt idx="115">
                  <c:v>227</c:v>
                </c:pt>
                <c:pt idx="116">
                  <c:v>227</c:v>
                </c:pt>
                <c:pt idx="117">
                  <c:v>227</c:v>
                </c:pt>
                <c:pt idx="118">
                  <c:v>227</c:v>
                </c:pt>
                <c:pt idx="119">
                  <c:v>227</c:v>
                </c:pt>
                <c:pt idx="120">
                  <c:v>227</c:v>
                </c:pt>
                <c:pt idx="121">
                  <c:v>227</c:v>
                </c:pt>
                <c:pt idx="122">
                  <c:v>227</c:v>
                </c:pt>
                <c:pt idx="123">
                  <c:v>227</c:v>
                </c:pt>
                <c:pt idx="124">
                  <c:v>227</c:v>
                </c:pt>
                <c:pt idx="125">
                  <c:v>227</c:v>
                </c:pt>
                <c:pt idx="126">
                  <c:v>227</c:v>
                </c:pt>
                <c:pt idx="127">
                  <c:v>227</c:v>
                </c:pt>
                <c:pt idx="128">
                  <c:v>227</c:v>
                </c:pt>
                <c:pt idx="129">
                  <c:v>227</c:v>
                </c:pt>
                <c:pt idx="130">
                  <c:v>227</c:v>
                </c:pt>
                <c:pt idx="131">
                  <c:v>227</c:v>
                </c:pt>
                <c:pt idx="132">
                  <c:v>227</c:v>
                </c:pt>
                <c:pt idx="133">
                  <c:v>227</c:v>
                </c:pt>
                <c:pt idx="134">
                  <c:v>227</c:v>
                </c:pt>
                <c:pt idx="135">
                  <c:v>227</c:v>
                </c:pt>
                <c:pt idx="136">
                  <c:v>227</c:v>
                </c:pt>
                <c:pt idx="137">
                  <c:v>227</c:v>
                </c:pt>
                <c:pt idx="138">
                  <c:v>227</c:v>
                </c:pt>
                <c:pt idx="139">
                  <c:v>227</c:v>
                </c:pt>
                <c:pt idx="140">
                  <c:v>227</c:v>
                </c:pt>
                <c:pt idx="141">
                  <c:v>227</c:v>
                </c:pt>
                <c:pt idx="142">
                  <c:v>227</c:v>
                </c:pt>
                <c:pt idx="143">
                  <c:v>227</c:v>
                </c:pt>
                <c:pt idx="144">
                  <c:v>227</c:v>
                </c:pt>
                <c:pt idx="145">
                  <c:v>227</c:v>
                </c:pt>
                <c:pt idx="146">
                  <c:v>227</c:v>
                </c:pt>
                <c:pt idx="147">
                  <c:v>227</c:v>
                </c:pt>
                <c:pt idx="148">
                  <c:v>227</c:v>
                </c:pt>
                <c:pt idx="149">
                  <c:v>227</c:v>
                </c:pt>
                <c:pt idx="150">
                  <c:v>227</c:v>
                </c:pt>
                <c:pt idx="151">
                  <c:v>227</c:v>
                </c:pt>
                <c:pt idx="152">
                  <c:v>227</c:v>
                </c:pt>
                <c:pt idx="153">
                  <c:v>227</c:v>
                </c:pt>
                <c:pt idx="154">
                  <c:v>227</c:v>
                </c:pt>
                <c:pt idx="155">
                  <c:v>227</c:v>
                </c:pt>
                <c:pt idx="156">
                  <c:v>227</c:v>
                </c:pt>
                <c:pt idx="157">
                  <c:v>192</c:v>
                </c:pt>
                <c:pt idx="158">
                  <c:v>174</c:v>
                </c:pt>
                <c:pt idx="159">
                  <c:v>227</c:v>
                </c:pt>
                <c:pt idx="160">
                  <c:v>227</c:v>
                </c:pt>
                <c:pt idx="161">
                  <c:v>227</c:v>
                </c:pt>
                <c:pt idx="162">
                  <c:v>227</c:v>
                </c:pt>
                <c:pt idx="163">
                  <c:v>192</c:v>
                </c:pt>
                <c:pt idx="164">
                  <c:v>139</c:v>
                </c:pt>
                <c:pt idx="165">
                  <c:v>174</c:v>
                </c:pt>
                <c:pt idx="166">
                  <c:v>174</c:v>
                </c:pt>
                <c:pt idx="167">
                  <c:v>192</c:v>
                </c:pt>
                <c:pt idx="168">
                  <c:v>227</c:v>
                </c:pt>
                <c:pt idx="169">
                  <c:v>227</c:v>
                </c:pt>
                <c:pt idx="170">
                  <c:v>227</c:v>
                </c:pt>
                <c:pt idx="171">
                  <c:v>227</c:v>
                </c:pt>
                <c:pt idx="172">
                  <c:v>227</c:v>
                </c:pt>
                <c:pt idx="173">
                  <c:v>227</c:v>
                </c:pt>
                <c:pt idx="174">
                  <c:v>227</c:v>
                </c:pt>
                <c:pt idx="175">
                  <c:v>227</c:v>
                </c:pt>
                <c:pt idx="176">
                  <c:v>227</c:v>
                </c:pt>
                <c:pt idx="177">
                  <c:v>227</c:v>
                </c:pt>
                <c:pt idx="178">
                  <c:v>227</c:v>
                </c:pt>
                <c:pt idx="179">
                  <c:v>262</c:v>
                </c:pt>
                <c:pt idx="180">
                  <c:v>279</c:v>
                </c:pt>
                <c:pt idx="181">
                  <c:v>279</c:v>
                </c:pt>
                <c:pt idx="182">
                  <c:v>227</c:v>
                </c:pt>
                <c:pt idx="183">
                  <c:v>262</c:v>
                </c:pt>
                <c:pt idx="184">
                  <c:v>227</c:v>
                </c:pt>
                <c:pt idx="185">
                  <c:v>262</c:v>
                </c:pt>
                <c:pt idx="186">
                  <c:v>227</c:v>
                </c:pt>
                <c:pt idx="187">
                  <c:v>227</c:v>
                </c:pt>
                <c:pt idx="188">
                  <c:v>227</c:v>
                </c:pt>
                <c:pt idx="189">
                  <c:v>227</c:v>
                </c:pt>
                <c:pt idx="190">
                  <c:v>227</c:v>
                </c:pt>
                <c:pt idx="191">
                  <c:v>227</c:v>
                </c:pt>
                <c:pt idx="192">
                  <c:v>227</c:v>
                </c:pt>
                <c:pt idx="193">
                  <c:v>227</c:v>
                </c:pt>
                <c:pt idx="194">
                  <c:v>227</c:v>
                </c:pt>
                <c:pt idx="195">
                  <c:v>227</c:v>
                </c:pt>
                <c:pt idx="196">
                  <c:v>227</c:v>
                </c:pt>
                <c:pt idx="197">
                  <c:v>227</c:v>
                </c:pt>
                <c:pt idx="198">
                  <c:v>227</c:v>
                </c:pt>
                <c:pt idx="199">
                  <c:v>227</c:v>
                </c:pt>
                <c:pt idx="200">
                  <c:v>192</c:v>
                </c:pt>
                <c:pt idx="201">
                  <c:v>174</c:v>
                </c:pt>
                <c:pt idx="202">
                  <c:v>157</c:v>
                </c:pt>
                <c:pt idx="203">
                  <c:v>174</c:v>
                </c:pt>
                <c:pt idx="204">
                  <c:v>227</c:v>
                </c:pt>
                <c:pt idx="205">
                  <c:v>227</c:v>
                </c:pt>
                <c:pt idx="206">
                  <c:v>262</c:v>
                </c:pt>
                <c:pt idx="207">
                  <c:v>227</c:v>
                </c:pt>
                <c:pt idx="208">
                  <c:v>227</c:v>
                </c:pt>
                <c:pt idx="209">
                  <c:v>192</c:v>
                </c:pt>
                <c:pt idx="210">
                  <c:v>227</c:v>
                </c:pt>
                <c:pt idx="211">
                  <c:v>227</c:v>
                </c:pt>
                <c:pt idx="212">
                  <c:v>227</c:v>
                </c:pt>
                <c:pt idx="213">
                  <c:v>227</c:v>
                </c:pt>
                <c:pt idx="214">
                  <c:v>227</c:v>
                </c:pt>
                <c:pt idx="215">
                  <c:v>227</c:v>
                </c:pt>
                <c:pt idx="216">
                  <c:v>227</c:v>
                </c:pt>
                <c:pt idx="217">
                  <c:v>227</c:v>
                </c:pt>
                <c:pt idx="218">
                  <c:v>227</c:v>
                </c:pt>
                <c:pt idx="219">
                  <c:v>227</c:v>
                </c:pt>
                <c:pt idx="220">
                  <c:v>227</c:v>
                </c:pt>
                <c:pt idx="221">
                  <c:v>227</c:v>
                </c:pt>
                <c:pt idx="222">
                  <c:v>227</c:v>
                </c:pt>
                <c:pt idx="223">
                  <c:v>227</c:v>
                </c:pt>
                <c:pt idx="224">
                  <c:v>227</c:v>
                </c:pt>
                <c:pt idx="225">
                  <c:v>227</c:v>
                </c:pt>
                <c:pt idx="226">
                  <c:v>227</c:v>
                </c:pt>
                <c:pt idx="227">
                  <c:v>227</c:v>
                </c:pt>
                <c:pt idx="228">
                  <c:v>227</c:v>
                </c:pt>
                <c:pt idx="229">
                  <c:v>227</c:v>
                </c:pt>
                <c:pt idx="230">
                  <c:v>227</c:v>
                </c:pt>
                <c:pt idx="231">
                  <c:v>227</c:v>
                </c:pt>
                <c:pt idx="232">
                  <c:v>227</c:v>
                </c:pt>
                <c:pt idx="233">
                  <c:v>227</c:v>
                </c:pt>
                <c:pt idx="234">
                  <c:v>227</c:v>
                </c:pt>
                <c:pt idx="235">
                  <c:v>227</c:v>
                </c:pt>
                <c:pt idx="236">
                  <c:v>227</c:v>
                </c:pt>
                <c:pt idx="237">
                  <c:v>227</c:v>
                </c:pt>
                <c:pt idx="238">
                  <c:v>227</c:v>
                </c:pt>
                <c:pt idx="239">
                  <c:v>227</c:v>
                </c:pt>
                <c:pt idx="240">
                  <c:v>227</c:v>
                </c:pt>
                <c:pt idx="241">
                  <c:v>227</c:v>
                </c:pt>
                <c:pt idx="242">
                  <c:v>227</c:v>
                </c:pt>
                <c:pt idx="243">
                  <c:v>227</c:v>
                </c:pt>
                <c:pt idx="244">
                  <c:v>227</c:v>
                </c:pt>
                <c:pt idx="245">
                  <c:v>227</c:v>
                </c:pt>
                <c:pt idx="246">
                  <c:v>227</c:v>
                </c:pt>
                <c:pt idx="247">
                  <c:v>227</c:v>
                </c:pt>
                <c:pt idx="248">
                  <c:v>227</c:v>
                </c:pt>
                <c:pt idx="249">
                  <c:v>227</c:v>
                </c:pt>
                <c:pt idx="250">
                  <c:v>227</c:v>
                </c:pt>
                <c:pt idx="251">
                  <c:v>227</c:v>
                </c:pt>
                <c:pt idx="252">
                  <c:v>227</c:v>
                </c:pt>
                <c:pt idx="253">
                  <c:v>227</c:v>
                </c:pt>
                <c:pt idx="254">
                  <c:v>227</c:v>
                </c:pt>
                <c:pt idx="255">
                  <c:v>227</c:v>
                </c:pt>
                <c:pt idx="256">
                  <c:v>227</c:v>
                </c:pt>
                <c:pt idx="257">
                  <c:v>227</c:v>
                </c:pt>
                <c:pt idx="258">
                  <c:v>227</c:v>
                </c:pt>
                <c:pt idx="259">
                  <c:v>227</c:v>
                </c:pt>
                <c:pt idx="260">
                  <c:v>227</c:v>
                </c:pt>
                <c:pt idx="261">
                  <c:v>227</c:v>
                </c:pt>
                <c:pt idx="262">
                  <c:v>227</c:v>
                </c:pt>
                <c:pt idx="263">
                  <c:v>227</c:v>
                </c:pt>
                <c:pt idx="264">
                  <c:v>227</c:v>
                </c:pt>
                <c:pt idx="265">
                  <c:v>227</c:v>
                </c:pt>
                <c:pt idx="266">
                  <c:v>227</c:v>
                </c:pt>
                <c:pt idx="267">
                  <c:v>227</c:v>
                </c:pt>
                <c:pt idx="268">
                  <c:v>227</c:v>
                </c:pt>
                <c:pt idx="269">
                  <c:v>192</c:v>
                </c:pt>
                <c:pt idx="270">
                  <c:v>227</c:v>
                </c:pt>
                <c:pt idx="271">
                  <c:v>227</c:v>
                </c:pt>
                <c:pt idx="272">
                  <c:v>227</c:v>
                </c:pt>
                <c:pt idx="273">
                  <c:v>227</c:v>
                </c:pt>
                <c:pt idx="274">
                  <c:v>227</c:v>
                </c:pt>
                <c:pt idx="275">
                  <c:v>227</c:v>
                </c:pt>
                <c:pt idx="276">
                  <c:v>227</c:v>
                </c:pt>
                <c:pt idx="277">
                  <c:v>227</c:v>
                </c:pt>
                <c:pt idx="278">
                  <c:v>227</c:v>
                </c:pt>
                <c:pt idx="279">
                  <c:v>227</c:v>
                </c:pt>
                <c:pt idx="280">
                  <c:v>262</c:v>
                </c:pt>
                <c:pt idx="281">
                  <c:v>227</c:v>
                </c:pt>
                <c:pt idx="282">
                  <c:v>262</c:v>
                </c:pt>
                <c:pt idx="283">
                  <c:v>227</c:v>
                </c:pt>
                <c:pt idx="284">
                  <c:v>227</c:v>
                </c:pt>
                <c:pt idx="285">
                  <c:v>227</c:v>
                </c:pt>
                <c:pt idx="286">
                  <c:v>227</c:v>
                </c:pt>
                <c:pt idx="287">
                  <c:v>227</c:v>
                </c:pt>
                <c:pt idx="288">
                  <c:v>227</c:v>
                </c:pt>
                <c:pt idx="289">
                  <c:v>227</c:v>
                </c:pt>
                <c:pt idx="290">
                  <c:v>227</c:v>
                </c:pt>
                <c:pt idx="291">
                  <c:v>227</c:v>
                </c:pt>
                <c:pt idx="292">
                  <c:v>227</c:v>
                </c:pt>
                <c:pt idx="293">
                  <c:v>227</c:v>
                </c:pt>
                <c:pt idx="294">
                  <c:v>227</c:v>
                </c:pt>
                <c:pt idx="295">
                  <c:v>227</c:v>
                </c:pt>
                <c:pt idx="296">
                  <c:v>227</c:v>
                </c:pt>
                <c:pt idx="297">
                  <c:v>227</c:v>
                </c:pt>
                <c:pt idx="298">
                  <c:v>227</c:v>
                </c:pt>
                <c:pt idx="299">
                  <c:v>227</c:v>
                </c:pt>
                <c:pt idx="300">
                  <c:v>227</c:v>
                </c:pt>
                <c:pt idx="301">
                  <c:v>227</c:v>
                </c:pt>
                <c:pt idx="302">
                  <c:v>227</c:v>
                </c:pt>
                <c:pt idx="303">
                  <c:v>227</c:v>
                </c:pt>
                <c:pt idx="304">
                  <c:v>227</c:v>
                </c:pt>
                <c:pt idx="305">
                  <c:v>227</c:v>
                </c:pt>
                <c:pt idx="306">
                  <c:v>227</c:v>
                </c:pt>
                <c:pt idx="307">
                  <c:v>227</c:v>
                </c:pt>
                <c:pt idx="308">
                  <c:v>227</c:v>
                </c:pt>
                <c:pt idx="309">
                  <c:v>227</c:v>
                </c:pt>
                <c:pt idx="310">
                  <c:v>227</c:v>
                </c:pt>
                <c:pt idx="311">
                  <c:v>227</c:v>
                </c:pt>
                <c:pt idx="312">
                  <c:v>227</c:v>
                </c:pt>
                <c:pt idx="313">
                  <c:v>227</c:v>
                </c:pt>
                <c:pt idx="314">
                  <c:v>227</c:v>
                </c:pt>
                <c:pt idx="315">
                  <c:v>227</c:v>
                </c:pt>
                <c:pt idx="316">
                  <c:v>227</c:v>
                </c:pt>
                <c:pt idx="317">
                  <c:v>227</c:v>
                </c:pt>
                <c:pt idx="318">
                  <c:v>227</c:v>
                </c:pt>
                <c:pt idx="319">
                  <c:v>227</c:v>
                </c:pt>
                <c:pt idx="320">
                  <c:v>227</c:v>
                </c:pt>
                <c:pt idx="321">
                  <c:v>227</c:v>
                </c:pt>
                <c:pt idx="322">
                  <c:v>227</c:v>
                </c:pt>
                <c:pt idx="323">
                  <c:v>227</c:v>
                </c:pt>
                <c:pt idx="324">
                  <c:v>227</c:v>
                </c:pt>
                <c:pt idx="325">
                  <c:v>227</c:v>
                </c:pt>
                <c:pt idx="326">
                  <c:v>227</c:v>
                </c:pt>
                <c:pt idx="327">
                  <c:v>227</c:v>
                </c:pt>
                <c:pt idx="328">
                  <c:v>227</c:v>
                </c:pt>
                <c:pt idx="329">
                  <c:v>227</c:v>
                </c:pt>
                <c:pt idx="330">
                  <c:v>227</c:v>
                </c:pt>
                <c:pt idx="331">
                  <c:v>227</c:v>
                </c:pt>
                <c:pt idx="332">
                  <c:v>227</c:v>
                </c:pt>
                <c:pt idx="333">
                  <c:v>227</c:v>
                </c:pt>
                <c:pt idx="334">
                  <c:v>227</c:v>
                </c:pt>
                <c:pt idx="335">
                  <c:v>227</c:v>
                </c:pt>
                <c:pt idx="336">
                  <c:v>227</c:v>
                </c:pt>
                <c:pt idx="337">
                  <c:v>227</c:v>
                </c:pt>
                <c:pt idx="338">
                  <c:v>227</c:v>
                </c:pt>
                <c:pt idx="339">
                  <c:v>227</c:v>
                </c:pt>
                <c:pt idx="340">
                  <c:v>227</c:v>
                </c:pt>
                <c:pt idx="341">
                  <c:v>227</c:v>
                </c:pt>
                <c:pt idx="342">
                  <c:v>227</c:v>
                </c:pt>
                <c:pt idx="343">
                  <c:v>227</c:v>
                </c:pt>
                <c:pt idx="344">
                  <c:v>227</c:v>
                </c:pt>
                <c:pt idx="345">
                  <c:v>227</c:v>
                </c:pt>
                <c:pt idx="346">
                  <c:v>227</c:v>
                </c:pt>
                <c:pt idx="347">
                  <c:v>227</c:v>
                </c:pt>
                <c:pt idx="348">
                  <c:v>227</c:v>
                </c:pt>
                <c:pt idx="349">
                  <c:v>227</c:v>
                </c:pt>
                <c:pt idx="350">
                  <c:v>227</c:v>
                </c:pt>
                <c:pt idx="351">
                  <c:v>227</c:v>
                </c:pt>
                <c:pt idx="352">
                  <c:v>227</c:v>
                </c:pt>
                <c:pt idx="353">
                  <c:v>227</c:v>
                </c:pt>
                <c:pt idx="354">
                  <c:v>227</c:v>
                </c:pt>
                <c:pt idx="355">
                  <c:v>227</c:v>
                </c:pt>
                <c:pt idx="356">
                  <c:v>227</c:v>
                </c:pt>
                <c:pt idx="357">
                  <c:v>227</c:v>
                </c:pt>
                <c:pt idx="358">
                  <c:v>227</c:v>
                </c:pt>
                <c:pt idx="359">
                  <c:v>227</c:v>
                </c:pt>
                <c:pt idx="360">
                  <c:v>227</c:v>
                </c:pt>
                <c:pt idx="361">
                  <c:v>227</c:v>
                </c:pt>
                <c:pt idx="362">
                  <c:v>227</c:v>
                </c:pt>
                <c:pt idx="363">
                  <c:v>227</c:v>
                </c:pt>
                <c:pt idx="364">
                  <c:v>227</c:v>
                </c:pt>
                <c:pt idx="365">
                  <c:v>227</c:v>
                </c:pt>
                <c:pt idx="366">
                  <c:v>227</c:v>
                </c:pt>
                <c:pt idx="367">
                  <c:v>227</c:v>
                </c:pt>
                <c:pt idx="368">
                  <c:v>227</c:v>
                </c:pt>
                <c:pt idx="369">
                  <c:v>227</c:v>
                </c:pt>
                <c:pt idx="370">
                  <c:v>227</c:v>
                </c:pt>
                <c:pt idx="371">
                  <c:v>227</c:v>
                </c:pt>
                <c:pt idx="372">
                  <c:v>227</c:v>
                </c:pt>
                <c:pt idx="373">
                  <c:v>227</c:v>
                </c:pt>
                <c:pt idx="374">
                  <c:v>227</c:v>
                </c:pt>
                <c:pt idx="375">
                  <c:v>227</c:v>
                </c:pt>
                <c:pt idx="376">
                  <c:v>227</c:v>
                </c:pt>
                <c:pt idx="377">
                  <c:v>227</c:v>
                </c:pt>
                <c:pt idx="378">
                  <c:v>227</c:v>
                </c:pt>
                <c:pt idx="379">
                  <c:v>227</c:v>
                </c:pt>
                <c:pt idx="380">
                  <c:v>227</c:v>
                </c:pt>
                <c:pt idx="381">
                  <c:v>227</c:v>
                </c:pt>
                <c:pt idx="382">
                  <c:v>227</c:v>
                </c:pt>
                <c:pt idx="383">
                  <c:v>227</c:v>
                </c:pt>
                <c:pt idx="384">
                  <c:v>227</c:v>
                </c:pt>
                <c:pt idx="385">
                  <c:v>227</c:v>
                </c:pt>
                <c:pt idx="386">
                  <c:v>227</c:v>
                </c:pt>
                <c:pt idx="387">
                  <c:v>227</c:v>
                </c:pt>
                <c:pt idx="388">
                  <c:v>227</c:v>
                </c:pt>
                <c:pt idx="389">
                  <c:v>227</c:v>
                </c:pt>
                <c:pt idx="390">
                  <c:v>227</c:v>
                </c:pt>
                <c:pt idx="391">
                  <c:v>227</c:v>
                </c:pt>
                <c:pt idx="392">
                  <c:v>227</c:v>
                </c:pt>
                <c:pt idx="393">
                  <c:v>227</c:v>
                </c:pt>
                <c:pt idx="394">
                  <c:v>227</c:v>
                </c:pt>
                <c:pt idx="395">
                  <c:v>227</c:v>
                </c:pt>
                <c:pt idx="396">
                  <c:v>227</c:v>
                </c:pt>
                <c:pt idx="397">
                  <c:v>227</c:v>
                </c:pt>
                <c:pt idx="398">
                  <c:v>227</c:v>
                </c:pt>
                <c:pt idx="399">
                  <c:v>227</c:v>
                </c:pt>
                <c:pt idx="400">
                  <c:v>227</c:v>
                </c:pt>
                <c:pt idx="401">
                  <c:v>227</c:v>
                </c:pt>
                <c:pt idx="402">
                  <c:v>227</c:v>
                </c:pt>
                <c:pt idx="403">
                  <c:v>227</c:v>
                </c:pt>
                <c:pt idx="404">
                  <c:v>227</c:v>
                </c:pt>
                <c:pt idx="405">
                  <c:v>227</c:v>
                </c:pt>
                <c:pt idx="406">
                  <c:v>227</c:v>
                </c:pt>
                <c:pt idx="407">
                  <c:v>227</c:v>
                </c:pt>
                <c:pt idx="408">
                  <c:v>227</c:v>
                </c:pt>
                <c:pt idx="409">
                  <c:v>227</c:v>
                </c:pt>
                <c:pt idx="410">
                  <c:v>227</c:v>
                </c:pt>
                <c:pt idx="411">
                  <c:v>227</c:v>
                </c:pt>
                <c:pt idx="412">
                  <c:v>227</c:v>
                </c:pt>
                <c:pt idx="413">
                  <c:v>227</c:v>
                </c:pt>
                <c:pt idx="414">
                  <c:v>227</c:v>
                </c:pt>
                <c:pt idx="415">
                  <c:v>227</c:v>
                </c:pt>
                <c:pt idx="416">
                  <c:v>227</c:v>
                </c:pt>
                <c:pt idx="417">
                  <c:v>192</c:v>
                </c:pt>
                <c:pt idx="418">
                  <c:v>192</c:v>
                </c:pt>
                <c:pt idx="419">
                  <c:v>227</c:v>
                </c:pt>
                <c:pt idx="420">
                  <c:v>227</c:v>
                </c:pt>
                <c:pt idx="421">
                  <c:v>227</c:v>
                </c:pt>
                <c:pt idx="422">
                  <c:v>227</c:v>
                </c:pt>
                <c:pt idx="423">
                  <c:v>227</c:v>
                </c:pt>
                <c:pt idx="424">
                  <c:v>227</c:v>
                </c:pt>
                <c:pt idx="425">
                  <c:v>227</c:v>
                </c:pt>
                <c:pt idx="426">
                  <c:v>227</c:v>
                </c:pt>
                <c:pt idx="427">
                  <c:v>227</c:v>
                </c:pt>
                <c:pt idx="428">
                  <c:v>227</c:v>
                </c:pt>
                <c:pt idx="429">
                  <c:v>227</c:v>
                </c:pt>
                <c:pt idx="430">
                  <c:v>227</c:v>
                </c:pt>
                <c:pt idx="431">
                  <c:v>227</c:v>
                </c:pt>
                <c:pt idx="432">
                  <c:v>227</c:v>
                </c:pt>
                <c:pt idx="433">
                  <c:v>227</c:v>
                </c:pt>
                <c:pt idx="434">
                  <c:v>227</c:v>
                </c:pt>
                <c:pt idx="435">
                  <c:v>227</c:v>
                </c:pt>
                <c:pt idx="436">
                  <c:v>227</c:v>
                </c:pt>
                <c:pt idx="437">
                  <c:v>227</c:v>
                </c:pt>
                <c:pt idx="438">
                  <c:v>227</c:v>
                </c:pt>
                <c:pt idx="439">
                  <c:v>227</c:v>
                </c:pt>
                <c:pt idx="440">
                  <c:v>227</c:v>
                </c:pt>
                <c:pt idx="441">
                  <c:v>227</c:v>
                </c:pt>
                <c:pt idx="442">
                  <c:v>227</c:v>
                </c:pt>
                <c:pt idx="443">
                  <c:v>227</c:v>
                </c:pt>
                <c:pt idx="444">
                  <c:v>227</c:v>
                </c:pt>
                <c:pt idx="445">
                  <c:v>227</c:v>
                </c:pt>
                <c:pt idx="446">
                  <c:v>227</c:v>
                </c:pt>
                <c:pt idx="447">
                  <c:v>227</c:v>
                </c:pt>
                <c:pt idx="448">
                  <c:v>227</c:v>
                </c:pt>
                <c:pt idx="449">
                  <c:v>227</c:v>
                </c:pt>
                <c:pt idx="450">
                  <c:v>227</c:v>
                </c:pt>
                <c:pt idx="451">
                  <c:v>227</c:v>
                </c:pt>
                <c:pt idx="452">
                  <c:v>227</c:v>
                </c:pt>
                <c:pt idx="453">
                  <c:v>227</c:v>
                </c:pt>
                <c:pt idx="454">
                  <c:v>227</c:v>
                </c:pt>
                <c:pt idx="455">
                  <c:v>227</c:v>
                </c:pt>
                <c:pt idx="456">
                  <c:v>227</c:v>
                </c:pt>
                <c:pt idx="457">
                  <c:v>227</c:v>
                </c:pt>
                <c:pt idx="458">
                  <c:v>227</c:v>
                </c:pt>
                <c:pt idx="459">
                  <c:v>227</c:v>
                </c:pt>
                <c:pt idx="460">
                  <c:v>227</c:v>
                </c:pt>
                <c:pt idx="461">
                  <c:v>227</c:v>
                </c:pt>
                <c:pt idx="462">
                  <c:v>227</c:v>
                </c:pt>
                <c:pt idx="463">
                  <c:v>192</c:v>
                </c:pt>
                <c:pt idx="464">
                  <c:v>192</c:v>
                </c:pt>
                <c:pt idx="465">
                  <c:v>227</c:v>
                </c:pt>
                <c:pt idx="466">
                  <c:v>227</c:v>
                </c:pt>
                <c:pt idx="467">
                  <c:v>227</c:v>
                </c:pt>
                <c:pt idx="468">
                  <c:v>227</c:v>
                </c:pt>
                <c:pt idx="469">
                  <c:v>227</c:v>
                </c:pt>
                <c:pt idx="470">
                  <c:v>227</c:v>
                </c:pt>
                <c:pt idx="471">
                  <c:v>227</c:v>
                </c:pt>
                <c:pt idx="472">
                  <c:v>227</c:v>
                </c:pt>
                <c:pt idx="473">
                  <c:v>227</c:v>
                </c:pt>
                <c:pt idx="474">
                  <c:v>227</c:v>
                </c:pt>
                <c:pt idx="475">
                  <c:v>227</c:v>
                </c:pt>
                <c:pt idx="476">
                  <c:v>227</c:v>
                </c:pt>
                <c:pt idx="477">
                  <c:v>227</c:v>
                </c:pt>
                <c:pt idx="478">
                  <c:v>227</c:v>
                </c:pt>
                <c:pt idx="479">
                  <c:v>227</c:v>
                </c:pt>
                <c:pt idx="480">
                  <c:v>227</c:v>
                </c:pt>
                <c:pt idx="481">
                  <c:v>227</c:v>
                </c:pt>
                <c:pt idx="482">
                  <c:v>227</c:v>
                </c:pt>
                <c:pt idx="483">
                  <c:v>227</c:v>
                </c:pt>
                <c:pt idx="484">
                  <c:v>227</c:v>
                </c:pt>
                <c:pt idx="485">
                  <c:v>227</c:v>
                </c:pt>
                <c:pt idx="486">
                  <c:v>227</c:v>
                </c:pt>
                <c:pt idx="487">
                  <c:v>227</c:v>
                </c:pt>
                <c:pt idx="488">
                  <c:v>227</c:v>
                </c:pt>
                <c:pt idx="489">
                  <c:v>227</c:v>
                </c:pt>
                <c:pt idx="490">
                  <c:v>227</c:v>
                </c:pt>
                <c:pt idx="491">
                  <c:v>629</c:v>
                </c:pt>
                <c:pt idx="492">
                  <c:v>419</c:v>
                </c:pt>
                <c:pt idx="493">
                  <c:v>17</c:v>
                </c:pt>
                <c:pt idx="494">
                  <c:v>87</c:v>
                </c:pt>
                <c:pt idx="495">
                  <c:v>139</c:v>
                </c:pt>
                <c:pt idx="496">
                  <c:v>646</c:v>
                </c:pt>
                <c:pt idx="497">
                  <c:v>436</c:v>
                </c:pt>
                <c:pt idx="498">
                  <c:v>174</c:v>
                </c:pt>
                <c:pt idx="499">
                  <c:v>192</c:v>
                </c:pt>
                <c:pt idx="500">
                  <c:v>227</c:v>
                </c:pt>
                <c:pt idx="501">
                  <c:v>227</c:v>
                </c:pt>
                <c:pt idx="502">
                  <c:v>227</c:v>
                </c:pt>
                <c:pt idx="503">
                  <c:v>227</c:v>
                </c:pt>
                <c:pt idx="504">
                  <c:v>227</c:v>
                </c:pt>
                <c:pt idx="505">
                  <c:v>227</c:v>
                </c:pt>
                <c:pt idx="506">
                  <c:v>227</c:v>
                </c:pt>
                <c:pt idx="507">
                  <c:v>227</c:v>
                </c:pt>
                <c:pt idx="508">
                  <c:v>227</c:v>
                </c:pt>
                <c:pt idx="509">
                  <c:v>262</c:v>
                </c:pt>
                <c:pt idx="510">
                  <c:v>227</c:v>
                </c:pt>
                <c:pt idx="511">
                  <c:v>227</c:v>
                </c:pt>
                <c:pt idx="512">
                  <c:v>227</c:v>
                </c:pt>
                <c:pt idx="513">
                  <c:v>227</c:v>
                </c:pt>
                <c:pt idx="514">
                  <c:v>227</c:v>
                </c:pt>
                <c:pt idx="515">
                  <c:v>227</c:v>
                </c:pt>
                <c:pt idx="516">
                  <c:v>227</c:v>
                </c:pt>
                <c:pt idx="517">
                  <c:v>227</c:v>
                </c:pt>
                <c:pt idx="518">
                  <c:v>227</c:v>
                </c:pt>
                <c:pt idx="519">
                  <c:v>227</c:v>
                </c:pt>
                <c:pt idx="520">
                  <c:v>227</c:v>
                </c:pt>
                <c:pt idx="521">
                  <c:v>227</c:v>
                </c:pt>
                <c:pt idx="522">
                  <c:v>227</c:v>
                </c:pt>
                <c:pt idx="523">
                  <c:v>227</c:v>
                </c:pt>
                <c:pt idx="524">
                  <c:v>227</c:v>
                </c:pt>
                <c:pt idx="525">
                  <c:v>227</c:v>
                </c:pt>
                <c:pt idx="526">
                  <c:v>227</c:v>
                </c:pt>
                <c:pt idx="527">
                  <c:v>227</c:v>
                </c:pt>
                <c:pt idx="528">
                  <c:v>227</c:v>
                </c:pt>
                <c:pt idx="529">
                  <c:v>227</c:v>
                </c:pt>
                <c:pt idx="530">
                  <c:v>227</c:v>
                </c:pt>
                <c:pt idx="531">
                  <c:v>227</c:v>
                </c:pt>
                <c:pt idx="532">
                  <c:v>227</c:v>
                </c:pt>
                <c:pt idx="533">
                  <c:v>227</c:v>
                </c:pt>
                <c:pt idx="534">
                  <c:v>227</c:v>
                </c:pt>
                <c:pt idx="535">
                  <c:v>227</c:v>
                </c:pt>
                <c:pt idx="536">
                  <c:v>262</c:v>
                </c:pt>
                <c:pt idx="537">
                  <c:v>262</c:v>
                </c:pt>
                <c:pt idx="538">
                  <c:v>262</c:v>
                </c:pt>
                <c:pt idx="539">
                  <c:v>227</c:v>
                </c:pt>
                <c:pt idx="540">
                  <c:v>227</c:v>
                </c:pt>
                <c:pt idx="541">
                  <c:v>192</c:v>
                </c:pt>
                <c:pt idx="542">
                  <c:v>192</c:v>
                </c:pt>
                <c:pt idx="543">
                  <c:v>227</c:v>
                </c:pt>
                <c:pt idx="544">
                  <c:v>227</c:v>
                </c:pt>
                <c:pt idx="545">
                  <c:v>227</c:v>
                </c:pt>
                <c:pt idx="546">
                  <c:v>227</c:v>
                </c:pt>
                <c:pt idx="547">
                  <c:v>227</c:v>
                </c:pt>
                <c:pt idx="548">
                  <c:v>227</c:v>
                </c:pt>
                <c:pt idx="549">
                  <c:v>227</c:v>
                </c:pt>
                <c:pt idx="550">
                  <c:v>227</c:v>
                </c:pt>
                <c:pt idx="551">
                  <c:v>227</c:v>
                </c:pt>
                <c:pt idx="552">
                  <c:v>227</c:v>
                </c:pt>
                <c:pt idx="553">
                  <c:v>227</c:v>
                </c:pt>
                <c:pt idx="554">
                  <c:v>227</c:v>
                </c:pt>
                <c:pt idx="555">
                  <c:v>227</c:v>
                </c:pt>
                <c:pt idx="556">
                  <c:v>227</c:v>
                </c:pt>
                <c:pt idx="557">
                  <c:v>227</c:v>
                </c:pt>
                <c:pt idx="558">
                  <c:v>227</c:v>
                </c:pt>
                <c:pt idx="559">
                  <c:v>227</c:v>
                </c:pt>
                <c:pt idx="560">
                  <c:v>227</c:v>
                </c:pt>
                <c:pt idx="561">
                  <c:v>192</c:v>
                </c:pt>
                <c:pt idx="562">
                  <c:v>192</c:v>
                </c:pt>
                <c:pt idx="563">
                  <c:v>227</c:v>
                </c:pt>
                <c:pt idx="564">
                  <c:v>227</c:v>
                </c:pt>
                <c:pt idx="565">
                  <c:v>227</c:v>
                </c:pt>
                <c:pt idx="566">
                  <c:v>279</c:v>
                </c:pt>
                <c:pt idx="567">
                  <c:v>279</c:v>
                </c:pt>
                <c:pt idx="568">
                  <c:v>262</c:v>
                </c:pt>
                <c:pt idx="569">
                  <c:v>227</c:v>
                </c:pt>
                <c:pt idx="570">
                  <c:v>227</c:v>
                </c:pt>
                <c:pt idx="571">
                  <c:v>227</c:v>
                </c:pt>
                <c:pt idx="572">
                  <c:v>227</c:v>
                </c:pt>
                <c:pt idx="573">
                  <c:v>227</c:v>
                </c:pt>
                <c:pt idx="574">
                  <c:v>192</c:v>
                </c:pt>
                <c:pt idx="575">
                  <c:v>174</c:v>
                </c:pt>
                <c:pt idx="576">
                  <c:v>227</c:v>
                </c:pt>
                <c:pt idx="577">
                  <c:v>227</c:v>
                </c:pt>
                <c:pt idx="578">
                  <c:v>227</c:v>
                </c:pt>
                <c:pt idx="579">
                  <c:v>174</c:v>
                </c:pt>
                <c:pt idx="580">
                  <c:v>157</c:v>
                </c:pt>
                <c:pt idx="581">
                  <c:v>157</c:v>
                </c:pt>
                <c:pt idx="582">
                  <c:v>227</c:v>
                </c:pt>
                <c:pt idx="583">
                  <c:v>227</c:v>
                </c:pt>
                <c:pt idx="584">
                  <c:v>227</c:v>
                </c:pt>
                <c:pt idx="585">
                  <c:v>227</c:v>
                </c:pt>
                <c:pt idx="586">
                  <c:v>262</c:v>
                </c:pt>
                <c:pt idx="587">
                  <c:v>227</c:v>
                </c:pt>
                <c:pt idx="588">
                  <c:v>192</c:v>
                </c:pt>
                <c:pt idx="589">
                  <c:v>227</c:v>
                </c:pt>
                <c:pt idx="590">
                  <c:v>227</c:v>
                </c:pt>
                <c:pt idx="591">
                  <c:v>227</c:v>
                </c:pt>
                <c:pt idx="592">
                  <c:v>227</c:v>
                </c:pt>
                <c:pt idx="593">
                  <c:v>192</c:v>
                </c:pt>
                <c:pt idx="594">
                  <c:v>192</c:v>
                </c:pt>
                <c:pt idx="595">
                  <c:v>227</c:v>
                </c:pt>
                <c:pt idx="596">
                  <c:v>192</c:v>
                </c:pt>
                <c:pt idx="597">
                  <c:v>227</c:v>
                </c:pt>
                <c:pt idx="598">
                  <c:v>227</c:v>
                </c:pt>
                <c:pt idx="599">
                  <c:v>262</c:v>
                </c:pt>
                <c:pt idx="600">
                  <c:v>262</c:v>
                </c:pt>
                <c:pt idx="601">
                  <c:v>279</c:v>
                </c:pt>
                <c:pt idx="602">
                  <c:v>262</c:v>
                </c:pt>
                <c:pt idx="603">
                  <c:v>227</c:v>
                </c:pt>
                <c:pt idx="604">
                  <c:v>227</c:v>
                </c:pt>
                <c:pt idx="605">
                  <c:v>227</c:v>
                </c:pt>
                <c:pt idx="606">
                  <c:v>227</c:v>
                </c:pt>
                <c:pt idx="607">
                  <c:v>227</c:v>
                </c:pt>
                <c:pt idx="608">
                  <c:v>227</c:v>
                </c:pt>
                <c:pt idx="609">
                  <c:v>227</c:v>
                </c:pt>
                <c:pt idx="610">
                  <c:v>227</c:v>
                </c:pt>
                <c:pt idx="611">
                  <c:v>227</c:v>
                </c:pt>
                <c:pt idx="612">
                  <c:v>192</c:v>
                </c:pt>
                <c:pt idx="613">
                  <c:v>227</c:v>
                </c:pt>
                <c:pt idx="614">
                  <c:v>227</c:v>
                </c:pt>
                <c:pt idx="615">
                  <c:v>227</c:v>
                </c:pt>
                <c:pt idx="616">
                  <c:v>227</c:v>
                </c:pt>
                <c:pt idx="617">
                  <c:v>227</c:v>
                </c:pt>
                <c:pt idx="618">
                  <c:v>227</c:v>
                </c:pt>
                <c:pt idx="619">
                  <c:v>227</c:v>
                </c:pt>
                <c:pt idx="620">
                  <c:v>227</c:v>
                </c:pt>
                <c:pt idx="621">
                  <c:v>227</c:v>
                </c:pt>
                <c:pt idx="622">
                  <c:v>227</c:v>
                </c:pt>
                <c:pt idx="623">
                  <c:v>227</c:v>
                </c:pt>
                <c:pt idx="624">
                  <c:v>227</c:v>
                </c:pt>
                <c:pt idx="625">
                  <c:v>227</c:v>
                </c:pt>
                <c:pt idx="626">
                  <c:v>227</c:v>
                </c:pt>
                <c:pt idx="627">
                  <c:v>227</c:v>
                </c:pt>
                <c:pt idx="628">
                  <c:v>227</c:v>
                </c:pt>
                <c:pt idx="629">
                  <c:v>227</c:v>
                </c:pt>
                <c:pt idx="630">
                  <c:v>227</c:v>
                </c:pt>
                <c:pt idx="631">
                  <c:v>227</c:v>
                </c:pt>
                <c:pt idx="632">
                  <c:v>227</c:v>
                </c:pt>
                <c:pt idx="633">
                  <c:v>227</c:v>
                </c:pt>
                <c:pt idx="634">
                  <c:v>227</c:v>
                </c:pt>
                <c:pt idx="635">
                  <c:v>262</c:v>
                </c:pt>
                <c:pt idx="636">
                  <c:v>262</c:v>
                </c:pt>
                <c:pt idx="637">
                  <c:v>262</c:v>
                </c:pt>
                <c:pt idx="638">
                  <c:v>227</c:v>
                </c:pt>
                <c:pt idx="639">
                  <c:v>227</c:v>
                </c:pt>
                <c:pt idx="640">
                  <c:v>227</c:v>
                </c:pt>
                <c:pt idx="641">
                  <c:v>227</c:v>
                </c:pt>
                <c:pt idx="642">
                  <c:v>227</c:v>
                </c:pt>
                <c:pt idx="643">
                  <c:v>227</c:v>
                </c:pt>
                <c:pt idx="644">
                  <c:v>227</c:v>
                </c:pt>
                <c:pt idx="645">
                  <c:v>227</c:v>
                </c:pt>
                <c:pt idx="646">
                  <c:v>227</c:v>
                </c:pt>
                <c:pt idx="647">
                  <c:v>227</c:v>
                </c:pt>
                <c:pt idx="648">
                  <c:v>227</c:v>
                </c:pt>
                <c:pt idx="649">
                  <c:v>227</c:v>
                </c:pt>
                <c:pt idx="650">
                  <c:v>227</c:v>
                </c:pt>
                <c:pt idx="651">
                  <c:v>227</c:v>
                </c:pt>
                <c:pt idx="652">
                  <c:v>227</c:v>
                </c:pt>
                <c:pt idx="653">
                  <c:v>227</c:v>
                </c:pt>
                <c:pt idx="654">
                  <c:v>227</c:v>
                </c:pt>
                <c:pt idx="655">
                  <c:v>227</c:v>
                </c:pt>
                <c:pt idx="656">
                  <c:v>227</c:v>
                </c:pt>
                <c:pt idx="657">
                  <c:v>227</c:v>
                </c:pt>
                <c:pt idx="658">
                  <c:v>227</c:v>
                </c:pt>
                <c:pt idx="659">
                  <c:v>227</c:v>
                </c:pt>
                <c:pt idx="660">
                  <c:v>227</c:v>
                </c:pt>
                <c:pt idx="661">
                  <c:v>227</c:v>
                </c:pt>
                <c:pt idx="662">
                  <c:v>227</c:v>
                </c:pt>
                <c:pt idx="663">
                  <c:v>227</c:v>
                </c:pt>
                <c:pt idx="664">
                  <c:v>227</c:v>
                </c:pt>
                <c:pt idx="665">
                  <c:v>227</c:v>
                </c:pt>
                <c:pt idx="666">
                  <c:v>227</c:v>
                </c:pt>
                <c:pt idx="667">
                  <c:v>227</c:v>
                </c:pt>
                <c:pt idx="668">
                  <c:v>227</c:v>
                </c:pt>
                <c:pt idx="669">
                  <c:v>227</c:v>
                </c:pt>
                <c:pt idx="670">
                  <c:v>227</c:v>
                </c:pt>
                <c:pt idx="671">
                  <c:v>227</c:v>
                </c:pt>
                <c:pt idx="672">
                  <c:v>227</c:v>
                </c:pt>
                <c:pt idx="673">
                  <c:v>227</c:v>
                </c:pt>
                <c:pt idx="674">
                  <c:v>227</c:v>
                </c:pt>
                <c:pt idx="675">
                  <c:v>227</c:v>
                </c:pt>
                <c:pt idx="676">
                  <c:v>227</c:v>
                </c:pt>
                <c:pt idx="677">
                  <c:v>227</c:v>
                </c:pt>
                <c:pt idx="678">
                  <c:v>227</c:v>
                </c:pt>
                <c:pt idx="679">
                  <c:v>227</c:v>
                </c:pt>
                <c:pt idx="680">
                  <c:v>227</c:v>
                </c:pt>
                <c:pt idx="681">
                  <c:v>227</c:v>
                </c:pt>
                <c:pt idx="682">
                  <c:v>227</c:v>
                </c:pt>
                <c:pt idx="683">
                  <c:v>227</c:v>
                </c:pt>
                <c:pt idx="684">
                  <c:v>227</c:v>
                </c:pt>
                <c:pt idx="685">
                  <c:v>227</c:v>
                </c:pt>
                <c:pt idx="686">
                  <c:v>227</c:v>
                </c:pt>
                <c:pt idx="687">
                  <c:v>227</c:v>
                </c:pt>
                <c:pt idx="688">
                  <c:v>227</c:v>
                </c:pt>
                <c:pt idx="689">
                  <c:v>227</c:v>
                </c:pt>
                <c:pt idx="690">
                  <c:v>227</c:v>
                </c:pt>
                <c:pt idx="691">
                  <c:v>227</c:v>
                </c:pt>
                <c:pt idx="692">
                  <c:v>227</c:v>
                </c:pt>
                <c:pt idx="693">
                  <c:v>227</c:v>
                </c:pt>
                <c:pt idx="694">
                  <c:v>227</c:v>
                </c:pt>
                <c:pt idx="695">
                  <c:v>227</c:v>
                </c:pt>
                <c:pt idx="696">
                  <c:v>227</c:v>
                </c:pt>
                <c:pt idx="697">
                  <c:v>227</c:v>
                </c:pt>
                <c:pt idx="698">
                  <c:v>227</c:v>
                </c:pt>
                <c:pt idx="699">
                  <c:v>227</c:v>
                </c:pt>
                <c:pt idx="700">
                  <c:v>227</c:v>
                </c:pt>
                <c:pt idx="701">
                  <c:v>227</c:v>
                </c:pt>
                <c:pt idx="702">
                  <c:v>227</c:v>
                </c:pt>
                <c:pt idx="703">
                  <c:v>227</c:v>
                </c:pt>
                <c:pt idx="704">
                  <c:v>227</c:v>
                </c:pt>
                <c:pt idx="705">
                  <c:v>227</c:v>
                </c:pt>
                <c:pt idx="706">
                  <c:v>227</c:v>
                </c:pt>
                <c:pt idx="707">
                  <c:v>227</c:v>
                </c:pt>
                <c:pt idx="708">
                  <c:v>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332312"/>
        <c:axId val="3183327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Sheet1!$BF:$BF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18000</c:v>
                      </c:pt>
                      <c:pt idx="2">
                        <c:v>36000</c:v>
                      </c:pt>
                      <c:pt idx="3">
                        <c:v>54000</c:v>
                      </c:pt>
                      <c:pt idx="4">
                        <c:v>72000</c:v>
                      </c:pt>
                      <c:pt idx="5">
                        <c:v>90000</c:v>
                      </c:pt>
                      <c:pt idx="6">
                        <c:v>108000</c:v>
                      </c:pt>
                      <c:pt idx="7">
                        <c:v>126000</c:v>
                      </c:pt>
                      <c:pt idx="8">
                        <c:v>144000</c:v>
                      </c:pt>
                      <c:pt idx="9">
                        <c:v>162000</c:v>
                      </c:pt>
                      <c:pt idx="10">
                        <c:v>181000</c:v>
                      </c:pt>
                      <c:pt idx="11">
                        <c:v>199000</c:v>
                      </c:pt>
                      <c:pt idx="12">
                        <c:v>217000</c:v>
                      </c:pt>
                      <c:pt idx="13">
                        <c:v>235000</c:v>
                      </c:pt>
                      <c:pt idx="14">
                        <c:v>253000</c:v>
                      </c:pt>
                      <c:pt idx="15">
                        <c:v>271000</c:v>
                      </c:pt>
                      <c:pt idx="16">
                        <c:v>289000</c:v>
                      </c:pt>
                      <c:pt idx="17">
                        <c:v>307000</c:v>
                      </c:pt>
                      <c:pt idx="18">
                        <c:v>325000</c:v>
                      </c:pt>
                      <c:pt idx="19">
                        <c:v>343000</c:v>
                      </c:pt>
                      <c:pt idx="20">
                        <c:v>370000</c:v>
                      </c:pt>
                      <c:pt idx="21">
                        <c:v>388000</c:v>
                      </c:pt>
                      <c:pt idx="22">
                        <c:v>406000</c:v>
                      </c:pt>
                      <c:pt idx="23">
                        <c:v>424000</c:v>
                      </c:pt>
                      <c:pt idx="24">
                        <c:v>442000</c:v>
                      </c:pt>
                      <c:pt idx="25">
                        <c:v>460000</c:v>
                      </c:pt>
                      <c:pt idx="26">
                        <c:v>478000</c:v>
                      </c:pt>
                      <c:pt idx="27">
                        <c:v>496000</c:v>
                      </c:pt>
                      <c:pt idx="28">
                        <c:v>514000</c:v>
                      </c:pt>
                      <c:pt idx="29">
                        <c:v>532000</c:v>
                      </c:pt>
                      <c:pt idx="30">
                        <c:v>588000</c:v>
                      </c:pt>
                      <c:pt idx="31">
                        <c:v>606000</c:v>
                      </c:pt>
                      <c:pt idx="32">
                        <c:v>624000</c:v>
                      </c:pt>
                      <c:pt idx="33">
                        <c:v>642000</c:v>
                      </c:pt>
                      <c:pt idx="34">
                        <c:v>660000</c:v>
                      </c:pt>
                      <c:pt idx="35">
                        <c:v>678000</c:v>
                      </c:pt>
                      <c:pt idx="36">
                        <c:v>696000</c:v>
                      </c:pt>
                      <c:pt idx="37">
                        <c:v>714000</c:v>
                      </c:pt>
                      <c:pt idx="38">
                        <c:v>732000</c:v>
                      </c:pt>
                      <c:pt idx="39">
                        <c:v>750000</c:v>
                      </c:pt>
                      <c:pt idx="40">
                        <c:v>762000</c:v>
                      </c:pt>
                      <c:pt idx="41">
                        <c:v>780000</c:v>
                      </c:pt>
                      <c:pt idx="42">
                        <c:v>798000</c:v>
                      </c:pt>
                      <c:pt idx="43">
                        <c:v>816000</c:v>
                      </c:pt>
                      <c:pt idx="44">
                        <c:v>834000</c:v>
                      </c:pt>
                      <c:pt idx="45">
                        <c:v>852000</c:v>
                      </c:pt>
                      <c:pt idx="46">
                        <c:v>870000</c:v>
                      </c:pt>
                      <c:pt idx="47">
                        <c:v>888000</c:v>
                      </c:pt>
                      <c:pt idx="48">
                        <c:v>906000</c:v>
                      </c:pt>
                      <c:pt idx="49">
                        <c:v>924000</c:v>
                      </c:pt>
                      <c:pt idx="50">
                        <c:v>964000</c:v>
                      </c:pt>
                      <c:pt idx="51">
                        <c:v>982000</c:v>
                      </c:pt>
                      <c:pt idx="52" formatCode="0.00E+00">
                        <c:v>1000000</c:v>
                      </c:pt>
                      <c:pt idx="53" formatCode="0.00E+00">
                        <c:v>1018000</c:v>
                      </c:pt>
                      <c:pt idx="54" formatCode="0.00E+00">
                        <c:v>1036000</c:v>
                      </c:pt>
                      <c:pt idx="55" formatCode="0.00E+00">
                        <c:v>1054000</c:v>
                      </c:pt>
                      <c:pt idx="56" formatCode="0.00E+00">
                        <c:v>1072000</c:v>
                      </c:pt>
                      <c:pt idx="57" formatCode="0.00E+00">
                        <c:v>1090000</c:v>
                      </c:pt>
                      <c:pt idx="58" formatCode="0.00E+00">
                        <c:v>1108000</c:v>
                      </c:pt>
                      <c:pt idx="59" formatCode="0.00E+00">
                        <c:v>1126000</c:v>
                      </c:pt>
                      <c:pt idx="60" formatCode="0.00E+00">
                        <c:v>1189000</c:v>
                      </c:pt>
                      <c:pt idx="61" formatCode="0.00E+00">
                        <c:v>1207000</c:v>
                      </c:pt>
                      <c:pt idx="62" formatCode="0.00E+00">
                        <c:v>1225000</c:v>
                      </c:pt>
                      <c:pt idx="63" formatCode="0.00E+00">
                        <c:v>1243000</c:v>
                      </c:pt>
                      <c:pt idx="64" formatCode="0.00E+00">
                        <c:v>1261000</c:v>
                      </c:pt>
                      <c:pt idx="65" formatCode="0.00E+00">
                        <c:v>1279000</c:v>
                      </c:pt>
                      <c:pt idx="66" formatCode="0.00E+00">
                        <c:v>1297000</c:v>
                      </c:pt>
                      <c:pt idx="67" formatCode="0.00E+00">
                        <c:v>1315000</c:v>
                      </c:pt>
                      <c:pt idx="68" formatCode="0.00E+00">
                        <c:v>1333000</c:v>
                      </c:pt>
                      <c:pt idx="69" formatCode="0.00E+00">
                        <c:v>1351000</c:v>
                      </c:pt>
                      <c:pt idx="70" formatCode="0.00E+00">
                        <c:v>1326000</c:v>
                      </c:pt>
                      <c:pt idx="71" formatCode="0.00E+00">
                        <c:v>1344000</c:v>
                      </c:pt>
                      <c:pt idx="72" formatCode="0.00E+00">
                        <c:v>1362000</c:v>
                      </c:pt>
                      <c:pt idx="73" formatCode="0.00E+00">
                        <c:v>1380000</c:v>
                      </c:pt>
                      <c:pt idx="74" formatCode="0.00E+00">
                        <c:v>1398000</c:v>
                      </c:pt>
                      <c:pt idx="75" formatCode="0.00E+00">
                        <c:v>1416000</c:v>
                      </c:pt>
                      <c:pt idx="76" formatCode="0.00E+00">
                        <c:v>1434000</c:v>
                      </c:pt>
                      <c:pt idx="77" formatCode="0.00E+00">
                        <c:v>1452000</c:v>
                      </c:pt>
                      <c:pt idx="78" formatCode="0.00E+00">
                        <c:v>1470000</c:v>
                      </c:pt>
                      <c:pt idx="79" formatCode="0.00E+00">
                        <c:v>1488000</c:v>
                      </c:pt>
                      <c:pt idx="80" formatCode="0.00E+00">
                        <c:v>1522000</c:v>
                      </c:pt>
                      <c:pt idx="81" formatCode="0.00E+00">
                        <c:v>1540000</c:v>
                      </c:pt>
                      <c:pt idx="82" formatCode="0.00E+00">
                        <c:v>1558000</c:v>
                      </c:pt>
                      <c:pt idx="83" formatCode="0.00E+00">
                        <c:v>1576000</c:v>
                      </c:pt>
                      <c:pt idx="84" formatCode="0.00E+00">
                        <c:v>1594000</c:v>
                      </c:pt>
                      <c:pt idx="85" formatCode="0.00E+00">
                        <c:v>1612000</c:v>
                      </c:pt>
                      <c:pt idx="86" formatCode="0.00E+00">
                        <c:v>1630000</c:v>
                      </c:pt>
                      <c:pt idx="87" formatCode="0.00E+00">
                        <c:v>1648000</c:v>
                      </c:pt>
                      <c:pt idx="88" formatCode="0.00E+00">
                        <c:v>1666000</c:v>
                      </c:pt>
                      <c:pt idx="89" formatCode="0.00E+00">
                        <c:v>1684000</c:v>
                      </c:pt>
                      <c:pt idx="90" formatCode="0.00E+00">
                        <c:v>1704000</c:v>
                      </c:pt>
                      <c:pt idx="91" formatCode="0.00E+00">
                        <c:v>1722000</c:v>
                      </c:pt>
                      <c:pt idx="92" formatCode="0.00E+00">
                        <c:v>1740000</c:v>
                      </c:pt>
                      <c:pt idx="93" formatCode="0.00E+00">
                        <c:v>1758000</c:v>
                      </c:pt>
                      <c:pt idx="94" formatCode="0.00E+00">
                        <c:v>1776000</c:v>
                      </c:pt>
                      <c:pt idx="95" formatCode="0.00E+00">
                        <c:v>1794000</c:v>
                      </c:pt>
                      <c:pt idx="96" formatCode="0.00E+00">
                        <c:v>1812000</c:v>
                      </c:pt>
                      <c:pt idx="97" formatCode="0.00E+00">
                        <c:v>1830000</c:v>
                      </c:pt>
                      <c:pt idx="98" formatCode="0.00E+00">
                        <c:v>1848000</c:v>
                      </c:pt>
                      <c:pt idx="99" formatCode="0.00E+00">
                        <c:v>1866000</c:v>
                      </c:pt>
                      <c:pt idx="100" formatCode="0.00E+00">
                        <c:v>1914000</c:v>
                      </c:pt>
                      <c:pt idx="101" formatCode="0.00E+00">
                        <c:v>1932000</c:v>
                      </c:pt>
                      <c:pt idx="102" formatCode="0.00E+00">
                        <c:v>1950000</c:v>
                      </c:pt>
                      <c:pt idx="103" formatCode="0.00E+00">
                        <c:v>1968000</c:v>
                      </c:pt>
                      <c:pt idx="104" formatCode="0.00E+00">
                        <c:v>1986000</c:v>
                      </c:pt>
                      <c:pt idx="105" formatCode="0.00E+00">
                        <c:v>2004000</c:v>
                      </c:pt>
                      <c:pt idx="106" formatCode="0.00E+00">
                        <c:v>2022000</c:v>
                      </c:pt>
                      <c:pt idx="107" formatCode="0.00E+00">
                        <c:v>2040000</c:v>
                      </c:pt>
                      <c:pt idx="108" formatCode="0.00E+00">
                        <c:v>2058000</c:v>
                      </c:pt>
                      <c:pt idx="109" formatCode="0.00E+00">
                        <c:v>2076000</c:v>
                      </c:pt>
                      <c:pt idx="110" formatCode="0.00E+00">
                        <c:v>2110000</c:v>
                      </c:pt>
                      <c:pt idx="111" formatCode="0.00E+00">
                        <c:v>2128000</c:v>
                      </c:pt>
                      <c:pt idx="112" formatCode="0.00E+00">
                        <c:v>2146000</c:v>
                      </c:pt>
                      <c:pt idx="113" formatCode="0.00E+00">
                        <c:v>2164000</c:v>
                      </c:pt>
                      <c:pt idx="114" formatCode="0.00E+00">
                        <c:v>2182000</c:v>
                      </c:pt>
                      <c:pt idx="115" formatCode="0.00E+00">
                        <c:v>2200000</c:v>
                      </c:pt>
                      <c:pt idx="116" formatCode="0.00E+00">
                        <c:v>2218000</c:v>
                      </c:pt>
                      <c:pt idx="117" formatCode="0.00E+00">
                        <c:v>2236000</c:v>
                      </c:pt>
                      <c:pt idx="118" formatCode="0.00E+00">
                        <c:v>2254000</c:v>
                      </c:pt>
                      <c:pt idx="119" formatCode="0.00E+00">
                        <c:v>2272000</c:v>
                      </c:pt>
                      <c:pt idx="120" formatCode="0.00E+00">
                        <c:v>2284000</c:v>
                      </c:pt>
                      <c:pt idx="121" formatCode="0.00E+00">
                        <c:v>2302000</c:v>
                      </c:pt>
                      <c:pt idx="122" formatCode="0.00E+00">
                        <c:v>2320000</c:v>
                      </c:pt>
                      <c:pt idx="123" formatCode="0.00E+00">
                        <c:v>2338000</c:v>
                      </c:pt>
                      <c:pt idx="124" formatCode="0.00E+00">
                        <c:v>2356000</c:v>
                      </c:pt>
                      <c:pt idx="125" formatCode="0.00E+00">
                        <c:v>2374000</c:v>
                      </c:pt>
                      <c:pt idx="126" formatCode="0.00E+00">
                        <c:v>2392000</c:v>
                      </c:pt>
                      <c:pt idx="127" formatCode="0.00E+00">
                        <c:v>2410000</c:v>
                      </c:pt>
                      <c:pt idx="128" formatCode="0.00E+00">
                        <c:v>2428000</c:v>
                      </c:pt>
                      <c:pt idx="129" formatCode="0.00E+00">
                        <c:v>2446000</c:v>
                      </c:pt>
                      <c:pt idx="130" formatCode="0.00E+00">
                        <c:v>2472000</c:v>
                      </c:pt>
                      <c:pt idx="131" formatCode="0.00E+00">
                        <c:v>2490000</c:v>
                      </c:pt>
                      <c:pt idx="132" formatCode="0.00E+00">
                        <c:v>2508000</c:v>
                      </c:pt>
                      <c:pt idx="133" formatCode="0.00E+00">
                        <c:v>2526000</c:v>
                      </c:pt>
                      <c:pt idx="134" formatCode="0.00E+00">
                        <c:v>2544000</c:v>
                      </c:pt>
                      <c:pt idx="135" formatCode="0.00E+00">
                        <c:v>2562000</c:v>
                      </c:pt>
                      <c:pt idx="136" formatCode="0.00E+00">
                        <c:v>2580000</c:v>
                      </c:pt>
                      <c:pt idx="137" formatCode="0.00E+00">
                        <c:v>2598000</c:v>
                      </c:pt>
                      <c:pt idx="138" formatCode="0.00E+00">
                        <c:v>2616000</c:v>
                      </c:pt>
                      <c:pt idx="139" formatCode="0.00E+00">
                        <c:v>2634000</c:v>
                      </c:pt>
                      <c:pt idx="140" formatCode="0.00E+00">
                        <c:v>2661000</c:v>
                      </c:pt>
                      <c:pt idx="141" formatCode="0.00E+00">
                        <c:v>2679000</c:v>
                      </c:pt>
                      <c:pt idx="142" formatCode="0.00E+00">
                        <c:v>2697000</c:v>
                      </c:pt>
                      <c:pt idx="143" formatCode="0.00E+00">
                        <c:v>2715000</c:v>
                      </c:pt>
                      <c:pt idx="144" formatCode="0.00E+00">
                        <c:v>2733000</c:v>
                      </c:pt>
                      <c:pt idx="145" formatCode="0.00E+00">
                        <c:v>2751000</c:v>
                      </c:pt>
                      <c:pt idx="146" formatCode="0.00E+00">
                        <c:v>2769000</c:v>
                      </c:pt>
                      <c:pt idx="147" formatCode="0.00E+00">
                        <c:v>2787000</c:v>
                      </c:pt>
                      <c:pt idx="148" formatCode="0.00E+00">
                        <c:v>2805000</c:v>
                      </c:pt>
                      <c:pt idx="149" formatCode="0.00E+00">
                        <c:v>2823000</c:v>
                      </c:pt>
                      <c:pt idx="150" formatCode="0.00E+00">
                        <c:v>2863000</c:v>
                      </c:pt>
                      <c:pt idx="151" formatCode="0.00E+00">
                        <c:v>2881000</c:v>
                      </c:pt>
                      <c:pt idx="152" formatCode="0.00E+00">
                        <c:v>2899000</c:v>
                      </c:pt>
                      <c:pt idx="153" formatCode="0.00E+00">
                        <c:v>2917000</c:v>
                      </c:pt>
                      <c:pt idx="154" formatCode="0.00E+00">
                        <c:v>2935000</c:v>
                      </c:pt>
                      <c:pt idx="155" formatCode="0.00E+00">
                        <c:v>2953000</c:v>
                      </c:pt>
                      <c:pt idx="156" formatCode="0.00E+00">
                        <c:v>2971000</c:v>
                      </c:pt>
                      <c:pt idx="157" formatCode="0.00E+00">
                        <c:v>2989000</c:v>
                      </c:pt>
                      <c:pt idx="158" formatCode="0.00E+00">
                        <c:v>3007000</c:v>
                      </c:pt>
                      <c:pt idx="159" formatCode="0.00E+00">
                        <c:v>3025000</c:v>
                      </c:pt>
                      <c:pt idx="160" formatCode="0.00E+00">
                        <c:v>3205000</c:v>
                      </c:pt>
                      <c:pt idx="161" formatCode="0.00E+00">
                        <c:v>3223000</c:v>
                      </c:pt>
                      <c:pt idx="162" formatCode="0.00E+00">
                        <c:v>3241000</c:v>
                      </c:pt>
                      <c:pt idx="163" formatCode="0.00E+00">
                        <c:v>3259000</c:v>
                      </c:pt>
                      <c:pt idx="164" formatCode="0.00E+00">
                        <c:v>3277000</c:v>
                      </c:pt>
                      <c:pt idx="165" formatCode="0.00E+00">
                        <c:v>3295000</c:v>
                      </c:pt>
                      <c:pt idx="166" formatCode="0.00E+00">
                        <c:v>3313000</c:v>
                      </c:pt>
                      <c:pt idx="167" formatCode="0.00E+00">
                        <c:v>3331000</c:v>
                      </c:pt>
                      <c:pt idx="168" formatCode="0.00E+00">
                        <c:v>3349000</c:v>
                      </c:pt>
                      <c:pt idx="169" formatCode="0.00E+00">
                        <c:v>3367000</c:v>
                      </c:pt>
                      <c:pt idx="170" formatCode="0.00E+00">
                        <c:v>3256000</c:v>
                      </c:pt>
                      <c:pt idx="171" formatCode="0.00E+00">
                        <c:v>3274000</c:v>
                      </c:pt>
                      <c:pt idx="172" formatCode="0.00E+00">
                        <c:v>3292000</c:v>
                      </c:pt>
                      <c:pt idx="173" formatCode="0.00E+00">
                        <c:v>3310000</c:v>
                      </c:pt>
                      <c:pt idx="174" formatCode="0.00E+00">
                        <c:v>3328000</c:v>
                      </c:pt>
                      <c:pt idx="175" formatCode="0.00E+00">
                        <c:v>3346000</c:v>
                      </c:pt>
                      <c:pt idx="176" formatCode="0.00E+00">
                        <c:v>3364000</c:v>
                      </c:pt>
                      <c:pt idx="177" formatCode="0.00E+00">
                        <c:v>3382000</c:v>
                      </c:pt>
                      <c:pt idx="178" formatCode="0.00E+00">
                        <c:v>3400000</c:v>
                      </c:pt>
                      <c:pt idx="179" formatCode="0.00E+00">
                        <c:v>3418000</c:v>
                      </c:pt>
                      <c:pt idx="180" formatCode="0.00E+00">
                        <c:v>3429000</c:v>
                      </c:pt>
                      <c:pt idx="181" formatCode="0.00E+00">
                        <c:v>3447000</c:v>
                      </c:pt>
                      <c:pt idx="182" formatCode="0.00E+00">
                        <c:v>3465000</c:v>
                      </c:pt>
                      <c:pt idx="183" formatCode="0.00E+00">
                        <c:v>3483000</c:v>
                      </c:pt>
                      <c:pt idx="184" formatCode="0.00E+00">
                        <c:v>3501000</c:v>
                      </c:pt>
                      <c:pt idx="185" formatCode="0.00E+00">
                        <c:v>3519000</c:v>
                      </c:pt>
                      <c:pt idx="186" formatCode="0.00E+00">
                        <c:v>3537000</c:v>
                      </c:pt>
                      <c:pt idx="187" formatCode="0.00E+00">
                        <c:v>3555000</c:v>
                      </c:pt>
                      <c:pt idx="188" formatCode="0.00E+00">
                        <c:v>3573000</c:v>
                      </c:pt>
                      <c:pt idx="189" formatCode="0.00E+00">
                        <c:v>3591000</c:v>
                      </c:pt>
                      <c:pt idx="190" formatCode="0.00E+00">
                        <c:v>3633000</c:v>
                      </c:pt>
                      <c:pt idx="191" formatCode="0.00E+00">
                        <c:v>3651000</c:v>
                      </c:pt>
                      <c:pt idx="192" formatCode="0.00E+00">
                        <c:v>3669000</c:v>
                      </c:pt>
                      <c:pt idx="193" formatCode="0.00E+00">
                        <c:v>3687000</c:v>
                      </c:pt>
                      <c:pt idx="194" formatCode="0.00E+00">
                        <c:v>3705000</c:v>
                      </c:pt>
                      <c:pt idx="195" formatCode="0.00E+00">
                        <c:v>3723000</c:v>
                      </c:pt>
                      <c:pt idx="196" formatCode="0.00E+00">
                        <c:v>3741000</c:v>
                      </c:pt>
                      <c:pt idx="197" formatCode="0.00E+00">
                        <c:v>3759000</c:v>
                      </c:pt>
                      <c:pt idx="198" formatCode="0.00E+00">
                        <c:v>3777000</c:v>
                      </c:pt>
                      <c:pt idx="199" formatCode="0.00E+00">
                        <c:v>3795000</c:v>
                      </c:pt>
                      <c:pt idx="200" formatCode="0.00E+00">
                        <c:v>3835000</c:v>
                      </c:pt>
                      <c:pt idx="201" formatCode="0.00E+00">
                        <c:v>3853000</c:v>
                      </c:pt>
                      <c:pt idx="202" formatCode="0.00E+00">
                        <c:v>3871000</c:v>
                      </c:pt>
                      <c:pt idx="203" formatCode="0.00E+00">
                        <c:v>3889000</c:v>
                      </c:pt>
                      <c:pt idx="204" formatCode="0.00E+00">
                        <c:v>3907000</c:v>
                      </c:pt>
                      <c:pt idx="205" formatCode="0.00E+00">
                        <c:v>3925000</c:v>
                      </c:pt>
                      <c:pt idx="206" formatCode="0.00E+00">
                        <c:v>3943000</c:v>
                      </c:pt>
                      <c:pt idx="207" formatCode="0.00E+00">
                        <c:v>3961000</c:v>
                      </c:pt>
                      <c:pt idx="208" formatCode="0.00E+00">
                        <c:v>3979000</c:v>
                      </c:pt>
                      <c:pt idx="209" formatCode="0.00E+00">
                        <c:v>3997000</c:v>
                      </c:pt>
                      <c:pt idx="210" formatCode="0.00E+00">
                        <c:v>4030000</c:v>
                      </c:pt>
                      <c:pt idx="211" formatCode="0.00E+00">
                        <c:v>4048000</c:v>
                      </c:pt>
                      <c:pt idx="212" formatCode="0.00E+00">
                        <c:v>4066000</c:v>
                      </c:pt>
                      <c:pt idx="213" formatCode="0.00E+00">
                        <c:v>4084000</c:v>
                      </c:pt>
                      <c:pt idx="214" formatCode="0.00E+00">
                        <c:v>4102000</c:v>
                      </c:pt>
                      <c:pt idx="215" formatCode="0.00E+00">
                        <c:v>4120000</c:v>
                      </c:pt>
                      <c:pt idx="216" formatCode="0.00E+00">
                        <c:v>4138000</c:v>
                      </c:pt>
                      <c:pt idx="217" formatCode="0.00E+00">
                        <c:v>4156000</c:v>
                      </c:pt>
                      <c:pt idx="218" formatCode="0.00E+00">
                        <c:v>4174000</c:v>
                      </c:pt>
                      <c:pt idx="219" formatCode="0.00E+00">
                        <c:v>4192000</c:v>
                      </c:pt>
                      <c:pt idx="220" formatCode="0.00E+00">
                        <c:v>4198000</c:v>
                      </c:pt>
                      <c:pt idx="221" formatCode="0.00E+00">
                        <c:v>4216000</c:v>
                      </c:pt>
                      <c:pt idx="222" formatCode="0.00E+00">
                        <c:v>4234000</c:v>
                      </c:pt>
                      <c:pt idx="223" formatCode="0.00E+00">
                        <c:v>4252000</c:v>
                      </c:pt>
                      <c:pt idx="224" formatCode="0.00E+00">
                        <c:v>4270000</c:v>
                      </c:pt>
                      <c:pt idx="225" formatCode="0.00E+00">
                        <c:v>4288000</c:v>
                      </c:pt>
                      <c:pt idx="226" formatCode="0.00E+00">
                        <c:v>4306000</c:v>
                      </c:pt>
                      <c:pt idx="227" formatCode="0.00E+00">
                        <c:v>4324000</c:v>
                      </c:pt>
                      <c:pt idx="228" formatCode="0.00E+00">
                        <c:v>4342000</c:v>
                      </c:pt>
                      <c:pt idx="229" formatCode="0.00E+00">
                        <c:v>4360000</c:v>
                      </c:pt>
                      <c:pt idx="230" formatCode="0.00E+00">
                        <c:v>4386000</c:v>
                      </c:pt>
                      <c:pt idx="231" formatCode="0.00E+00">
                        <c:v>4404000</c:v>
                      </c:pt>
                      <c:pt idx="232" formatCode="0.00E+00">
                        <c:v>4422000</c:v>
                      </c:pt>
                      <c:pt idx="233" formatCode="0.00E+00">
                        <c:v>4440000</c:v>
                      </c:pt>
                      <c:pt idx="234" formatCode="0.00E+00">
                        <c:v>4458000</c:v>
                      </c:pt>
                      <c:pt idx="235" formatCode="0.00E+00">
                        <c:v>4476000</c:v>
                      </c:pt>
                      <c:pt idx="236" formatCode="0.00E+00">
                        <c:v>4494000</c:v>
                      </c:pt>
                      <c:pt idx="237" formatCode="0.00E+00">
                        <c:v>4512000</c:v>
                      </c:pt>
                      <c:pt idx="238" formatCode="0.00E+00">
                        <c:v>4530000</c:v>
                      </c:pt>
                      <c:pt idx="239" formatCode="0.00E+00">
                        <c:v>4548000</c:v>
                      </c:pt>
                      <c:pt idx="240" formatCode="0.00E+00">
                        <c:v>4590000</c:v>
                      </c:pt>
                      <c:pt idx="241" formatCode="0.00E+00">
                        <c:v>4608000</c:v>
                      </c:pt>
                      <c:pt idx="242" formatCode="0.00E+00">
                        <c:v>4626000</c:v>
                      </c:pt>
                      <c:pt idx="243" formatCode="0.00E+00">
                        <c:v>4644000</c:v>
                      </c:pt>
                      <c:pt idx="244" formatCode="0.00E+00">
                        <c:v>4662000</c:v>
                      </c:pt>
                      <c:pt idx="245" formatCode="0.00E+00">
                        <c:v>4680000</c:v>
                      </c:pt>
                      <c:pt idx="246" formatCode="0.00E+00">
                        <c:v>4698000</c:v>
                      </c:pt>
                      <c:pt idx="247" formatCode="0.00E+00">
                        <c:v>4716000</c:v>
                      </c:pt>
                      <c:pt idx="248" formatCode="0.00E+00">
                        <c:v>4734000</c:v>
                      </c:pt>
                      <c:pt idx="249" formatCode="0.00E+00">
                        <c:v>4752000</c:v>
                      </c:pt>
                      <c:pt idx="250" formatCode="0.00E+00">
                        <c:v>4793000</c:v>
                      </c:pt>
                      <c:pt idx="251" formatCode="0.00E+00">
                        <c:v>4811000</c:v>
                      </c:pt>
                      <c:pt idx="252" formatCode="0.00E+00">
                        <c:v>4829000</c:v>
                      </c:pt>
                      <c:pt idx="253" formatCode="0.00E+00">
                        <c:v>4847000</c:v>
                      </c:pt>
                      <c:pt idx="254" formatCode="0.00E+00">
                        <c:v>4865000</c:v>
                      </c:pt>
                      <c:pt idx="255" formatCode="0.00E+00">
                        <c:v>4883000</c:v>
                      </c:pt>
                      <c:pt idx="256" formatCode="0.00E+00">
                        <c:v>4901000</c:v>
                      </c:pt>
                      <c:pt idx="257" formatCode="0.00E+00">
                        <c:v>4919000</c:v>
                      </c:pt>
                      <c:pt idx="258" formatCode="0.00E+00">
                        <c:v>4937000</c:v>
                      </c:pt>
                      <c:pt idx="259" formatCode="0.00E+00">
                        <c:v>4955000</c:v>
                      </c:pt>
                      <c:pt idx="260" formatCode="0.00E+00">
                        <c:v>4966000</c:v>
                      </c:pt>
                      <c:pt idx="261" formatCode="0.00E+00">
                        <c:v>4984000</c:v>
                      </c:pt>
                      <c:pt idx="262" formatCode="0.00E+00">
                        <c:v>5002000</c:v>
                      </c:pt>
                      <c:pt idx="263" formatCode="0.00E+00">
                        <c:v>5020000</c:v>
                      </c:pt>
                      <c:pt idx="264" formatCode="0.00E+00">
                        <c:v>5038000</c:v>
                      </c:pt>
                      <c:pt idx="265" formatCode="0.00E+00">
                        <c:v>5056000</c:v>
                      </c:pt>
                      <c:pt idx="266" formatCode="0.00E+00">
                        <c:v>5074000</c:v>
                      </c:pt>
                      <c:pt idx="267" formatCode="0.00E+00">
                        <c:v>5092000</c:v>
                      </c:pt>
                      <c:pt idx="268" formatCode="0.00E+00">
                        <c:v>5110000</c:v>
                      </c:pt>
                      <c:pt idx="269" formatCode="0.00E+00">
                        <c:v>5128000</c:v>
                      </c:pt>
                      <c:pt idx="270" formatCode="0.00E+00">
                        <c:v>5220000</c:v>
                      </c:pt>
                      <c:pt idx="271" formatCode="0.00E+00">
                        <c:v>5238000</c:v>
                      </c:pt>
                      <c:pt idx="272" formatCode="0.00E+00">
                        <c:v>5256000</c:v>
                      </c:pt>
                      <c:pt idx="273" formatCode="0.00E+00">
                        <c:v>5274000</c:v>
                      </c:pt>
                      <c:pt idx="274" formatCode="0.00E+00">
                        <c:v>5292000</c:v>
                      </c:pt>
                      <c:pt idx="275" formatCode="0.00E+00">
                        <c:v>5310000</c:v>
                      </c:pt>
                      <c:pt idx="276" formatCode="0.00E+00">
                        <c:v>5328000</c:v>
                      </c:pt>
                      <c:pt idx="277" formatCode="0.00E+00">
                        <c:v>5346000</c:v>
                      </c:pt>
                      <c:pt idx="278" formatCode="0.00E+00">
                        <c:v>5364000</c:v>
                      </c:pt>
                      <c:pt idx="279" formatCode="0.00E+00">
                        <c:v>5382000</c:v>
                      </c:pt>
                      <c:pt idx="280" formatCode="0.00E+00">
                        <c:v>5357000</c:v>
                      </c:pt>
                      <c:pt idx="281" formatCode="0.00E+00">
                        <c:v>5375000</c:v>
                      </c:pt>
                      <c:pt idx="282" formatCode="0.00E+00">
                        <c:v>5393000</c:v>
                      </c:pt>
                      <c:pt idx="283" formatCode="0.00E+00">
                        <c:v>5411000</c:v>
                      </c:pt>
                      <c:pt idx="284" formatCode="0.00E+00">
                        <c:v>5429000</c:v>
                      </c:pt>
                      <c:pt idx="285" formatCode="0.00E+00">
                        <c:v>5447000</c:v>
                      </c:pt>
                      <c:pt idx="286" formatCode="0.00E+00">
                        <c:v>5465000</c:v>
                      </c:pt>
                      <c:pt idx="287" formatCode="0.00E+00">
                        <c:v>5483000</c:v>
                      </c:pt>
                      <c:pt idx="288" formatCode="0.00E+00">
                        <c:v>5501000</c:v>
                      </c:pt>
                      <c:pt idx="289" formatCode="0.00E+00">
                        <c:v>5519000</c:v>
                      </c:pt>
                      <c:pt idx="290" formatCode="0.00E+00">
                        <c:v>5554000</c:v>
                      </c:pt>
                      <c:pt idx="291" formatCode="0.00E+00">
                        <c:v>5572000</c:v>
                      </c:pt>
                      <c:pt idx="292" formatCode="0.00E+00">
                        <c:v>5590000</c:v>
                      </c:pt>
                      <c:pt idx="293" formatCode="0.00E+00">
                        <c:v>5608000</c:v>
                      </c:pt>
                      <c:pt idx="294" formatCode="0.00E+00">
                        <c:v>5626000</c:v>
                      </c:pt>
                      <c:pt idx="295" formatCode="0.00E+00">
                        <c:v>5644000</c:v>
                      </c:pt>
                      <c:pt idx="296" formatCode="0.00E+00">
                        <c:v>5662000</c:v>
                      </c:pt>
                      <c:pt idx="297" formatCode="0.00E+00">
                        <c:v>5680000</c:v>
                      </c:pt>
                      <c:pt idx="298" formatCode="0.00E+00">
                        <c:v>5698000</c:v>
                      </c:pt>
                      <c:pt idx="299" formatCode="0.00E+00">
                        <c:v>5716000</c:v>
                      </c:pt>
                      <c:pt idx="300" formatCode="0.00E+00">
                        <c:v>5734000</c:v>
                      </c:pt>
                      <c:pt idx="301" formatCode="0.00E+00">
                        <c:v>5752000</c:v>
                      </c:pt>
                      <c:pt idx="302" formatCode="0.00E+00">
                        <c:v>5770000</c:v>
                      </c:pt>
                      <c:pt idx="303" formatCode="0.00E+00">
                        <c:v>5788000</c:v>
                      </c:pt>
                      <c:pt idx="304" formatCode="0.00E+00">
                        <c:v>5806000</c:v>
                      </c:pt>
                      <c:pt idx="305" formatCode="0.00E+00">
                        <c:v>5824000</c:v>
                      </c:pt>
                      <c:pt idx="306" formatCode="0.00E+00">
                        <c:v>5842000</c:v>
                      </c:pt>
                      <c:pt idx="307" formatCode="0.00E+00">
                        <c:v>5860000</c:v>
                      </c:pt>
                      <c:pt idx="308" formatCode="0.00E+00">
                        <c:v>5878000</c:v>
                      </c:pt>
                      <c:pt idx="309" formatCode="0.00E+00">
                        <c:v>5896000</c:v>
                      </c:pt>
                      <c:pt idx="310" formatCode="0.00E+00">
                        <c:v>5945000</c:v>
                      </c:pt>
                      <c:pt idx="311" formatCode="0.00E+00">
                        <c:v>5963000</c:v>
                      </c:pt>
                      <c:pt idx="312" formatCode="0.00E+00">
                        <c:v>5981000</c:v>
                      </c:pt>
                      <c:pt idx="313" formatCode="0.00E+00">
                        <c:v>5999000</c:v>
                      </c:pt>
                      <c:pt idx="314" formatCode="0.00E+00">
                        <c:v>6017000</c:v>
                      </c:pt>
                      <c:pt idx="315" formatCode="0.00E+00">
                        <c:v>6035000</c:v>
                      </c:pt>
                      <c:pt idx="316" formatCode="0.00E+00">
                        <c:v>6053000</c:v>
                      </c:pt>
                      <c:pt idx="317" formatCode="0.00E+00">
                        <c:v>6071000</c:v>
                      </c:pt>
                      <c:pt idx="318" formatCode="0.00E+00">
                        <c:v>6089000</c:v>
                      </c:pt>
                      <c:pt idx="319" formatCode="0.00E+00">
                        <c:v>6107000</c:v>
                      </c:pt>
                      <c:pt idx="320" formatCode="0.00E+00">
                        <c:v>6139000</c:v>
                      </c:pt>
                      <c:pt idx="321" formatCode="0.00E+00">
                        <c:v>6157000</c:v>
                      </c:pt>
                      <c:pt idx="322" formatCode="0.00E+00">
                        <c:v>6175000</c:v>
                      </c:pt>
                      <c:pt idx="323" formatCode="0.00E+00">
                        <c:v>6193000</c:v>
                      </c:pt>
                      <c:pt idx="324" formatCode="0.00E+00">
                        <c:v>6211000</c:v>
                      </c:pt>
                      <c:pt idx="325" formatCode="0.00E+00">
                        <c:v>6229000</c:v>
                      </c:pt>
                      <c:pt idx="326" formatCode="0.00E+00">
                        <c:v>6247000</c:v>
                      </c:pt>
                      <c:pt idx="327" formatCode="0.00E+00">
                        <c:v>6265000</c:v>
                      </c:pt>
                      <c:pt idx="328" formatCode="0.00E+00">
                        <c:v>6283000</c:v>
                      </c:pt>
                      <c:pt idx="329" formatCode="0.00E+00">
                        <c:v>6301000</c:v>
                      </c:pt>
                      <c:pt idx="330" formatCode="0.00E+00">
                        <c:v>6300000</c:v>
                      </c:pt>
                      <c:pt idx="331" formatCode="0.00E+00">
                        <c:v>6318000</c:v>
                      </c:pt>
                      <c:pt idx="332" formatCode="0.00E+00">
                        <c:v>6336000</c:v>
                      </c:pt>
                      <c:pt idx="333" formatCode="0.00E+00">
                        <c:v>6354000</c:v>
                      </c:pt>
                      <c:pt idx="334" formatCode="0.00E+00">
                        <c:v>6372000</c:v>
                      </c:pt>
                      <c:pt idx="335" formatCode="0.00E+00">
                        <c:v>6390000</c:v>
                      </c:pt>
                      <c:pt idx="336" formatCode="0.00E+00">
                        <c:v>6408000</c:v>
                      </c:pt>
                      <c:pt idx="337" formatCode="0.00E+00">
                        <c:v>6426000</c:v>
                      </c:pt>
                      <c:pt idx="338" formatCode="0.00E+00">
                        <c:v>6444000</c:v>
                      </c:pt>
                      <c:pt idx="339" formatCode="0.00E+00">
                        <c:v>6462000</c:v>
                      </c:pt>
                      <c:pt idx="340" formatCode="0.00E+00">
                        <c:v>6487000</c:v>
                      </c:pt>
                      <c:pt idx="341" formatCode="0.00E+00">
                        <c:v>6505000</c:v>
                      </c:pt>
                      <c:pt idx="342" formatCode="0.00E+00">
                        <c:v>6523000</c:v>
                      </c:pt>
                      <c:pt idx="343" formatCode="0.00E+00">
                        <c:v>6541000</c:v>
                      </c:pt>
                      <c:pt idx="344" formatCode="0.00E+00">
                        <c:v>6559000</c:v>
                      </c:pt>
                      <c:pt idx="345" formatCode="0.00E+00">
                        <c:v>6577000</c:v>
                      </c:pt>
                      <c:pt idx="346" formatCode="0.00E+00">
                        <c:v>6595000</c:v>
                      </c:pt>
                      <c:pt idx="347" formatCode="0.00E+00">
                        <c:v>6613000</c:v>
                      </c:pt>
                      <c:pt idx="348" formatCode="0.00E+00">
                        <c:v>6631000</c:v>
                      </c:pt>
                      <c:pt idx="349" formatCode="0.00E+00">
                        <c:v>6649000</c:v>
                      </c:pt>
                      <c:pt idx="350" formatCode="0.00E+00">
                        <c:v>6692000</c:v>
                      </c:pt>
                      <c:pt idx="351" formatCode="0.00E+00">
                        <c:v>6710000</c:v>
                      </c:pt>
                      <c:pt idx="352" formatCode="0.00E+00">
                        <c:v>6728000</c:v>
                      </c:pt>
                      <c:pt idx="353" formatCode="0.00E+00">
                        <c:v>6746000</c:v>
                      </c:pt>
                      <c:pt idx="354" formatCode="0.00E+00">
                        <c:v>6764000</c:v>
                      </c:pt>
                      <c:pt idx="355" formatCode="0.00E+00">
                        <c:v>6783000</c:v>
                      </c:pt>
                      <c:pt idx="356" formatCode="0.00E+00">
                        <c:v>6801000</c:v>
                      </c:pt>
                      <c:pt idx="357" formatCode="0.00E+00">
                        <c:v>6819000</c:v>
                      </c:pt>
                      <c:pt idx="358" formatCode="0.00E+00">
                        <c:v>6837000</c:v>
                      </c:pt>
                      <c:pt idx="359" formatCode="0.00E+00">
                        <c:v>6855000</c:v>
                      </c:pt>
                      <c:pt idx="360" formatCode="0.00E+00">
                        <c:v>6925000</c:v>
                      </c:pt>
                      <c:pt idx="361" formatCode="0.00E+00">
                        <c:v>6943000</c:v>
                      </c:pt>
                      <c:pt idx="362" formatCode="0.00E+00">
                        <c:v>6961000</c:v>
                      </c:pt>
                      <c:pt idx="363" formatCode="0.00E+00">
                        <c:v>6979000</c:v>
                      </c:pt>
                      <c:pt idx="364" formatCode="0.00E+00">
                        <c:v>6997000</c:v>
                      </c:pt>
                      <c:pt idx="365" formatCode="0.00E+00">
                        <c:v>7015000</c:v>
                      </c:pt>
                      <c:pt idx="366" formatCode="0.00E+00">
                        <c:v>7033000</c:v>
                      </c:pt>
                      <c:pt idx="367" formatCode="0.00E+00">
                        <c:v>7051000</c:v>
                      </c:pt>
                      <c:pt idx="368" formatCode="0.00E+00">
                        <c:v>7069000</c:v>
                      </c:pt>
                      <c:pt idx="369" formatCode="0.00E+00">
                        <c:v>7087000</c:v>
                      </c:pt>
                      <c:pt idx="370" formatCode="0.00E+00">
                        <c:v>7236000</c:v>
                      </c:pt>
                      <c:pt idx="371" formatCode="0.00E+00">
                        <c:v>7254000</c:v>
                      </c:pt>
                      <c:pt idx="372" formatCode="0.00E+00">
                        <c:v>7272000</c:v>
                      </c:pt>
                      <c:pt idx="373" formatCode="0.00E+00">
                        <c:v>7290000</c:v>
                      </c:pt>
                      <c:pt idx="374" formatCode="0.00E+00">
                        <c:v>7308000</c:v>
                      </c:pt>
                      <c:pt idx="375" formatCode="0.00E+00">
                        <c:v>7326000</c:v>
                      </c:pt>
                      <c:pt idx="376" formatCode="0.00E+00">
                        <c:v>7344000</c:v>
                      </c:pt>
                      <c:pt idx="377" formatCode="0.00E+00">
                        <c:v>7362000</c:v>
                      </c:pt>
                      <c:pt idx="378" formatCode="0.00E+00">
                        <c:v>7380000</c:v>
                      </c:pt>
                      <c:pt idx="379" formatCode="0.00E+00">
                        <c:v>7398000</c:v>
                      </c:pt>
                      <c:pt idx="380" formatCode="0.00E+00">
                        <c:v>7285000</c:v>
                      </c:pt>
                      <c:pt idx="381" formatCode="0.00E+00">
                        <c:v>7303000</c:v>
                      </c:pt>
                      <c:pt idx="382" formatCode="0.00E+00">
                        <c:v>7321000</c:v>
                      </c:pt>
                      <c:pt idx="383" formatCode="0.00E+00">
                        <c:v>7340000</c:v>
                      </c:pt>
                      <c:pt idx="384" formatCode="0.00E+00">
                        <c:v>7358000</c:v>
                      </c:pt>
                      <c:pt idx="385" formatCode="0.00E+00">
                        <c:v>7376000</c:v>
                      </c:pt>
                      <c:pt idx="386" formatCode="0.00E+00">
                        <c:v>7394000</c:v>
                      </c:pt>
                      <c:pt idx="387" formatCode="0.00E+00">
                        <c:v>7412000</c:v>
                      </c:pt>
                      <c:pt idx="388" formatCode="0.00E+00">
                        <c:v>7430000</c:v>
                      </c:pt>
                      <c:pt idx="389" formatCode="0.00E+00">
                        <c:v>7448000</c:v>
                      </c:pt>
                      <c:pt idx="390" formatCode="0.00E+00">
                        <c:v>7461000</c:v>
                      </c:pt>
                      <c:pt idx="391" formatCode="0.00E+00">
                        <c:v>7479000</c:v>
                      </c:pt>
                      <c:pt idx="392" formatCode="0.00E+00">
                        <c:v>7497000</c:v>
                      </c:pt>
                      <c:pt idx="393" formatCode="0.00E+00">
                        <c:v>7515000</c:v>
                      </c:pt>
                      <c:pt idx="394" formatCode="0.00E+00">
                        <c:v>7533000</c:v>
                      </c:pt>
                      <c:pt idx="395" formatCode="0.00E+00">
                        <c:v>7551000</c:v>
                      </c:pt>
                      <c:pt idx="396" formatCode="0.00E+00">
                        <c:v>7569000</c:v>
                      </c:pt>
                      <c:pt idx="397" formatCode="0.00E+00">
                        <c:v>7587000</c:v>
                      </c:pt>
                      <c:pt idx="398" formatCode="0.00E+00">
                        <c:v>7605000</c:v>
                      </c:pt>
                      <c:pt idx="399" formatCode="0.00E+00">
                        <c:v>7623000</c:v>
                      </c:pt>
                      <c:pt idx="400" formatCode="0.00E+00">
                        <c:v>7634000</c:v>
                      </c:pt>
                      <c:pt idx="401" formatCode="0.00E+00">
                        <c:v>7652000</c:v>
                      </c:pt>
                      <c:pt idx="402" formatCode="0.00E+00">
                        <c:v>7670000</c:v>
                      </c:pt>
                      <c:pt idx="403" formatCode="0.00E+00">
                        <c:v>7688000</c:v>
                      </c:pt>
                      <c:pt idx="404" formatCode="0.00E+00">
                        <c:v>7706000</c:v>
                      </c:pt>
                      <c:pt idx="405" formatCode="0.00E+00">
                        <c:v>7724000</c:v>
                      </c:pt>
                      <c:pt idx="406" formatCode="0.00E+00">
                        <c:v>7742000</c:v>
                      </c:pt>
                      <c:pt idx="407" formatCode="0.00E+00">
                        <c:v>7760000</c:v>
                      </c:pt>
                      <c:pt idx="408" formatCode="0.00E+00">
                        <c:v>7778000</c:v>
                      </c:pt>
                      <c:pt idx="409" formatCode="0.00E+00">
                        <c:v>7796000</c:v>
                      </c:pt>
                      <c:pt idx="410" formatCode="0.00E+00">
                        <c:v>7836000</c:v>
                      </c:pt>
                      <c:pt idx="411" formatCode="0.00E+00">
                        <c:v>7854000</c:v>
                      </c:pt>
                      <c:pt idx="412" formatCode="0.00E+00">
                        <c:v>7872000</c:v>
                      </c:pt>
                      <c:pt idx="413" formatCode="0.00E+00">
                        <c:v>7890000</c:v>
                      </c:pt>
                      <c:pt idx="414" formatCode="0.00E+00">
                        <c:v>7908000</c:v>
                      </c:pt>
                      <c:pt idx="415" formatCode="0.00E+00">
                        <c:v>7926000</c:v>
                      </c:pt>
                      <c:pt idx="416" formatCode="0.00E+00">
                        <c:v>7944000</c:v>
                      </c:pt>
                      <c:pt idx="417" formatCode="0.00E+00">
                        <c:v>7962000</c:v>
                      </c:pt>
                      <c:pt idx="418" formatCode="0.00E+00">
                        <c:v>7980000</c:v>
                      </c:pt>
                      <c:pt idx="419" formatCode="0.00E+00">
                        <c:v>7998000</c:v>
                      </c:pt>
                      <c:pt idx="420" formatCode="0.00E+00">
                        <c:v>8025000</c:v>
                      </c:pt>
                      <c:pt idx="421" formatCode="0.00E+00">
                        <c:v>8043000</c:v>
                      </c:pt>
                      <c:pt idx="422" formatCode="0.00E+00">
                        <c:v>8061000</c:v>
                      </c:pt>
                      <c:pt idx="423" formatCode="0.00E+00">
                        <c:v>8079000</c:v>
                      </c:pt>
                      <c:pt idx="424" formatCode="0.00E+00">
                        <c:v>8097000</c:v>
                      </c:pt>
                      <c:pt idx="425" formatCode="0.00E+00">
                        <c:v>8115000</c:v>
                      </c:pt>
                      <c:pt idx="426" formatCode="0.00E+00">
                        <c:v>8133000</c:v>
                      </c:pt>
                      <c:pt idx="427" formatCode="0.00E+00">
                        <c:v>8151000</c:v>
                      </c:pt>
                      <c:pt idx="428" formatCode="0.00E+00">
                        <c:v>8169000</c:v>
                      </c:pt>
                      <c:pt idx="429" formatCode="0.00E+00">
                        <c:v>8187000</c:v>
                      </c:pt>
                      <c:pt idx="430" formatCode="0.00E+00">
                        <c:v>8207000</c:v>
                      </c:pt>
                      <c:pt idx="431" formatCode="0.00E+00">
                        <c:v>8225000</c:v>
                      </c:pt>
                      <c:pt idx="432" formatCode="0.00E+00">
                        <c:v>8243000</c:v>
                      </c:pt>
                      <c:pt idx="433" formatCode="0.00E+00">
                        <c:v>8261000</c:v>
                      </c:pt>
                      <c:pt idx="434" formatCode="0.00E+00">
                        <c:v>8279000</c:v>
                      </c:pt>
                      <c:pt idx="435" formatCode="0.00E+00">
                        <c:v>8297000</c:v>
                      </c:pt>
                      <c:pt idx="436" formatCode="0.00E+00">
                        <c:v>8315000</c:v>
                      </c:pt>
                      <c:pt idx="437" formatCode="0.00E+00">
                        <c:v>8333000</c:v>
                      </c:pt>
                      <c:pt idx="438" formatCode="0.00E+00">
                        <c:v>8351000</c:v>
                      </c:pt>
                      <c:pt idx="439" formatCode="0.00E+00">
                        <c:v>8369000</c:v>
                      </c:pt>
                      <c:pt idx="440" formatCode="0.00E+00">
                        <c:v>8402000</c:v>
                      </c:pt>
                      <c:pt idx="441" formatCode="0.00E+00">
                        <c:v>8420000</c:v>
                      </c:pt>
                      <c:pt idx="442" formatCode="0.00E+00">
                        <c:v>8438000</c:v>
                      </c:pt>
                      <c:pt idx="443" formatCode="0.00E+00">
                        <c:v>8456000</c:v>
                      </c:pt>
                      <c:pt idx="444" formatCode="0.00E+00">
                        <c:v>8474000</c:v>
                      </c:pt>
                      <c:pt idx="445" formatCode="0.00E+00">
                        <c:v>8492000</c:v>
                      </c:pt>
                      <c:pt idx="446" formatCode="0.00E+00">
                        <c:v>8510000</c:v>
                      </c:pt>
                      <c:pt idx="447" formatCode="0.00E+00">
                        <c:v>8528000</c:v>
                      </c:pt>
                      <c:pt idx="448" formatCode="0.00E+00">
                        <c:v>8546000</c:v>
                      </c:pt>
                      <c:pt idx="449" formatCode="0.00E+00">
                        <c:v>8564000</c:v>
                      </c:pt>
                      <c:pt idx="450" formatCode="0.00E+00">
                        <c:v>8590000</c:v>
                      </c:pt>
                      <c:pt idx="451" formatCode="0.00E+00">
                        <c:v>8608000</c:v>
                      </c:pt>
                      <c:pt idx="452" formatCode="0.00E+00">
                        <c:v>8626000</c:v>
                      </c:pt>
                      <c:pt idx="453" formatCode="0.00E+00">
                        <c:v>8644000</c:v>
                      </c:pt>
                      <c:pt idx="454" formatCode="0.00E+00">
                        <c:v>8662000</c:v>
                      </c:pt>
                      <c:pt idx="455" formatCode="0.00E+00">
                        <c:v>8680000</c:v>
                      </c:pt>
                      <c:pt idx="456" formatCode="0.00E+00">
                        <c:v>8698000</c:v>
                      </c:pt>
                      <c:pt idx="457" formatCode="0.00E+00">
                        <c:v>8716000</c:v>
                      </c:pt>
                      <c:pt idx="458" formatCode="0.00E+00">
                        <c:v>8734000</c:v>
                      </c:pt>
                      <c:pt idx="459" formatCode="0.00E+00">
                        <c:v>8752000</c:v>
                      </c:pt>
                      <c:pt idx="460" formatCode="0.00E+00">
                        <c:v>8793000</c:v>
                      </c:pt>
                      <c:pt idx="461" formatCode="0.00E+00">
                        <c:v>8811000</c:v>
                      </c:pt>
                      <c:pt idx="462" formatCode="0.00E+00">
                        <c:v>8829000</c:v>
                      </c:pt>
                      <c:pt idx="463" formatCode="0.00E+00">
                        <c:v>8847000</c:v>
                      </c:pt>
                      <c:pt idx="464" formatCode="0.00E+00">
                        <c:v>8865000</c:v>
                      </c:pt>
                      <c:pt idx="465" formatCode="0.00E+00">
                        <c:v>8883000</c:v>
                      </c:pt>
                      <c:pt idx="466" formatCode="0.00E+00">
                        <c:v>8901000</c:v>
                      </c:pt>
                      <c:pt idx="467" formatCode="0.00E+00">
                        <c:v>8919000</c:v>
                      </c:pt>
                      <c:pt idx="468" formatCode="0.00E+00">
                        <c:v>8937000</c:v>
                      </c:pt>
                      <c:pt idx="469" formatCode="0.00E+00">
                        <c:v>8955000</c:v>
                      </c:pt>
                      <c:pt idx="470" formatCode="0.00E+00">
                        <c:v>9026000</c:v>
                      </c:pt>
                      <c:pt idx="471" formatCode="0.00E+00">
                        <c:v>9044000</c:v>
                      </c:pt>
                      <c:pt idx="472" formatCode="0.00E+00">
                        <c:v>9062000</c:v>
                      </c:pt>
                      <c:pt idx="473" formatCode="0.00E+00">
                        <c:v>9080000</c:v>
                      </c:pt>
                      <c:pt idx="474" formatCode="0.00E+00">
                        <c:v>9098000</c:v>
                      </c:pt>
                      <c:pt idx="475" formatCode="0.00E+00">
                        <c:v>9116000</c:v>
                      </c:pt>
                      <c:pt idx="476" formatCode="0.00E+00">
                        <c:v>9134000</c:v>
                      </c:pt>
                      <c:pt idx="477" formatCode="0.00E+00">
                        <c:v>9152000</c:v>
                      </c:pt>
                      <c:pt idx="478" formatCode="0.00E+00">
                        <c:v>9170000</c:v>
                      </c:pt>
                      <c:pt idx="479" formatCode="0.00E+00">
                        <c:v>9188000</c:v>
                      </c:pt>
                      <c:pt idx="480" formatCode="0.00E+00">
                        <c:v>9250000</c:v>
                      </c:pt>
                      <c:pt idx="481" formatCode="0.00E+00">
                        <c:v>9268000</c:v>
                      </c:pt>
                      <c:pt idx="482" formatCode="0.00E+00">
                        <c:v>9286000</c:v>
                      </c:pt>
                      <c:pt idx="483" formatCode="0.00E+00">
                        <c:v>9304000</c:v>
                      </c:pt>
                      <c:pt idx="484" formatCode="0.00E+00">
                        <c:v>9322000</c:v>
                      </c:pt>
                      <c:pt idx="485" formatCode="0.00E+00">
                        <c:v>9340000</c:v>
                      </c:pt>
                      <c:pt idx="486" formatCode="0.00E+00">
                        <c:v>9358000</c:v>
                      </c:pt>
                      <c:pt idx="487" formatCode="0.00E+00">
                        <c:v>9376000</c:v>
                      </c:pt>
                      <c:pt idx="488" formatCode="0.00E+00">
                        <c:v>9394000</c:v>
                      </c:pt>
                      <c:pt idx="489" formatCode="0.00E+00">
                        <c:v>9412000</c:v>
                      </c:pt>
                      <c:pt idx="490" formatCode="0.00E+00">
                        <c:v>9359000</c:v>
                      </c:pt>
                      <c:pt idx="491" formatCode="0.00E+00">
                        <c:v>9377000</c:v>
                      </c:pt>
                      <c:pt idx="492" formatCode="0.00E+00">
                        <c:v>9395000</c:v>
                      </c:pt>
                      <c:pt idx="493" formatCode="0.00E+00">
                        <c:v>9413000</c:v>
                      </c:pt>
                      <c:pt idx="494" formatCode="0.00E+00">
                        <c:v>9431000</c:v>
                      </c:pt>
                      <c:pt idx="495" formatCode="0.00E+00">
                        <c:v>9449000</c:v>
                      </c:pt>
                      <c:pt idx="496" formatCode="0.00E+00">
                        <c:v>9467000</c:v>
                      </c:pt>
                      <c:pt idx="497" formatCode="0.00E+00">
                        <c:v>9485000</c:v>
                      </c:pt>
                      <c:pt idx="498" formatCode="0.00E+00">
                        <c:v>9521000</c:v>
                      </c:pt>
                      <c:pt idx="499" formatCode="0.00E+00">
                        <c:v>9585000</c:v>
                      </c:pt>
                      <c:pt idx="500" formatCode="0.00E+00">
                        <c:v>9603000</c:v>
                      </c:pt>
                      <c:pt idx="501" formatCode="0.00E+00">
                        <c:v>9621000</c:v>
                      </c:pt>
                      <c:pt idx="502" formatCode="0.00E+00">
                        <c:v>9639000</c:v>
                      </c:pt>
                      <c:pt idx="503" formatCode="0.00E+00">
                        <c:v>9657000</c:v>
                      </c:pt>
                      <c:pt idx="504" formatCode="0.00E+00">
                        <c:v>9675000</c:v>
                      </c:pt>
                      <c:pt idx="505" formatCode="0.00E+00">
                        <c:v>9693000</c:v>
                      </c:pt>
                      <c:pt idx="506" formatCode="0.00E+00">
                        <c:v>9711000</c:v>
                      </c:pt>
                      <c:pt idx="507" formatCode="0.00E+00">
                        <c:v>9729000</c:v>
                      </c:pt>
                      <c:pt idx="508" formatCode="0.00E+00">
                        <c:v>9747000</c:v>
                      </c:pt>
                      <c:pt idx="509" formatCode="0.00E+00">
                        <c:v>9737000</c:v>
                      </c:pt>
                      <c:pt idx="510" formatCode="0.00E+00">
                        <c:v>9755000</c:v>
                      </c:pt>
                      <c:pt idx="511" formatCode="0.00E+00">
                        <c:v>9773000</c:v>
                      </c:pt>
                      <c:pt idx="512" formatCode="0.00E+00">
                        <c:v>9792000</c:v>
                      </c:pt>
                      <c:pt idx="513" formatCode="0.00E+00">
                        <c:v>9810000</c:v>
                      </c:pt>
                      <c:pt idx="514" formatCode="0.00E+00">
                        <c:v>9828000</c:v>
                      </c:pt>
                      <c:pt idx="515" formatCode="0.00E+00">
                        <c:v>9846000</c:v>
                      </c:pt>
                      <c:pt idx="516" formatCode="0.00E+00">
                        <c:v>9864000</c:v>
                      </c:pt>
                      <c:pt idx="517" formatCode="0.00E+00">
                        <c:v>9882000</c:v>
                      </c:pt>
                      <c:pt idx="518" formatCode="0.00E+00">
                        <c:v>9900000</c:v>
                      </c:pt>
                      <c:pt idx="519" formatCode="0.00E+00">
                        <c:v>9925000</c:v>
                      </c:pt>
                      <c:pt idx="520" formatCode="0.00E+00">
                        <c:v>9943000</c:v>
                      </c:pt>
                      <c:pt idx="521" formatCode="0.00E+00">
                        <c:v>9961000</c:v>
                      </c:pt>
                      <c:pt idx="522" formatCode="0.00E+00">
                        <c:v>9979000</c:v>
                      </c:pt>
                      <c:pt idx="523" formatCode="0.00E+00">
                        <c:v>9997000</c:v>
                      </c:pt>
                      <c:pt idx="524" formatCode="0.00E+00">
                        <c:v>10015000</c:v>
                      </c:pt>
                      <c:pt idx="525" formatCode="0.00E+00">
                        <c:v>10033000</c:v>
                      </c:pt>
                      <c:pt idx="526" formatCode="0.00E+00">
                        <c:v>10051000</c:v>
                      </c:pt>
                      <c:pt idx="527" formatCode="0.00E+00">
                        <c:v>10069000</c:v>
                      </c:pt>
                      <c:pt idx="528" formatCode="0.00E+00">
                        <c:v>10087000</c:v>
                      </c:pt>
                      <c:pt idx="529" formatCode="0.00E+00">
                        <c:v>10143000</c:v>
                      </c:pt>
                      <c:pt idx="530" formatCode="0.00E+00">
                        <c:v>10161000</c:v>
                      </c:pt>
                      <c:pt idx="531" formatCode="0.00E+00">
                        <c:v>10179000</c:v>
                      </c:pt>
                      <c:pt idx="532" formatCode="0.00E+00">
                        <c:v>10197000</c:v>
                      </c:pt>
                      <c:pt idx="533" formatCode="0.00E+00">
                        <c:v>10215000</c:v>
                      </c:pt>
                      <c:pt idx="534" formatCode="0.00E+00">
                        <c:v>10233000</c:v>
                      </c:pt>
                      <c:pt idx="535" formatCode="0.00E+00">
                        <c:v>10251000</c:v>
                      </c:pt>
                      <c:pt idx="536" formatCode="0.00E+00">
                        <c:v>10269000</c:v>
                      </c:pt>
                      <c:pt idx="537" formatCode="0.00E+00">
                        <c:v>10287000</c:v>
                      </c:pt>
                      <c:pt idx="538" formatCode="0.00E+00">
                        <c:v>10305000</c:v>
                      </c:pt>
                      <c:pt idx="539" formatCode="0.00E+00">
                        <c:v>10310000</c:v>
                      </c:pt>
                      <c:pt idx="540" formatCode="0.00E+00">
                        <c:v>10328000</c:v>
                      </c:pt>
                      <c:pt idx="541" formatCode="0.00E+00">
                        <c:v>10346000</c:v>
                      </c:pt>
                      <c:pt idx="542" formatCode="0.00E+00">
                        <c:v>10364000</c:v>
                      </c:pt>
                      <c:pt idx="543" formatCode="0.00E+00">
                        <c:v>10382000</c:v>
                      </c:pt>
                      <c:pt idx="544" formatCode="0.00E+00">
                        <c:v>10400000</c:v>
                      </c:pt>
                      <c:pt idx="545" formatCode="0.00E+00">
                        <c:v>10418000</c:v>
                      </c:pt>
                      <c:pt idx="546" formatCode="0.00E+00">
                        <c:v>10436000</c:v>
                      </c:pt>
                      <c:pt idx="547" formatCode="0.00E+00">
                        <c:v>10454000</c:v>
                      </c:pt>
                      <c:pt idx="548" formatCode="0.00E+00">
                        <c:v>10472000</c:v>
                      </c:pt>
                      <c:pt idx="549" formatCode="0.00E+00">
                        <c:v>10512000</c:v>
                      </c:pt>
                      <c:pt idx="550" formatCode="0.00E+00">
                        <c:v>10530000</c:v>
                      </c:pt>
                      <c:pt idx="551" formatCode="0.00E+00">
                        <c:v>10548000</c:v>
                      </c:pt>
                      <c:pt idx="552" formatCode="0.00E+00">
                        <c:v>10566000</c:v>
                      </c:pt>
                      <c:pt idx="553" formatCode="0.00E+00">
                        <c:v>10584000</c:v>
                      </c:pt>
                      <c:pt idx="554" formatCode="0.00E+00">
                        <c:v>10602000</c:v>
                      </c:pt>
                      <c:pt idx="555" formatCode="0.00E+00">
                        <c:v>10620000</c:v>
                      </c:pt>
                      <c:pt idx="556" formatCode="0.00E+00">
                        <c:v>10638000</c:v>
                      </c:pt>
                      <c:pt idx="557" formatCode="0.00E+00">
                        <c:v>10656000</c:v>
                      </c:pt>
                      <c:pt idx="558" formatCode="0.00E+00">
                        <c:v>10674000</c:v>
                      </c:pt>
                      <c:pt idx="559" formatCode="0.00E+00">
                        <c:v>10694000</c:v>
                      </c:pt>
                      <c:pt idx="560" formatCode="0.00E+00">
                        <c:v>10712000</c:v>
                      </c:pt>
                      <c:pt idx="561" formatCode="0.00E+00">
                        <c:v>10730000</c:v>
                      </c:pt>
                      <c:pt idx="562" formatCode="0.00E+00">
                        <c:v>10748000</c:v>
                      </c:pt>
                      <c:pt idx="563" formatCode="0.00E+00">
                        <c:v>10766000</c:v>
                      </c:pt>
                      <c:pt idx="564" formatCode="0.00E+00">
                        <c:v>10784000</c:v>
                      </c:pt>
                      <c:pt idx="565" formatCode="0.00E+00">
                        <c:v>10802000</c:v>
                      </c:pt>
                      <c:pt idx="566" formatCode="0.00E+00">
                        <c:v>10820000</c:v>
                      </c:pt>
                      <c:pt idx="567" formatCode="0.00E+00">
                        <c:v>10838000</c:v>
                      </c:pt>
                      <c:pt idx="568" formatCode="0.00E+00">
                        <c:v>10856000</c:v>
                      </c:pt>
                      <c:pt idx="569" formatCode="0.00E+00">
                        <c:v>10896000</c:v>
                      </c:pt>
                      <c:pt idx="570" formatCode="0.00E+00">
                        <c:v>10914000</c:v>
                      </c:pt>
                      <c:pt idx="571" formatCode="0.00E+00">
                        <c:v>10932000</c:v>
                      </c:pt>
                      <c:pt idx="572" formatCode="0.00E+00">
                        <c:v>10950000</c:v>
                      </c:pt>
                      <c:pt idx="573" formatCode="0.00E+00">
                        <c:v>10968000</c:v>
                      </c:pt>
                      <c:pt idx="574" formatCode="0.00E+00">
                        <c:v>10986000</c:v>
                      </c:pt>
                      <c:pt idx="575" formatCode="0.00E+00">
                        <c:v>11004000</c:v>
                      </c:pt>
                      <c:pt idx="576" formatCode="0.00E+00">
                        <c:v>11022000</c:v>
                      </c:pt>
                      <c:pt idx="577" formatCode="0.00E+00">
                        <c:v>11040000</c:v>
                      </c:pt>
                      <c:pt idx="578" formatCode="0.00E+00">
                        <c:v>11058000</c:v>
                      </c:pt>
                      <c:pt idx="579" formatCode="0.00E+00">
                        <c:v>11267000</c:v>
                      </c:pt>
                      <c:pt idx="580" formatCode="0.00E+00">
                        <c:v>11285000</c:v>
                      </c:pt>
                      <c:pt idx="581" formatCode="0.00E+00">
                        <c:v>11303000</c:v>
                      </c:pt>
                      <c:pt idx="582" formatCode="0.00E+00">
                        <c:v>11321000</c:v>
                      </c:pt>
                      <c:pt idx="583" formatCode="0.00E+00">
                        <c:v>11339000</c:v>
                      </c:pt>
                      <c:pt idx="584" formatCode="0.00E+00">
                        <c:v>11357000</c:v>
                      </c:pt>
                      <c:pt idx="585" formatCode="0.00E+00">
                        <c:v>11375000</c:v>
                      </c:pt>
                      <c:pt idx="586" formatCode="0.00E+00">
                        <c:v>11393000</c:v>
                      </c:pt>
                      <c:pt idx="587" formatCode="0.00E+00">
                        <c:v>11411000</c:v>
                      </c:pt>
                      <c:pt idx="588" formatCode="0.00E+00">
                        <c:v>11429000</c:v>
                      </c:pt>
                      <c:pt idx="589" formatCode="0.00E+00">
                        <c:v>11316000</c:v>
                      </c:pt>
                      <c:pt idx="590" formatCode="0.00E+00">
                        <c:v>11334000</c:v>
                      </c:pt>
                      <c:pt idx="591" formatCode="0.00E+00">
                        <c:v>11352000</c:v>
                      </c:pt>
                      <c:pt idx="592" formatCode="0.00E+00">
                        <c:v>11370000</c:v>
                      </c:pt>
                      <c:pt idx="593" formatCode="0.00E+00">
                        <c:v>11388000</c:v>
                      </c:pt>
                      <c:pt idx="594" formatCode="0.00E+00">
                        <c:v>11406000</c:v>
                      </c:pt>
                      <c:pt idx="595" formatCode="0.00E+00">
                        <c:v>11424000</c:v>
                      </c:pt>
                      <c:pt idx="596" formatCode="0.00E+00">
                        <c:v>11442000</c:v>
                      </c:pt>
                      <c:pt idx="597" formatCode="0.00E+00">
                        <c:v>11460000</c:v>
                      </c:pt>
                      <c:pt idx="598" formatCode="0.00E+00">
                        <c:v>11478000</c:v>
                      </c:pt>
                      <c:pt idx="599" formatCode="0.00E+00">
                        <c:v>11665000</c:v>
                      </c:pt>
                      <c:pt idx="600" formatCode="0.00E+00">
                        <c:v>11683000</c:v>
                      </c:pt>
                      <c:pt idx="601" formatCode="0.00E+00">
                        <c:v>11701000</c:v>
                      </c:pt>
                      <c:pt idx="602" formatCode="0.00E+00">
                        <c:v>11719000</c:v>
                      </c:pt>
                      <c:pt idx="603" formatCode="0.00E+00">
                        <c:v>11737000</c:v>
                      </c:pt>
                      <c:pt idx="604" formatCode="0.00E+00">
                        <c:v>11755000</c:v>
                      </c:pt>
                      <c:pt idx="605" formatCode="0.00E+00">
                        <c:v>11773000</c:v>
                      </c:pt>
                      <c:pt idx="606" formatCode="0.00E+00">
                        <c:v>11791000</c:v>
                      </c:pt>
                      <c:pt idx="607" formatCode="0.00E+00">
                        <c:v>11809000</c:v>
                      </c:pt>
                      <c:pt idx="608" formatCode="0.00E+00">
                        <c:v>11827000</c:v>
                      </c:pt>
                      <c:pt idx="609" formatCode="0.00E+00">
                        <c:v>11838000</c:v>
                      </c:pt>
                      <c:pt idx="610" formatCode="0.00E+00">
                        <c:v>11856000</c:v>
                      </c:pt>
                      <c:pt idx="611" formatCode="0.00E+00">
                        <c:v>11874000</c:v>
                      </c:pt>
                      <c:pt idx="612" formatCode="0.00E+00">
                        <c:v>11892000</c:v>
                      </c:pt>
                      <c:pt idx="613" formatCode="0.00E+00">
                        <c:v>11910000</c:v>
                      </c:pt>
                      <c:pt idx="614" formatCode="0.00E+00">
                        <c:v>11928000</c:v>
                      </c:pt>
                      <c:pt idx="615" formatCode="0.00E+00">
                        <c:v>11946000</c:v>
                      </c:pt>
                      <c:pt idx="616" formatCode="0.00E+00">
                        <c:v>11964000</c:v>
                      </c:pt>
                      <c:pt idx="617" formatCode="0.00E+00">
                        <c:v>11982000</c:v>
                      </c:pt>
                      <c:pt idx="618" formatCode="0.00E+00">
                        <c:v>12000000</c:v>
                      </c:pt>
                      <c:pt idx="619" formatCode="0.00E+00">
                        <c:v>12042000</c:v>
                      </c:pt>
                      <c:pt idx="620" formatCode="0.00E+00">
                        <c:v>12060000</c:v>
                      </c:pt>
                      <c:pt idx="621" formatCode="0.00E+00">
                        <c:v>12078000</c:v>
                      </c:pt>
                      <c:pt idx="622" formatCode="0.00E+00">
                        <c:v>12096000</c:v>
                      </c:pt>
                      <c:pt idx="623" formatCode="0.00E+00">
                        <c:v>12114000</c:v>
                      </c:pt>
                      <c:pt idx="624" formatCode="0.00E+00">
                        <c:v>12132000</c:v>
                      </c:pt>
                      <c:pt idx="625" formatCode="0.00E+00">
                        <c:v>12150000</c:v>
                      </c:pt>
                      <c:pt idx="626" formatCode="0.00E+00">
                        <c:v>12168000</c:v>
                      </c:pt>
                      <c:pt idx="627" formatCode="0.00E+00">
                        <c:v>12186000</c:v>
                      </c:pt>
                      <c:pt idx="628" formatCode="0.00E+00">
                        <c:v>12204000</c:v>
                      </c:pt>
                      <c:pt idx="629" formatCode="0.00E+00">
                        <c:v>12238000</c:v>
                      </c:pt>
                      <c:pt idx="630" formatCode="0.00E+00">
                        <c:v>12256000</c:v>
                      </c:pt>
                      <c:pt idx="631" formatCode="0.00E+00">
                        <c:v>12274000</c:v>
                      </c:pt>
                      <c:pt idx="632" formatCode="0.00E+00">
                        <c:v>12292000</c:v>
                      </c:pt>
                      <c:pt idx="633" formatCode="0.00E+00">
                        <c:v>12310000</c:v>
                      </c:pt>
                      <c:pt idx="634" formatCode="0.00E+00">
                        <c:v>12328000</c:v>
                      </c:pt>
                      <c:pt idx="635" formatCode="0.00E+00">
                        <c:v>12346000</c:v>
                      </c:pt>
                      <c:pt idx="636" formatCode="0.00E+00">
                        <c:v>12364000</c:v>
                      </c:pt>
                      <c:pt idx="637" formatCode="0.00E+00">
                        <c:v>12382000</c:v>
                      </c:pt>
                      <c:pt idx="638" formatCode="0.00E+00">
                        <c:v>12400000</c:v>
                      </c:pt>
                      <c:pt idx="639" formatCode="0.00E+00">
                        <c:v>12434000</c:v>
                      </c:pt>
                      <c:pt idx="640" formatCode="0.00E+00">
                        <c:v>12452000</c:v>
                      </c:pt>
                      <c:pt idx="641" formatCode="0.00E+00">
                        <c:v>12470000</c:v>
                      </c:pt>
                      <c:pt idx="642" formatCode="0.00E+00">
                        <c:v>12488000</c:v>
                      </c:pt>
                      <c:pt idx="643" formatCode="0.00E+00">
                        <c:v>12506000</c:v>
                      </c:pt>
                      <c:pt idx="644" formatCode="0.00E+00">
                        <c:v>12524000</c:v>
                      </c:pt>
                      <c:pt idx="645" formatCode="0.00E+00">
                        <c:v>12542000</c:v>
                      </c:pt>
                      <c:pt idx="646" formatCode="0.00E+00">
                        <c:v>12560000</c:v>
                      </c:pt>
                      <c:pt idx="647" formatCode="0.00E+00">
                        <c:v>12578000</c:v>
                      </c:pt>
                      <c:pt idx="648" formatCode="0.00E+00">
                        <c:v>12597000</c:v>
                      </c:pt>
                      <c:pt idx="649" formatCode="0.00E+00">
                        <c:v>12651000</c:v>
                      </c:pt>
                      <c:pt idx="650" formatCode="0.00E+00">
                        <c:v>12669000</c:v>
                      </c:pt>
                      <c:pt idx="651" formatCode="0.00E+00">
                        <c:v>12687000</c:v>
                      </c:pt>
                      <c:pt idx="652" formatCode="0.00E+00">
                        <c:v>12705000</c:v>
                      </c:pt>
                      <c:pt idx="653" formatCode="0.00E+00">
                        <c:v>12723000</c:v>
                      </c:pt>
                      <c:pt idx="654" formatCode="0.00E+00">
                        <c:v>12741000</c:v>
                      </c:pt>
                      <c:pt idx="655" formatCode="0.00E+00">
                        <c:v>12759000</c:v>
                      </c:pt>
                      <c:pt idx="656" formatCode="0.00E+00">
                        <c:v>12777000</c:v>
                      </c:pt>
                      <c:pt idx="657" formatCode="0.00E+00">
                        <c:v>12795000</c:v>
                      </c:pt>
                      <c:pt idx="658" formatCode="0.00E+00">
                        <c:v>12813000</c:v>
                      </c:pt>
                      <c:pt idx="659" formatCode="0.00E+00">
                        <c:v>12853000</c:v>
                      </c:pt>
                      <c:pt idx="660" formatCode="0.00E+00">
                        <c:v>12871000</c:v>
                      </c:pt>
                      <c:pt idx="661" formatCode="0.00E+00">
                        <c:v>12889000</c:v>
                      </c:pt>
                      <c:pt idx="662" formatCode="0.00E+00">
                        <c:v>12907000</c:v>
                      </c:pt>
                      <c:pt idx="663" formatCode="0.00E+00">
                        <c:v>12925000</c:v>
                      </c:pt>
                      <c:pt idx="664" formatCode="0.00E+00">
                        <c:v>12943000</c:v>
                      </c:pt>
                      <c:pt idx="665" formatCode="0.00E+00">
                        <c:v>12961000</c:v>
                      </c:pt>
                      <c:pt idx="666" formatCode="0.00E+00">
                        <c:v>12979000</c:v>
                      </c:pt>
                      <c:pt idx="667" formatCode="0.00E+00">
                        <c:v>12997000</c:v>
                      </c:pt>
                      <c:pt idx="668" formatCode="0.00E+00">
                        <c:v>13015000</c:v>
                      </c:pt>
                      <c:pt idx="669" formatCode="0.00E+00">
                        <c:v>12999000</c:v>
                      </c:pt>
                      <c:pt idx="670" formatCode="0.00E+00">
                        <c:v>13017000</c:v>
                      </c:pt>
                      <c:pt idx="671" formatCode="0.00E+00">
                        <c:v>13035000</c:v>
                      </c:pt>
                      <c:pt idx="672" formatCode="0.00E+00">
                        <c:v>13053000</c:v>
                      </c:pt>
                      <c:pt idx="673" formatCode="0.00E+00">
                        <c:v>13071000</c:v>
                      </c:pt>
                      <c:pt idx="674" formatCode="0.00E+00">
                        <c:v>13089000</c:v>
                      </c:pt>
                      <c:pt idx="675" formatCode="0.00E+00">
                        <c:v>13107000</c:v>
                      </c:pt>
                      <c:pt idx="676" formatCode="0.00E+00">
                        <c:v>13125000</c:v>
                      </c:pt>
                      <c:pt idx="677" formatCode="0.00E+00">
                        <c:v>13143000</c:v>
                      </c:pt>
                      <c:pt idx="678" formatCode="0.00E+00">
                        <c:v>13161000</c:v>
                      </c:pt>
                      <c:pt idx="679" formatCode="0.00E+00">
                        <c:v>13333000</c:v>
                      </c:pt>
                      <c:pt idx="680" formatCode="0.00E+00">
                        <c:v>13351000</c:v>
                      </c:pt>
                      <c:pt idx="681" formatCode="0.00E+00">
                        <c:v>13369000</c:v>
                      </c:pt>
                      <c:pt idx="682" formatCode="0.00E+00">
                        <c:v>13387000</c:v>
                      </c:pt>
                      <c:pt idx="683" formatCode="0.00E+00">
                        <c:v>13405000</c:v>
                      </c:pt>
                      <c:pt idx="684" formatCode="0.00E+00">
                        <c:v>13423000</c:v>
                      </c:pt>
                      <c:pt idx="685" formatCode="0.00E+00">
                        <c:v>13441000</c:v>
                      </c:pt>
                      <c:pt idx="686" formatCode="0.00E+00">
                        <c:v>13459000</c:v>
                      </c:pt>
                      <c:pt idx="687" formatCode="0.00E+00">
                        <c:v>13477000</c:v>
                      </c:pt>
                      <c:pt idx="688" formatCode="0.00E+00">
                        <c:v>13495000</c:v>
                      </c:pt>
                      <c:pt idx="689" formatCode="0.00E+00">
                        <c:v>13391000</c:v>
                      </c:pt>
                      <c:pt idx="690" formatCode="0.00E+00">
                        <c:v>13409000</c:v>
                      </c:pt>
                      <c:pt idx="691" formatCode="0.00E+00">
                        <c:v>13427000</c:v>
                      </c:pt>
                      <c:pt idx="692" formatCode="0.00E+00">
                        <c:v>13445000</c:v>
                      </c:pt>
                      <c:pt idx="693" formatCode="0.00E+00">
                        <c:v>13463000</c:v>
                      </c:pt>
                      <c:pt idx="694" formatCode="0.00E+00">
                        <c:v>13481000</c:v>
                      </c:pt>
                      <c:pt idx="695" formatCode="0.00E+00">
                        <c:v>13499000</c:v>
                      </c:pt>
                      <c:pt idx="696" formatCode="0.00E+00">
                        <c:v>13517000</c:v>
                      </c:pt>
                      <c:pt idx="697" formatCode="0.00E+00">
                        <c:v>13535000</c:v>
                      </c:pt>
                      <c:pt idx="698" formatCode="0.00E+00">
                        <c:v>13553000</c:v>
                      </c:pt>
                      <c:pt idx="699" formatCode="0.00E+00">
                        <c:v>13565000</c:v>
                      </c:pt>
                      <c:pt idx="700" formatCode="0.00E+00">
                        <c:v>13584000</c:v>
                      </c:pt>
                      <c:pt idx="701" formatCode="0.00E+00">
                        <c:v>13602000</c:v>
                      </c:pt>
                      <c:pt idx="702" formatCode="0.00E+00">
                        <c:v>13620000</c:v>
                      </c:pt>
                      <c:pt idx="703" formatCode="0.00E+00">
                        <c:v>13638000</c:v>
                      </c:pt>
                      <c:pt idx="704" formatCode="0.00E+00">
                        <c:v>13656000</c:v>
                      </c:pt>
                      <c:pt idx="705" formatCode="0.00E+00">
                        <c:v>13674000</c:v>
                      </c:pt>
                      <c:pt idx="706" formatCode="0.00E+00">
                        <c:v>13692000</c:v>
                      </c:pt>
                      <c:pt idx="707" formatCode="0.00E+00">
                        <c:v>13710000</c:v>
                      </c:pt>
                      <c:pt idx="708" formatCode="0.00E+00">
                        <c:v>13728000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Sheet1!$BF$1:$BF$709</c15:sqref>
                        </c15:formulaRef>
                      </c:ext>
                    </c:extLst>
                    <c:numCache>
                      <c:formatCode>General</c:formatCode>
                      <c:ptCount val="709"/>
                      <c:pt idx="0">
                        <c:v>0</c:v>
                      </c:pt>
                      <c:pt idx="1">
                        <c:v>18000</c:v>
                      </c:pt>
                      <c:pt idx="2">
                        <c:v>36000</c:v>
                      </c:pt>
                      <c:pt idx="3">
                        <c:v>54000</c:v>
                      </c:pt>
                      <c:pt idx="4">
                        <c:v>72000</c:v>
                      </c:pt>
                      <c:pt idx="5">
                        <c:v>90000</c:v>
                      </c:pt>
                      <c:pt idx="6">
                        <c:v>108000</c:v>
                      </c:pt>
                      <c:pt idx="7">
                        <c:v>126000</c:v>
                      </c:pt>
                      <c:pt idx="8">
                        <c:v>144000</c:v>
                      </c:pt>
                      <c:pt idx="9">
                        <c:v>162000</c:v>
                      </c:pt>
                      <c:pt idx="10">
                        <c:v>181000</c:v>
                      </c:pt>
                      <c:pt idx="11">
                        <c:v>199000</c:v>
                      </c:pt>
                      <c:pt idx="12">
                        <c:v>217000</c:v>
                      </c:pt>
                      <c:pt idx="13">
                        <c:v>235000</c:v>
                      </c:pt>
                      <c:pt idx="14">
                        <c:v>253000</c:v>
                      </c:pt>
                      <c:pt idx="15">
                        <c:v>271000</c:v>
                      </c:pt>
                      <c:pt idx="16">
                        <c:v>289000</c:v>
                      </c:pt>
                      <c:pt idx="17">
                        <c:v>307000</c:v>
                      </c:pt>
                      <c:pt idx="18">
                        <c:v>325000</c:v>
                      </c:pt>
                      <c:pt idx="19">
                        <c:v>343000</c:v>
                      </c:pt>
                      <c:pt idx="20">
                        <c:v>370000</c:v>
                      </c:pt>
                      <c:pt idx="21">
                        <c:v>388000</c:v>
                      </c:pt>
                      <c:pt idx="22">
                        <c:v>406000</c:v>
                      </c:pt>
                      <c:pt idx="23">
                        <c:v>424000</c:v>
                      </c:pt>
                      <c:pt idx="24">
                        <c:v>442000</c:v>
                      </c:pt>
                      <c:pt idx="25">
                        <c:v>460000</c:v>
                      </c:pt>
                      <c:pt idx="26">
                        <c:v>478000</c:v>
                      </c:pt>
                      <c:pt idx="27">
                        <c:v>496000</c:v>
                      </c:pt>
                      <c:pt idx="28">
                        <c:v>514000</c:v>
                      </c:pt>
                      <c:pt idx="29">
                        <c:v>532000</c:v>
                      </c:pt>
                      <c:pt idx="30">
                        <c:v>588000</c:v>
                      </c:pt>
                      <c:pt idx="31">
                        <c:v>606000</c:v>
                      </c:pt>
                      <c:pt idx="32">
                        <c:v>624000</c:v>
                      </c:pt>
                      <c:pt idx="33">
                        <c:v>642000</c:v>
                      </c:pt>
                      <c:pt idx="34">
                        <c:v>660000</c:v>
                      </c:pt>
                      <c:pt idx="35">
                        <c:v>678000</c:v>
                      </c:pt>
                      <c:pt idx="36">
                        <c:v>696000</c:v>
                      </c:pt>
                      <c:pt idx="37">
                        <c:v>714000</c:v>
                      </c:pt>
                      <c:pt idx="38">
                        <c:v>732000</c:v>
                      </c:pt>
                      <c:pt idx="39">
                        <c:v>750000</c:v>
                      </c:pt>
                      <c:pt idx="40">
                        <c:v>762000</c:v>
                      </c:pt>
                      <c:pt idx="41">
                        <c:v>780000</c:v>
                      </c:pt>
                      <c:pt idx="42">
                        <c:v>798000</c:v>
                      </c:pt>
                      <c:pt idx="43">
                        <c:v>816000</c:v>
                      </c:pt>
                      <c:pt idx="44">
                        <c:v>834000</c:v>
                      </c:pt>
                      <c:pt idx="45">
                        <c:v>852000</c:v>
                      </c:pt>
                      <c:pt idx="46">
                        <c:v>870000</c:v>
                      </c:pt>
                      <c:pt idx="47">
                        <c:v>888000</c:v>
                      </c:pt>
                      <c:pt idx="48">
                        <c:v>906000</c:v>
                      </c:pt>
                      <c:pt idx="49">
                        <c:v>924000</c:v>
                      </c:pt>
                      <c:pt idx="50">
                        <c:v>964000</c:v>
                      </c:pt>
                      <c:pt idx="51">
                        <c:v>982000</c:v>
                      </c:pt>
                      <c:pt idx="52" formatCode="0.00E+00">
                        <c:v>1000000</c:v>
                      </c:pt>
                      <c:pt idx="53" formatCode="0.00E+00">
                        <c:v>1018000</c:v>
                      </c:pt>
                      <c:pt idx="54" formatCode="0.00E+00">
                        <c:v>1036000</c:v>
                      </c:pt>
                      <c:pt idx="55" formatCode="0.00E+00">
                        <c:v>1054000</c:v>
                      </c:pt>
                      <c:pt idx="56" formatCode="0.00E+00">
                        <c:v>1072000</c:v>
                      </c:pt>
                      <c:pt idx="57" formatCode="0.00E+00">
                        <c:v>1090000</c:v>
                      </c:pt>
                      <c:pt idx="58" formatCode="0.00E+00">
                        <c:v>1108000</c:v>
                      </c:pt>
                      <c:pt idx="59" formatCode="0.00E+00">
                        <c:v>1126000</c:v>
                      </c:pt>
                      <c:pt idx="60" formatCode="0.00E+00">
                        <c:v>1189000</c:v>
                      </c:pt>
                      <c:pt idx="61" formatCode="0.00E+00">
                        <c:v>1207000</c:v>
                      </c:pt>
                      <c:pt idx="62" formatCode="0.00E+00">
                        <c:v>1225000</c:v>
                      </c:pt>
                      <c:pt idx="63" formatCode="0.00E+00">
                        <c:v>1243000</c:v>
                      </c:pt>
                      <c:pt idx="64" formatCode="0.00E+00">
                        <c:v>1261000</c:v>
                      </c:pt>
                      <c:pt idx="65" formatCode="0.00E+00">
                        <c:v>1279000</c:v>
                      </c:pt>
                      <c:pt idx="66" formatCode="0.00E+00">
                        <c:v>1297000</c:v>
                      </c:pt>
                      <c:pt idx="67" formatCode="0.00E+00">
                        <c:v>1315000</c:v>
                      </c:pt>
                      <c:pt idx="68" formatCode="0.00E+00">
                        <c:v>1333000</c:v>
                      </c:pt>
                      <c:pt idx="69" formatCode="0.00E+00">
                        <c:v>1351000</c:v>
                      </c:pt>
                      <c:pt idx="70" formatCode="0.00E+00">
                        <c:v>1326000</c:v>
                      </c:pt>
                      <c:pt idx="71" formatCode="0.00E+00">
                        <c:v>1344000</c:v>
                      </c:pt>
                      <c:pt idx="72" formatCode="0.00E+00">
                        <c:v>1362000</c:v>
                      </c:pt>
                      <c:pt idx="73" formatCode="0.00E+00">
                        <c:v>1380000</c:v>
                      </c:pt>
                      <c:pt idx="74" formatCode="0.00E+00">
                        <c:v>1398000</c:v>
                      </c:pt>
                      <c:pt idx="75" formatCode="0.00E+00">
                        <c:v>1416000</c:v>
                      </c:pt>
                      <c:pt idx="76" formatCode="0.00E+00">
                        <c:v>1434000</c:v>
                      </c:pt>
                      <c:pt idx="77" formatCode="0.00E+00">
                        <c:v>1452000</c:v>
                      </c:pt>
                      <c:pt idx="78" formatCode="0.00E+00">
                        <c:v>1470000</c:v>
                      </c:pt>
                      <c:pt idx="79" formatCode="0.00E+00">
                        <c:v>1488000</c:v>
                      </c:pt>
                      <c:pt idx="80" formatCode="0.00E+00">
                        <c:v>1522000</c:v>
                      </c:pt>
                      <c:pt idx="81" formatCode="0.00E+00">
                        <c:v>1540000</c:v>
                      </c:pt>
                      <c:pt idx="82" formatCode="0.00E+00">
                        <c:v>1558000</c:v>
                      </c:pt>
                      <c:pt idx="83" formatCode="0.00E+00">
                        <c:v>1576000</c:v>
                      </c:pt>
                      <c:pt idx="84" formatCode="0.00E+00">
                        <c:v>1594000</c:v>
                      </c:pt>
                      <c:pt idx="85" formatCode="0.00E+00">
                        <c:v>1612000</c:v>
                      </c:pt>
                      <c:pt idx="86" formatCode="0.00E+00">
                        <c:v>1630000</c:v>
                      </c:pt>
                      <c:pt idx="87" formatCode="0.00E+00">
                        <c:v>1648000</c:v>
                      </c:pt>
                      <c:pt idx="88" formatCode="0.00E+00">
                        <c:v>1666000</c:v>
                      </c:pt>
                      <c:pt idx="89" formatCode="0.00E+00">
                        <c:v>1684000</c:v>
                      </c:pt>
                      <c:pt idx="90" formatCode="0.00E+00">
                        <c:v>1704000</c:v>
                      </c:pt>
                      <c:pt idx="91" formatCode="0.00E+00">
                        <c:v>1722000</c:v>
                      </c:pt>
                      <c:pt idx="92" formatCode="0.00E+00">
                        <c:v>1740000</c:v>
                      </c:pt>
                      <c:pt idx="93" formatCode="0.00E+00">
                        <c:v>1758000</c:v>
                      </c:pt>
                      <c:pt idx="94" formatCode="0.00E+00">
                        <c:v>1776000</c:v>
                      </c:pt>
                      <c:pt idx="95" formatCode="0.00E+00">
                        <c:v>1794000</c:v>
                      </c:pt>
                      <c:pt idx="96" formatCode="0.00E+00">
                        <c:v>1812000</c:v>
                      </c:pt>
                      <c:pt idx="97" formatCode="0.00E+00">
                        <c:v>1830000</c:v>
                      </c:pt>
                      <c:pt idx="98" formatCode="0.00E+00">
                        <c:v>1848000</c:v>
                      </c:pt>
                      <c:pt idx="99" formatCode="0.00E+00">
                        <c:v>1866000</c:v>
                      </c:pt>
                      <c:pt idx="100" formatCode="0.00E+00">
                        <c:v>1914000</c:v>
                      </c:pt>
                      <c:pt idx="101" formatCode="0.00E+00">
                        <c:v>1932000</c:v>
                      </c:pt>
                      <c:pt idx="102" formatCode="0.00E+00">
                        <c:v>1950000</c:v>
                      </c:pt>
                      <c:pt idx="103" formatCode="0.00E+00">
                        <c:v>1968000</c:v>
                      </c:pt>
                      <c:pt idx="104" formatCode="0.00E+00">
                        <c:v>1986000</c:v>
                      </c:pt>
                      <c:pt idx="105" formatCode="0.00E+00">
                        <c:v>2004000</c:v>
                      </c:pt>
                      <c:pt idx="106" formatCode="0.00E+00">
                        <c:v>2022000</c:v>
                      </c:pt>
                      <c:pt idx="107" formatCode="0.00E+00">
                        <c:v>2040000</c:v>
                      </c:pt>
                      <c:pt idx="108" formatCode="0.00E+00">
                        <c:v>2058000</c:v>
                      </c:pt>
                      <c:pt idx="109" formatCode="0.00E+00">
                        <c:v>2076000</c:v>
                      </c:pt>
                      <c:pt idx="110" formatCode="0.00E+00">
                        <c:v>2110000</c:v>
                      </c:pt>
                      <c:pt idx="111" formatCode="0.00E+00">
                        <c:v>2128000</c:v>
                      </c:pt>
                      <c:pt idx="112" formatCode="0.00E+00">
                        <c:v>2146000</c:v>
                      </c:pt>
                      <c:pt idx="113" formatCode="0.00E+00">
                        <c:v>2164000</c:v>
                      </c:pt>
                      <c:pt idx="114" formatCode="0.00E+00">
                        <c:v>2182000</c:v>
                      </c:pt>
                      <c:pt idx="115" formatCode="0.00E+00">
                        <c:v>2200000</c:v>
                      </c:pt>
                      <c:pt idx="116" formatCode="0.00E+00">
                        <c:v>2218000</c:v>
                      </c:pt>
                      <c:pt idx="117" formatCode="0.00E+00">
                        <c:v>2236000</c:v>
                      </c:pt>
                      <c:pt idx="118" formatCode="0.00E+00">
                        <c:v>2254000</c:v>
                      </c:pt>
                      <c:pt idx="119" formatCode="0.00E+00">
                        <c:v>2272000</c:v>
                      </c:pt>
                      <c:pt idx="120" formatCode="0.00E+00">
                        <c:v>2284000</c:v>
                      </c:pt>
                      <c:pt idx="121" formatCode="0.00E+00">
                        <c:v>2302000</c:v>
                      </c:pt>
                      <c:pt idx="122" formatCode="0.00E+00">
                        <c:v>2320000</c:v>
                      </c:pt>
                      <c:pt idx="123" formatCode="0.00E+00">
                        <c:v>2338000</c:v>
                      </c:pt>
                      <c:pt idx="124" formatCode="0.00E+00">
                        <c:v>2356000</c:v>
                      </c:pt>
                      <c:pt idx="125" formatCode="0.00E+00">
                        <c:v>2374000</c:v>
                      </c:pt>
                      <c:pt idx="126" formatCode="0.00E+00">
                        <c:v>2392000</c:v>
                      </c:pt>
                      <c:pt idx="127" formatCode="0.00E+00">
                        <c:v>2410000</c:v>
                      </c:pt>
                      <c:pt idx="128" formatCode="0.00E+00">
                        <c:v>2428000</c:v>
                      </c:pt>
                      <c:pt idx="129" formatCode="0.00E+00">
                        <c:v>2446000</c:v>
                      </c:pt>
                      <c:pt idx="130" formatCode="0.00E+00">
                        <c:v>2472000</c:v>
                      </c:pt>
                      <c:pt idx="131" formatCode="0.00E+00">
                        <c:v>2490000</c:v>
                      </c:pt>
                      <c:pt idx="132" formatCode="0.00E+00">
                        <c:v>2508000</c:v>
                      </c:pt>
                      <c:pt idx="133" formatCode="0.00E+00">
                        <c:v>2526000</c:v>
                      </c:pt>
                      <c:pt idx="134" formatCode="0.00E+00">
                        <c:v>2544000</c:v>
                      </c:pt>
                      <c:pt idx="135" formatCode="0.00E+00">
                        <c:v>2562000</c:v>
                      </c:pt>
                      <c:pt idx="136" formatCode="0.00E+00">
                        <c:v>2580000</c:v>
                      </c:pt>
                      <c:pt idx="137" formatCode="0.00E+00">
                        <c:v>2598000</c:v>
                      </c:pt>
                      <c:pt idx="138" formatCode="0.00E+00">
                        <c:v>2616000</c:v>
                      </c:pt>
                      <c:pt idx="139" formatCode="0.00E+00">
                        <c:v>2634000</c:v>
                      </c:pt>
                      <c:pt idx="140" formatCode="0.00E+00">
                        <c:v>2661000</c:v>
                      </c:pt>
                      <c:pt idx="141" formatCode="0.00E+00">
                        <c:v>2679000</c:v>
                      </c:pt>
                      <c:pt idx="142" formatCode="0.00E+00">
                        <c:v>2697000</c:v>
                      </c:pt>
                      <c:pt idx="143" formatCode="0.00E+00">
                        <c:v>2715000</c:v>
                      </c:pt>
                      <c:pt idx="144" formatCode="0.00E+00">
                        <c:v>2733000</c:v>
                      </c:pt>
                      <c:pt idx="145" formatCode="0.00E+00">
                        <c:v>2751000</c:v>
                      </c:pt>
                      <c:pt idx="146" formatCode="0.00E+00">
                        <c:v>2769000</c:v>
                      </c:pt>
                      <c:pt idx="147" formatCode="0.00E+00">
                        <c:v>2787000</c:v>
                      </c:pt>
                      <c:pt idx="148" formatCode="0.00E+00">
                        <c:v>2805000</c:v>
                      </c:pt>
                      <c:pt idx="149" formatCode="0.00E+00">
                        <c:v>2823000</c:v>
                      </c:pt>
                      <c:pt idx="150" formatCode="0.00E+00">
                        <c:v>2863000</c:v>
                      </c:pt>
                      <c:pt idx="151" formatCode="0.00E+00">
                        <c:v>2881000</c:v>
                      </c:pt>
                      <c:pt idx="152" formatCode="0.00E+00">
                        <c:v>2899000</c:v>
                      </c:pt>
                      <c:pt idx="153" formatCode="0.00E+00">
                        <c:v>2917000</c:v>
                      </c:pt>
                      <c:pt idx="154" formatCode="0.00E+00">
                        <c:v>2935000</c:v>
                      </c:pt>
                      <c:pt idx="155" formatCode="0.00E+00">
                        <c:v>2953000</c:v>
                      </c:pt>
                      <c:pt idx="156" formatCode="0.00E+00">
                        <c:v>2971000</c:v>
                      </c:pt>
                      <c:pt idx="157" formatCode="0.00E+00">
                        <c:v>2989000</c:v>
                      </c:pt>
                      <c:pt idx="158" formatCode="0.00E+00">
                        <c:v>3007000</c:v>
                      </c:pt>
                      <c:pt idx="159" formatCode="0.00E+00">
                        <c:v>3025000</c:v>
                      </c:pt>
                      <c:pt idx="160" formatCode="0.00E+00">
                        <c:v>3205000</c:v>
                      </c:pt>
                      <c:pt idx="161" formatCode="0.00E+00">
                        <c:v>3223000</c:v>
                      </c:pt>
                      <c:pt idx="162" formatCode="0.00E+00">
                        <c:v>3241000</c:v>
                      </c:pt>
                      <c:pt idx="163" formatCode="0.00E+00">
                        <c:v>3259000</c:v>
                      </c:pt>
                      <c:pt idx="164" formatCode="0.00E+00">
                        <c:v>3277000</c:v>
                      </c:pt>
                      <c:pt idx="165" formatCode="0.00E+00">
                        <c:v>3295000</c:v>
                      </c:pt>
                      <c:pt idx="166" formatCode="0.00E+00">
                        <c:v>3313000</c:v>
                      </c:pt>
                      <c:pt idx="167" formatCode="0.00E+00">
                        <c:v>3331000</c:v>
                      </c:pt>
                      <c:pt idx="168" formatCode="0.00E+00">
                        <c:v>3349000</c:v>
                      </c:pt>
                      <c:pt idx="169" formatCode="0.00E+00">
                        <c:v>3367000</c:v>
                      </c:pt>
                      <c:pt idx="170" formatCode="0.00E+00">
                        <c:v>3256000</c:v>
                      </c:pt>
                      <c:pt idx="171" formatCode="0.00E+00">
                        <c:v>3274000</c:v>
                      </c:pt>
                      <c:pt idx="172" formatCode="0.00E+00">
                        <c:v>3292000</c:v>
                      </c:pt>
                      <c:pt idx="173" formatCode="0.00E+00">
                        <c:v>3310000</c:v>
                      </c:pt>
                      <c:pt idx="174" formatCode="0.00E+00">
                        <c:v>3328000</c:v>
                      </c:pt>
                      <c:pt idx="175" formatCode="0.00E+00">
                        <c:v>3346000</c:v>
                      </c:pt>
                      <c:pt idx="176" formatCode="0.00E+00">
                        <c:v>3364000</c:v>
                      </c:pt>
                      <c:pt idx="177" formatCode="0.00E+00">
                        <c:v>3382000</c:v>
                      </c:pt>
                      <c:pt idx="178" formatCode="0.00E+00">
                        <c:v>3400000</c:v>
                      </c:pt>
                      <c:pt idx="179" formatCode="0.00E+00">
                        <c:v>3418000</c:v>
                      </c:pt>
                      <c:pt idx="180" formatCode="0.00E+00">
                        <c:v>3429000</c:v>
                      </c:pt>
                      <c:pt idx="181" formatCode="0.00E+00">
                        <c:v>3447000</c:v>
                      </c:pt>
                      <c:pt idx="182" formatCode="0.00E+00">
                        <c:v>3465000</c:v>
                      </c:pt>
                      <c:pt idx="183" formatCode="0.00E+00">
                        <c:v>3483000</c:v>
                      </c:pt>
                      <c:pt idx="184" formatCode="0.00E+00">
                        <c:v>3501000</c:v>
                      </c:pt>
                      <c:pt idx="185" formatCode="0.00E+00">
                        <c:v>3519000</c:v>
                      </c:pt>
                      <c:pt idx="186" formatCode="0.00E+00">
                        <c:v>3537000</c:v>
                      </c:pt>
                      <c:pt idx="187" formatCode="0.00E+00">
                        <c:v>3555000</c:v>
                      </c:pt>
                      <c:pt idx="188" formatCode="0.00E+00">
                        <c:v>3573000</c:v>
                      </c:pt>
                      <c:pt idx="189" formatCode="0.00E+00">
                        <c:v>3591000</c:v>
                      </c:pt>
                      <c:pt idx="190" formatCode="0.00E+00">
                        <c:v>3633000</c:v>
                      </c:pt>
                      <c:pt idx="191" formatCode="0.00E+00">
                        <c:v>3651000</c:v>
                      </c:pt>
                      <c:pt idx="192" formatCode="0.00E+00">
                        <c:v>3669000</c:v>
                      </c:pt>
                      <c:pt idx="193" formatCode="0.00E+00">
                        <c:v>3687000</c:v>
                      </c:pt>
                      <c:pt idx="194" formatCode="0.00E+00">
                        <c:v>3705000</c:v>
                      </c:pt>
                      <c:pt idx="195" formatCode="0.00E+00">
                        <c:v>3723000</c:v>
                      </c:pt>
                      <c:pt idx="196" formatCode="0.00E+00">
                        <c:v>3741000</c:v>
                      </c:pt>
                      <c:pt idx="197" formatCode="0.00E+00">
                        <c:v>3759000</c:v>
                      </c:pt>
                      <c:pt idx="198" formatCode="0.00E+00">
                        <c:v>3777000</c:v>
                      </c:pt>
                      <c:pt idx="199" formatCode="0.00E+00">
                        <c:v>3795000</c:v>
                      </c:pt>
                      <c:pt idx="200" formatCode="0.00E+00">
                        <c:v>3835000</c:v>
                      </c:pt>
                      <c:pt idx="201" formatCode="0.00E+00">
                        <c:v>3853000</c:v>
                      </c:pt>
                      <c:pt idx="202" formatCode="0.00E+00">
                        <c:v>3871000</c:v>
                      </c:pt>
                      <c:pt idx="203" formatCode="0.00E+00">
                        <c:v>3889000</c:v>
                      </c:pt>
                      <c:pt idx="204" formatCode="0.00E+00">
                        <c:v>3907000</c:v>
                      </c:pt>
                      <c:pt idx="205" formatCode="0.00E+00">
                        <c:v>3925000</c:v>
                      </c:pt>
                      <c:pt idx="206" formatCode="0.00E+00">
                        <c:v>3943000</c:v>
                      </c:pt>
                      <c:pt idx="207" formatCode="0.00E+00">
                        <c:v>3961000</c:v>
                      </c:pt>
                      <c:pt idx="208" formatCode="0.00E+00">
                        <c:v>3979000</c:v>
                      </c:pt>
                      <c:pt idx="209" formatCode="0.00E+00">
                        <c:v>3997000</c:v>
                      </c:pt>
                      <c:pt idx="210" formatCode="0.00E+00">
                        <c:v>4030000</c:v>
                      </c:pt>
                      <c:pt idx="211" formatCode="0.00E+00">
                        <c:v>4048000</c:v>
                      </c:pt>
                      <c:pt idx="212" formatCode="0.00E+00">
                        <c:v>4066000</c:v>
                      </c:pt>
                      <c:pt idx="213" formatCode="0.00E+00">
                        <c:v>4084000</c:v>
                      </c:pt>
                      <c:pt idx="214" formatCode="0.00E+00">
                        <c:v>4102000</c:v>
                      </c:pt>
                      <c:pt idx="215" formatCode="0.00E+00">
                        <c:v>4120000</c:v>
                      </c:pt>
                      <c:pt idx="216" formatCode="0.00E+00">
                        <c:v>4138000</c:v>
                      </c:pt>
                      <c:pt idx="217" formatCode="0.00E+00">
                        <c:v>4156000</c:v>
                      </c:pt>
                      <c:pt idx="218" formatCode="0.00E+00">
                        <c:v>4174000</c:v>
                      </c:pt>
                      <c:pt idx="219" formatCode="0.00E+00">
                        <c:v>4192000</c:v>
                      </c:pt>
                      <c:pt idx="220" formatCode="0.00E+00">
                        <c:v>4198000</c:v>
                      </c:pt>
                      <c:pt idx="221" formatCode="0.00E+00">
                        <c:v>4216000</c:v>
                      </c:pt>
                      <c:pt idx="222" formatCode="0.00E+00">
                        <c:v>4234000</c:v>
                      </c:pt>
                      <c:pt idx="223" formatCode="0.00E+00">
                        <c:v>4252000</c:v>
                      </c:pt>
                      <c:pt idx="224" formatCode="0.00E+00">
                        <c:v>4270000</c:v>
                      </c:pt>
                      <c:pt idx="225" formatCode="0.00E+00">
                        <c:v>4288000</c:v>
                      </c:pt>
                      <c:pt idx="226" formatCode="0.00E+00">
                        <c:v>4306000</c:v>
                      </c:pt>
                      <c:pt idx="227" formatCode="0.00E+00">
                        <c:v>4324000</c:v>
                      </c:pt>
                      <c:pt idx="228" formatCode="0.00E+00">
                        <c:v>4342000</c:v>
                      </c:pt>
                      <c:pt idx="229" formatCode="0.00E+00">
                        <c:v>4360000</c:v>
                      </c:pt>
                      <c:pt idx="230" formatCode="0.00E+00">
                        <c:v>4386000</c:v>
                      </c:pt>
                      <c:pt idx="231" formatCode="0.00E+00">
                        <c:v>4404000</c:v>
                      </c:pt>
                      <c:pt idx="232" formatCode="0.00E+00">
                        <c:v>4422000</c:v>
                      </c:pt>
                      <c:pt idx="233" formatCode="0.00E+00">
                        <c:v>4440000</c:v>
                      </c:pt>
                      <c:pt idx="234" formatCode="0.00E+00">
                        <c:v>4458000</c:v>
                      </c:pt>
                      <c:pt idx="235" formatCode="0.00E+00">
                        <c:v>4476000</c:v>
                      </c:pt>
                      <c:pt idx="236" formatCode="0.00E+00">
                        <c:v>4494000</c:v>
                      </c:pt>
                      <c:pt idx="237" formatCode="0.00E+00">
                        <c:v>4512000</c:v>
                      </c:pt>
                      <c:pt idx="238" formatCode="0.00E+00">
                        <c:v>4530000</c:v>
                      </c:pt>
                      <c:pt idx="239" formatCode="0.00E+00">
                        <c:v>4548000</c:v>
                      </c:pt>
                      <c:pt idx="240" formatCode="0.00E+00">
                        <c:v>4590000</c:v>
                      </c:pt>
                      <c:pt idx="241" formatCode="0.00E+00">
                        <c:v>4608000</c:v>
                      </c:pt>
                      <c:pt idx="242" formatCode="0.00E+00">
                        <c:v>4626000</c:v>
                      </c:pt>
                      <c:pt idx="243" formatCode="0.00E+00">
                        <c:v>4644000</c:v>
                      </c:pt>
                      <c:pt idx="244" formatCode="0.00E+00">
                        <c:v>4662000</c:v>
                      </c:pt>
                      <c:pt idx="245" formatCode="0.00E+00">
                        <c:v>4680000</c:v>
                      </c:pt>
                      <c:pt idx="246" formatCode="0.00E+00">
                        <c:v>4698000</c:v>
                      </c:pt>
                      <c:pt idx="247" formatCode="0.00E+00">
                        <c:v>4716000</c:v>
                      </c:pt>
                      <c:pt idx="248" formatCode="0.00E+00">
                        <c:v>4734000</c:v>
                      </c:pt>
                      <c:pt idx="249" formatCode="0.00E+00">
                        <c:v>4752000</c:v>
                      </c:pt>
                      <c:pt idx="250" formatCode="0.00E+00">
                        <c:v>4793000</c:v>
                      </c:pt>
                      <c:pt idx="251" formatCode="0.00E+00">
                        <c:v>4811000</c:v>
                      </c:pt>
                      <c:pt idx="252" formatCode="0.00E+00">
                        <c:v>4829000</c:v>
                      </c:pt>
                      <c:pt idx="253" formatCode="0.00E+00">
                        <c:v>4847000</c:v>
                      </c:pt>
                      <c:pt idx="254" formatCode="0.00E+00">
                        <c:v>4865000</c:v>
                      </c:pt>
                      <c:pt idx="255" formatCode="0.00E+00">
                        <c:v>4883000</c:v>
                      </c:pt>
                      <c:pt idx="256" formatCode="0.00E+00">
                        <c:v>4901000</c:v>
                      </c:pt>
                      <c:pt idx="257" formatCode="0.00E+00">
                        <c:v>4919000</c:v>
                      </c:pt>
                      <c:pt idx="258" formatCode="0.00E+00">
                        <c:v>4937000</c:v>
                      </c:pt>
                      <c:pt idx="259" formatCode="0.00E+00">
                        <c:v>4955000</c:v>
                      </c:pt>
                      <c:pt idx="260" formatCode="0.00E+00">
                        <c:v>4966000</c:v>
                      </c:pt>
                      <c:pt idx="261" formatCode="0.00E+00">
                        <c:v>4984000</c:v>
                      </c:pt>
                      <c:pt idx="262" formatCode="0.00E+00">
                        <c:v>5002000</c:v>
                      </c:pt>
                      <c:pt idx="263" formatCode="0.00E+00">
                        <c:v>5020000</c:v>
                      </c:pt>
                      <c:pt idx="264" formatCode="0.00E+00">
                        <c:v>5038000</c:v>
                      </c:pt>
                      <c:pt idx="265" formatCode="0.00E+00">
                        <c:v>5056000</c:v>
                      </c:pt>
                      <c:pt idx="266" formatCode="0.00E+00">
                        <c:v>5074000</c:v>
                      </c:pt>
                      <c:pt idx="267" formatCode="0.00E+00">
                        <c:v>5092000</c:v>
                      </c:pt>
                      <c:pt idx="268" formatCode="0.00E+00">
                        <c:v>5110000</c:v>
                      </c:pt>
                      <c:pt idx="269" formatCode="0.00E+00">
                        <c:v>5128000</c:v>
                      </c:pt>
                      <c:pt idx="270" formatCode="0.00E+00">
                        <c:v>5220000</c:v>
                      </c:pt>
                      <c:pt idx="271" formatCode="0.00E+00">
                        <c:v>5238000</c:v>
                      </c:pt>
                      <c:pt idx="272" formatCode="0.00E+00">
                        <c:v>5256000</c:v>
                      </c:pt>
                      <c:pt idx="273" formatCode="0.00E+00">
                        <c:v>5274000</c:v>
                      </c:pt>
                      <c:pt idx="274" formatCode="0.00E+00">
                        <c:v>5292000</c:v>
                      </c:pt>
                      <c:pt idx="275" formatCode="0.00E+00">
                        <c:v>5310000</c:v>
                      </c:pt>
                      <c:pt idx="276" formatCode="0.00E+00">
                        <c:v>5328000</c:v>
                      </c:pt>
                      <c:pt idx="277" formatCode="0.00E+00">
                        <c:v>5346000</c:v>
                      </c:pt>
                      <c:pt idx="278" formatCode="0.00E+00">
                        <c:v>5364000</c:v>
                      </c:pt>
                      <c:pt idx="279" formatCode="0.00E+00">
                        <c:v>5382000</c:v>
                      </c:pt>
                      <c:pt idx="280" formatCode="0.00E+00">
                        <c:v>5357000</c:v>
                      </c:pt>
                      <c:pt idx="281" formatCode="0.00E+00">
                        <c:v>5375000</c:v>
                      </c:pt>
                      <c:pt idx="282" formatCode="0.00E+00">
                        <c:v>5393000</c:v>
                      </c:pt>
                      <c:pt idx="283" formatCode="0.00E+00">
                        <c:v>5411000</c:v>
                      </c:pt>
                      <c:pt idx="284" formatCode="0.00E+00">
                        <c:v>5429000</c:v>
                      </c:pt>
                      <c:pt idx="285" formatCode="0.00E+00">
                        <c:v>5447000</c:v>
                      </c:pt>
                      <c:pt idx="286" formatCode="0.00E+00">
                        <c:v>5465000</c:v>
                      </c:pt>
                      <c:pt idx="287" formatCode="0.00E+00">
                        <c:v>5483000</c:v>
                      </c:pt>
                      <c:pt idx="288" formatCode="0.00E+00">
                        <c:v>5501000</c:v>
                      </c:pt>
                      <c:pt idx="289" formatCode="0.00E+00">
                        <c:v>5519000</c:v>
                      </c:pt>
                      <c:pt idx="290" formatCode="0.00E+00">
                        <c:v>5554000</c:v>
                      </c:pt>
                      <c:pt idx="291" formatCode="0.00E+00">
                        <c:v>5572000</c:v>
                      </c:pt>
                      <c:pt idx="292" formatCode="0.00E+00">
                        <c:v>5590000</c:v>
                      </c:pt>
                      <c:pt idx="293" formatCode="0.00E+00">
                        <c:v>5608000</c:v>
                      </c:pt>
                      <c:pt idx="294" formatCode="0.00E+00">
                        <c:v>5626000</c:v>
                      </c:pt>
                      <c:pt idx="295" formatCode="0.00E+00">
                        <c:v>5644000</c:v>
                      </c:pt>
                      <c:pt idx="296" formatCode="0.00E+00">
                        <c:v>5662000</c:v>
                      </c:pt>
                      <c:pt idx="297" formatCode="0.00E+00">
                        <c:v>5680000</c:v>
                      </c:pt>
                      <c:pt idx="298" formatCode="0.00E+00">
                        <c:v>5698000</c:v>
                      </c:pt>
                      <c:pt idx="299" formatCode="0.00E+00">
                        <c:v>5716000</c:v>
                      </c:pt>
                      <c:pt idx="300" formatCode="0.00E+00">
                        <c:v>5734000</c:v>
                      </c:pt>
                      <c:pt idx="301" formatCode="0.00E+00">
                        <c:v>5752000</c:v>
                      </c:pt>
                      <c:pt idx="302" formatCode="0.00E+00">
                        <c:v>5770000</c:v>
                      </c:pt>
                      <c:pt idx="303" formatCode="0.00E+00">
                        <c:v>5788000</c:v>
                      </c:pt>
                      <c:pt idx="304" formatCode="0.00E+00">
                        <c:v>5806000</c:v>
                      </c:pt>
                      <c:pt idx="305" formatCode="0.00E+00">
                        <c:v>5824000</c:v>
                      </c:pt>
                      <c:pt idx="306" formatCode="0.00E+00">
                        <c:v>5842000</c:v>
                      </c:pt>
                      <c:pt idx="307" formatCode="0.00E+00">
                        <c:v>5860000</c:v>
                      </c:pt>
                      <c:pt idx="308" formatCode="0.00E+00">
                        <c:v>5878000</c:v>
                      </c:pt>
                      <c:pt idx="309" formatCode="0.00E+00">
                        <c:v>5896000</c:v>
                      </c:pt>
                      <c:pt idx="310" formatCode="0.00E+00">
                        <c:v>5945000</c:v>
                      </c:pt>
                      <c:pt idx="311" formatCode="0.00E+00">
                        <c:v>5963000</c:v>
                      </c:pt>
                      <c:pt idx="312" formatCode="0.00E+00">
                        <c:v>5981000</c:v>
                      </c:pt>
                      <c:pt idx="313" formatCode="0.00E+00">
                        <c:v>5999000</c:v>
                      </c:pt>
                      <c:pt idx="314" formatCode="0.00E+00">
                        <c:v>6017000</c:v>
                      </c:pt>
                      <c:pt idx="315" formatCode="0.00E+00">
                        <c:v>6035000</c:v>
                      </c:pt>
                      <c:pt idx="316" formatCode="0.00E+00">
                        <c:v>6053000</c:v>
                      </c:pt>
                      <c:pt idx="317" formatCode="0.00E+00">
                        <c:v>6071000</c:v>
                      </c:pt>
                      <c:pt idx="318" formatCode="0.00E+00">
                        <c:v>6089000</c:v>
                      </c:pt>
                      <c:pt idx="319" formatCode="0.00E+00">
                        <c:v>6107000</c:v>
                      </c:pt>
                      <c:pt idx="320" formatCode="0.00E+00">
                        <c:v>6139000</c:v>
                      </c:pt>
                      <c:pt idx="321" formatCode="0.00E+00">
                        <c:v>6157000</c:v>
                      </c:pt>
                      <c:pt idx="322" formatCode="0.00E+00">
                        <c:v>6175000</c:v>
                      </c:pt>
                      <c:pt idx="323" formatCode="0.00E+00">
                        <c:v>6193000</c:v>
                      </c:pt>
                      <c:pt idx="324" formatCode="0.00E+00">
                        <c:v>6211000</c:v>
                      </c:pt>
                      <c:pt idx="325" formatCode="0.00E+00">
                        <c:v>6229000</c:v>
                      </c:pt>
                      <c:pt idx="326" formatCode="0.00E+00">
                        <c:v>6247000</c:v>
                      </c:pt>
                      <c:pt idx="327" formatCode="0.00E+00">
                        <c:v>6265000</c:v>
                      </c:pt>
                      <c:pt idx="328" formatCode="0.00E+00">
                        <c:v>6283000</c:v>
                      </c:pt>
                      <c:pt idx="329" formatCode="0.00E+00">
                        <c:v>6301000</c:v>
                      </c:pt>
                      <c:pt idx="330" formatCode="0.00E+00">
                        <c:v>6300000</c:v>
                      </c:pt>
                      <c:pt idx="331" formatCode="0.00E+00">
                        <c:v>6318000</c:v>
                      </c:pt>
                      <c:pt idx="332" formatCode="0.00E+00">
                        <c:v>6336000</c:v>
                      </c:pt>
                      <c:pt idx="333" formatCode="0.00E+00">
                        <c:v>6354000</c:v>
                      </c:pt>
                      <c:pt idx="334" formatCode="0.00E+00">
                        <c:v>6372000</c:v>
                      </c:pt>
                      <c:pt idx="335" formatCode="0.00E+00">
                        <c:v>6390000</c:v>
                      </c:pt>
                      <c:pt idx="336" formatCode="0.00E+00">
                        <c:v>6408000</c:v>
                      </c:pt>
                      <c:pt idx="337" formatCode="0.00E+00">
                        <c:v>6426000</c:v>
                      </c:pt>
                      <c:pt idx="338" formatCode="0.00E+00">
                        <c:v>6444000</c:v>
                      </c:pt>
                      <c:pt idx="339" formatCode="0.00E+00">
                        <c:v>6462000</c:v>
                      </c:pt>
                      <c:pt idx="340" formatCode="0.00E+00">
                        <c:v>6487000</c:v>
                      </c:pt>
                      <c:pt idx="341" formatCode="0.00E+00">
                        <c:v>6505000</c:v>
                      </c:pt>
                      <c:pt idx="342" formatCode="0.00E+00">
                        <c:v>6523000</c:v>
                      </c:pt>
                      <c:pt idx="343" formatCode="0.00E+00">
                        <c:v>6541000</c:v>
                      </c:pt>
                      <c:pt idx="344" formatCode="0.00E+00">
                        <c:v>6559000</c:v>
                      </c:pt>
                      <c:pt idx="345" formatCode="0.00E+00">
                        <c:v>6577000</c:v>
                      </c:pt>
                      <c:pt idx="346" formatCode="0.00E+00">
                        <c:v>6595000</c:v>
                      </c:pt>
                      <c:pt idx="347" formatCode="0.00E+00">
                        <c:v>6613000</c:v>
                      </c:pt>
                      <c:pt idx="348" formatCode="0.00E+00">
                        <c:v>6631000</c:v>
                      </c:pt>
                      <c:pt idx="349" formatCode="0.00E+00">
                        <c:v>6649000</c:v>
                      </c:pt>
                      <c:pt idx="350" formatCode="0.00E+00">
                        <c:v>6692000</c:v>
                      </c:pt>
                      <c:pt idx="351" formatCode="0.00E+00">
                        <c:v>6710000</c:v>
                      </c:pt>
                      <c:pt idx="352" formatCode="0.00E+00">
                        <c:v>6728000</c:v>
                      </c:pt>
                      <c:pt idx="353" formatCode="0.00E+00">
                        <c:v>6746000</c:v>
                      </c:pt>
                      <c:pt idx="354" formatCode="0.00E+00">
                        <c:v>6764000</c:v>
                      </c:pt>
                      <c:pt idx="355" formatCode="0.00E+00">
                        <c:v>6783000</c:v>
                      </c:pt>
                      <c:pt idx="356" formatCode="0.00E+00">
                        <c:v>6801000</c:v>
                      </c:pt>
                      <c:pt idx="357" formatCode="0.00E+00">
                        <c:v>6819000</c:v>
                      </c:pt>
                      <c:pt idx="358" formatCode="0.00E+00">
                        <c:v>6837000</c:v>
                      </c:pt>
                      <c:pt idx="359" formatCode="0.00E+00">
                        <c:v>6855000</c:v>
                      </c:pt>
                      <c:pt idx="360" formatCode="0.00E+00">
                        <c:v>6925000</c:v>
                      </c:pt>
                      <c:pt idx="361" formatCode="0.00E+00">
                        <c:v>6943000</c:v>
                      </c:pt>
                      <c:pt idx="362" formatCode="0.00E+00">
                        <c:v>6961000</c:v>
                      </c:pt>
                      <c:pt idx="363" formatCode="0.00E+00">
                        <c:v>6979000</c:v>
                      </c:pt>
                      <c:pt idx="364" formatCode="0.00E+00">
                        <c:v>6997000</c:v>
                      </c:pt>
                      <c:pt idx="365" formatCode="0.00E+00">
                        <c:v>7015000</c:v>
                      </c:pt>
                      <c:pt idx="366" formatCode="0.00E+00">
                        <c:v>7033000</c:v>
                      </c:pt>
                      <c:pt idx="367" formatCode="0.00E+00">
                        <c:v>7051000</c:v>
                      </c:pt>
                      <c:pt idx="368" formatCode="0.00E+00">
                        <c:v>7069000</c:v>
                      </c:pt>
                      <c:pt idx="369" formatCode="0.00E+00">
                        <c:v>7087000</c:v>
                      </c:pt>
                      <c:pt idx="370" formatCode="0.00E+00">
                        <c:v>7236000</c:v>
                      </c:pt>
                      <c:pt idx="371" formatCode="0.00E+00">
                        <c:v>7254000</c:v>
                      </c:pt>
                      <c:pt idx="372" formatCode="0.00E+00">
                        <c:v>7272000</c:v>
                      </c:pt>
                      <c:pt idx="373" formatCode="0.00E+00">
                        <c:v>7290000</c:v>
                      </c:pt>
                      <c:pt idx="374" formatCode="0.00E+00">
                        <c:v>7308000</c:v>
                      </c:pt>
                      <c:pt idx="375" formatCode="0.00E+00">
                        <c:v>7326000</c:v>
                      </c:pt>
                      <c:pt idx="376" formatCode="0.00E+00">
                        <c:v>7344000</c:v>
                      </c:pt>
                      <c:pt idx="377" formatCode="0.00E+00">
                        <c:v>7362000</c:v>
                      </c:pt>
                      <c:pt idx="378" formatCode="0.00E+00">
                        <c:v>7380000</c:v>
                      </c:pt>
                      <c:pt idx="379" formatCode="0.00E+00">
                        <c:v>7398000</c:v>
                      </c:pt>
                      <c:pt idx="380" formatCode="0.00E+00">
                        <c:v>7285000</c:v>
                      </c:pt>
                      <c:pt idx="381" formatCode="0.00E+00">
                        <c:v>7303000</c:v>
                      </c:pt>
                      <c:pt idx="382" formatCode="0.00E+00">
                        <c:v>7321000</c:v>
                      </c:pt>
                      <c:pt idx="383" formatCode="0.00E+00">
                        <c:v>7340000</c:v>
                      </c:pt>
                      <c:pt idx="384" formatCode="0.00E+00">
                        <c:v>7358000</c:v>
                      </c:pt>
                      <c:pt idx="385" formatCode="0.00E+00">
                        <c:v>7376000</c:v>
                      </c:pt>
                      <c:pt idx="386" formatCode="0.00E+00">
                        <c:v>7394000</c:v>
                      </c:pt>
                      <c:pt idx="387" formatCode="0.00E+00">
                        <c:v>7412000</c:v>
                      </c:pt>
                      <c:pt idx="388" formatCode="0.00E+00">
                        <c:v>7430000</c:v>
                      </c:pt>
                      <c:pt idx="389" formatCode="0.00E+00">
                        <c:v>7448000</c:v>
                      </c:pt>
                      <c:pt idx="390" formatCode="0.00E+00">
                        <c:v>7461000</c:v>
                      </c:pt>
                      <c:pt idx="391" formatCode="0.00E+00">
                        <c:v>7479000</c:v>
                      </c:pt>
                      <c:pt idx="392" formatCode="0.00E+00">
                        <c:v>7497000</c:v>
                      </c:pt>
                      <c:pt idx="393" formatCode="0.00E+00">
                        <c:v>7515000</c:v>
                      </c:pt>
                      <c:pt idx="394" formatCode="0.00E+00">
                        <c:v>7533000</c:v>
                      </c:pt>
                      <c:pt idx="395" formatCode="0.00E+00">
                        <c:v>7551000</c:v>
                      </c:pt>
                      <c:pt idx="396" formatCode="0.00E+00">
                        <c:v>7569000</c:v>
                      </c:pt>
                      <c:pt idx="397" formatCode="0.00E+00">
                        <c:v>7587000</c:v>
                      </c:pt>
                      <c:pt idx="398" formatCode="0.00E+00">
                        <c:v>7605000</c:v>
                      </c:pt>
                      <c:pt idx="399" formatCode="0.00E+00">
                        <c:v>7623000</c:v>
                      </c:pt>
                      <c:pt idx="400" formatCode="0.00E+00">
                        <c:v>7634000</c:v>
                      </c:pt>
                      <c:pt idx="401" formatCode="0.00E+00">
                        <c:v>7652000</c:v>
                      </c:pt>
                      <c:pt idx="402" formatCode="0.00E+00">
                        <c:v>7670000</c:v>
                      </c:pt>
                      <c:pt idx="403" formatCode="0.00E+00">
                        <c:v>7688000</c:v>
                      </c:pt>
                      <c:pt idx="404" formatCode="0.00E+00">
                        <c:v>7706000</c:v>
                      </c:pt>
                      <c:pt idx="405" formatCode="0.00E+00">
                        <c:v>7724000</c:v>
                      </c:pt>
                      <c:pt idx="406" formatCode="0.00E+00">
                        <c:v>7742000</c:v>
                      </c:pt>
                      <c:pt idx="407" formatCode="0.00E+00">
                        <c:v>7760000</c:v>
                      </c:pt>
                      <c:pt idx="408" formatCode="0.00E+00">
                        <c:v>7778000</c:v>
                      </c:pt>
                      <c:pt idx="409" formatCode="0.00E+00">
                        <c:v>7796000</c:v>
                      </c:pt>
                      <c:pt idx="410" formatCode="0.00E+00">
                        <c:v>7836000</c:v>
                      </c:pt>
                      <c:pt idx="411" formatCode="0.00E+00">
                        <c:v>7854000</c:v>
                      </c:pt>
                      <c:pt idx="412" formatCode="0.00E+00">
                        <c:v>7872000</c:v>
                      </c:pt>
                      <c:pt idx="413" formatCode="0.00E+00">
                        <c:v>7890000</c:v>
                      </c:pt>
                      <c:pt idx="414" formatCode="0.00E+00">
                        <c:v>7908000</c:v>
                      </c:pt>
                      <c:pt idx="415" formatCode="0.00E+00">
                        <c:v>7926000</c:v>
                      </c:pt>
                      <c:pt idx="416" formatCode="0.00E+00">
                        <c:v>7944000</c:v>
                      </c:pt>
                      <c:pt idx="417" formatCode="0.00E+00">
                        <c:v>7962000</c:v>
                      </c:pt>
                      <c:pt idx="418" formatCode="0.00E+00">
                        <c:v>7980000</c:v>
                      </c:pt>
                      <c:pt idx="419" formatCode="0.00E+00">
                        <c:v>7998000</c:v>
                      </c:pt>
                      <c:pt idx="420" formatCode="0.00E+00">
                        <c:v>8025000</c:v>
                      </c:pt>
                      <c:pt idx="421" formatCode="0.00E+00">
                        <c:v>8043000</c:v>
                      </c:pt>
                      <c:pt idx="422" formatCode="0.00E+00">
                        <c:v>8061000</c:v>
                      </c:pt>
                      <c:pt idx="423" formatCode="0.00E+00">
                        <c:v>8079000</c:v>
                      </c:pt>
                      <c:pt idx="424" formatCode="0.00E+00">
                        <c:v>8097000</c:v>
                      </c:pt>
                      <c:pt idx="425" formatCode="0.00E+00">
                        <c:v>8115000</c:v>
                      </c:pt>
                      <c:pt idx="426" formatCode="0.00E+00">
                        <c:v>8133000</c:v>
                      </c:pt>
                      <c:pt idx="427" formatCode="0.00E+00">
                        <c:v>8151000</c:v>
                      </c:pt>
                      <c:pt idx="428" formatCode="0.00E+00">
                        <c:v>8169000</c:v>
                      </c:pt>
                      <c:pt idx="429" formatCode="0.00E+00">
                        <c:v>8187000</c:v>
                      </c:pt>
                      <c:pt idx="430" formatCode="0.00E+00">
                        <c:v>8207000</c:v>
                      </c:pt>
                      <c:pt idx="431" formatCode="0.00E+00">
                        <c:v>8225000</c:v>
                      </c:pt>
                      <c:pt idx="432" formatCode="0.00E+00">
                        <c:v>8243000</c:v>
                      </c:pt>
                      <c:pt idx="433" formatCode="0.00E+00">
                        <c:v>8261000</c:v>
                      </c:pt>
                      <c:pt idx="434" formatCode="0.00E+00">
                        <c:v>8279000</c:v>
                      </c:pt>
                      <c:pt idx="435" formatCode="0.00E+00">
                        <c:v>8297000</c:v>
                      </c:pt>
                      <c:pt idx="436" formatCode="0.00E+00">
                        <c:v>8315000</c:v>
                      </c:pt>
                      <c:pt idx="437" formatCode="0.00E+00">
                        <c:v>8333000</c:v>
                      </c:pt>
                      <c:pt idx="438" formatCode="0.00E+00">
                        <c:v>8351000</c:v>
                      </c:pt>
                      <c:pt idx="439" formatCode="0.00E+00">
                        <c:v>8369000</c:v>
                      </c:pt>
                      <c:pt idx="440" formatCode="0.00E+00">
                        <c:v>8402000</c:v>
                      </c:pt>
                      <c:pt idx="441" formatCode="0.00E+00">
                        <c:v>8420000</c:v>
                      </c:pt>
                      <c:pt idx="442" formatCode="0.00E+00">
                        <c:v>8438000</c:v>
                      </c:pt>
                      <c:pt idx="443" formatCode="0.00E+00">
                        <c:v>8456000</c:v>
                      </c:pt>
                      <c:pt idx="444" formatCode="0.00E+00">
                        <c:v>8474000</c:v>
                      </c:pt>
                      <c:pt idx="445" formatCode="0.00E+00">
                        <c:v>8492000</c:v>
                      </c:pt>
                      <c:pt idx="446" formatCode="0.00E+00">
                        <c:v>8510000</c:v>
                      </c:pt>
                      <c:pt idx="447" formatCode="0.00E+00">
                        <c:v>8528000</c:v>
                      </c:pt>
                      <c:pt idx="448" formatCode="0.00E+00">
                        <c:v>8546000</c:v>
                      </c:pt>
                      <c:pt idx="449" formatCode="0.00E+00">
                        <c:v>8564000</c:v>
                      </c:pt>
                      <c:pt idx="450" formatCode="0.00E+00">
                        <c:v>8590000</c:v>
                      </c:pt>
                      <c:pt idx="451" formatCode="0.00E+00">
                        <c:v>8608000</c:v>
                      </c:pt>
                      <c:pt idx="452" formatCode="0.00E+00">
                        <c:v>8626000</c:v>
                      </c:pt>
                      <c:pt idx="453" formatCode="0.00E+00">
                        <c:v>8644000</c:v>
                      </c:pt>
                      <c:pt idx="454" formatCode="0.00E+00">
                        <c:v>8662000</c:v>
                      </c:pt>
                      <c:pt idx="455" formatCode="0.00E+00">
                        <c:v>8680000</c:v>
                      </c:pt>
                      <c:pt idx="456" formatCode="0.00E+00">
                        <c:v>8698000</c:v>
                      </c:pt>
                      <c:pt idx="457" formatCode="0.00E+00">
                        <c:v>8716000</c:v>
                      </c:pt>
                      <c:pt idx="458" formatCode="0.00E+00">
                        <c:v>8734000</c:v>
                      </c:pt>
                      <c:pt idx="459" formatCode="0.00E+00">
                        <c:v>8752000</c:v>
                      </c:pt>
                      <c:pt idx="460" formatCode="0.00E+00">
                        <c:v>8793000</c:v>
                      </c:pt>
                      <c:pt idx="461" formatCode="0.00E+00">
                        <c:v>8811000</c:v>
                      </c:pt>
                      <c:pt idx="462" formatCode="0.00E+00">
                        <c:v>8829000</c:v>
                      </c:pt>
                      <c:pt idx="463" formatCode="0.00E+00">
                        <c:v>8847000</c:v>
                      </c:pt>
                      <c:pt idx="464" formatCode="0.00E+00">
                        <c:v>8865000</c:v>
                      </c:pt>
                      <c:pt idx="465" formatCode="0.00E+00">
                        <c:v>8883000</c:v>
                      </c:pt>
                      <c:pt idx="466" formatCode="0.00E+00">
                        <c:v>8901000</c:v>
                      </c:pt>
                      <c:pt idx="467" formatCode="0.00E+00">
                        <c:v>8919000</c:v>
                      </c:pt>
                      <c:pt idx="468" formatCode="0.00E+00">
                        <c:v>8937000</c:v>
                      </c:pt>
                      <c:pt idx="469" formatCode="0.00E+00">
                        <c:v>8955000</c:v>
                      </c:pt>
                      <c:pt idx="470" formatCode="0.00E+00">
                        <c:v>9026000</c:v>
                      </c:pt>
                      <c:pt idx="471" formatCode="0.00E+00">
                        <c:v>9044000</c:v>
                      </c:pt>
                      <c:pt idx="472" formatCode="0.00E+00">
                        <c:v>9062000</c:v>
                      </c:pt>
                      <c:pt idx="473" formatCode="0.00E+00">
                        <c:v>9080000</c:v>
                      </c:pt>
                      <c:pt idx="474" formatCode="0.00E+00">
                        <c:v>9098000</c:v>
                      </c:pt>
                      <c:pt idx="475" formatCode="0.00E+00">
                        <c:v>9116000</c:v>
                      </c:pt>
                      <c:pt idx="476" formatCode="0.00E+00">
                        <c:v>9134000</c:v>
                      </c:pt>
                      <c:pt idx="477" formatCode="0.00E+00">
                        <c:v>9152000</c:v>
                      </c:pt>
                      <c:pt idx="478" formatCode="0.00E+00">
                        <c:v>9170000</c:v>
                      </c:pt>
                      <c:pt idx="479" formatCode="0.00E+00">
                        <c:v>9188000</c:v>
                      </c:pt>
                      <c:pt idx="480" formatCode="0.00E+00">
                        <c:v>9250000</c:v>
                      </c:pt>
                      <c:pt idx="481" formatCode="0.00E+00">
                        <c:v>9268000</c:v>
                      </c:pt>
                      <c:pt idx="482" formatCode="0.00E+00">
                        <c:v>9286000</c:v>
                      </c:pt>
                      <c:pt idx="483" formatCode="0.00E+00">
                        <c:v>9304000</c:v>
                      </c:pt>
                      <c:pt idx="484" formatCode="0.00E+00">
                        <c:v>9322000</c:v>
                      </c:pt>
                      <c:pt idx="485" formatCode="0.00E+00">
                        <c:v>9340000</c:v>
                      </c:pt>
                      <c:pt idx="486" formatCode="0.00E+00">
                        <c:v>9358000</c:v>
                      </c:pt>
                      <c:pt idx="487" formatCode="0.00E+00">
                        <c:v>9376000</c:v>
                      </c:pt>
                      <c:pt idx="488" formatCode="0.00E+00">
                        <c:v>9394000</c:v>
                      </c:pt>
                      <c:pt idx="489" formatCode="0.00E+00">
                        <c:v>9412000</c:v>
                      </c:pt>
                      <c:pt idx="490" formatCode="0.00E+00">
                        <c:v>9359000</c:v>
                      </c:pt>
                      <c:pt idx="491" formatCode="0.00E+00">
                        <c:v>9377000</c:v>
                      </c:pt>
                      <c:pt idx="492" formatCode="0.00E+00">
                        <c:v>9395000</c:v>
                      </c:pt>
                      <c:pt idx="493" formatCode="0.00E+00">
                        <c:v>9413000</c:v>
                      </c:pt>
                      <c:pt idx="494" formatCode="0.00E+00">
                        <c:v>9431000</c:v>
                      </c:pt>
                      <c:pt idx="495" formatCode="0.00E+00">
                        <c:v>9449000</c:v>
                      </c:pt>
                      <c:pt idx="496" formatCode="0.00E+00">
                        <c:v>9467000</c:v>
                      </c:pt>
                      <c:pt idx="497" formatCode="0.00E+00">
                        <c:v>9485000</c:v>
                      </c:pt>
                      <c:pt idx="498" formatCode="0.00E+00">
                        <c:v>9521000</c:v>
                      </c:pt>
                      <c:pt idx="499" formatCode="0.00E+00">
                        <c:v>9585000</c:v>
                      </c:pt>
                      <c:pt idx="500" formatCode="0.00E+00">
                        <c:v>9603000</c:v>
                      </c:pt>
                      <c:pt idx="501" formatCode="0.00E+00">
                        <c:v>9621000</c:v>
                      </c:pt>
                      <c:pt idx="502" formatCode="0.00E+00">
                        <c:v>9639000</c:v>
                      </c:pt>
                      <c:pt idx="503" formatCode="0.00E+00">
                        <c:v>9657000</c:v>
                      </c:pt>
                      <c:pt idx="504" formatCode="0.00E+00">
                        <c:v>9675000</c:v>
                      </c:pt>
                      <c:pt idx="505" formatCode="0.00E+00">
                        <c:v>9693000</c:v>
                      </c:pt>
                      <c:pt idx="506" formatCode="0.00E+00">
                        <c:v>9711000</c:v>
                      </c:pt>
                      <c:pt idx="507" formatCode="0.00E+00">
                        <c:v>9729000</c:v>
                      </c:pt>
                      <c:pt idx="508" formatCode="0.00E+00">
                        <c:v>9747000</c:v>
                      </c:pt>
                      <c:pt idx="509" formatCode="0.00E+00">
                        <c:v>9737000</c:v>
                      </c:pt>
                      <c:pt idx="510" formatCode="0.00E+00">
                        <c:v>9755000</c:v>
                      </c:pt>
                      <c:pt idx="511" formatCode="0.00E+00">
                        <c:v>9773000</c:v>
                      </c:pt>
                      <c:pt idx="512" formatCode="0.00E+00">
                        <c:v>9792000</c:v>
                      </c:pt>
                      <c:pt idx="513" formatCode="0.00E+00">
                        <c:v>9810000</c:v>
                      </c:pt>
                      <c:pt idx="514" formatCode="0.00E+00">
                        <c:v>9828000</c:v>
                      </c:pt>
                      <c:pt idx="515" formatCode="0.00E+00">
                        <c:v>9846000</c:v>
                      </c:pt>
                      <c:pt idx="516" formatCode="0.00E+00">
                        <c:v>9864000</c:v>
                      </c:pt>
                      <c:pt idx="517" formatCode="0.00E+00">
                        <c:v>9882000</c:v>
                      </c:pt>
                      <c:pt idx="518" formatCode="0.00E+00">
                        <c:v>9900000</c:v>
                      </c:pt>
                      <c:pt idx="519" formatCode="0.00E+00">
                        <c:v>9925000</c:v>
                      </c:pt>
                      <c:pt idx="520" formatCode="0.00E+00">
                        <c:v>9943000</c:v>
                      </c:pt>
                      <c:pt idx="521" formatCode="0.00E+00">
                        <c:v>9961000</c:v>
                      </c:pt>
                      <c:pt idx="522" formatCode="0.00E+00">
                        <c:v>9979000</c:v>
                      </c:pt>
                      <c:pt idx="523" formatCode="0.00E+00">
                        <c:v>9997000</c:v>
                      </c:pt>
                      <c:pt idx="524" formatCode="0.00E+00">
                        <c:v>10015000</c:v>
                      </c:pt>
                      <c:pt idx="525" formatCode="0.00E+00">
                        <c:v>10033000</c:v>
                      </c:pt>
                      <c:pt idx="526" formatCode="0.00E+00">
                        <c:v>10051000</c:v>
                      </c:pt>
                      <c:pt idx="527" formatCode="0.00E+00">
                        <c:v>10069000</c:v>
                      </c:pt>
                      <c:pt idx="528" formatCode="0.00E+00">
                        <c:v>10087000</c:v>
                      </c:pt>
                      <c:pt idx="529" formatCode="0.00E+00">
                        <c:v>10143000</c:v>
                      </c:pt>
                      <c:pt idx="530" formatCode="0.00E+00">
                        <c:v>10161000</c:v>
                      </c:pt>
                      <c:pt idx="531" formatCode="0.00E+00">
                        <c:v>10179000</c:v>
                      </c:pt>
                      <c:pt idx="532" formatCode="0.00E+00">
                        <c:v>10197000</c:v>
                      </c:pt>
                      <c:pt idx="533" formatCode="0.00E+00">
                        <c:v>10215000</c:v>
                      </c:pt>
                      <c:pt idx="534" formatCode="0.00E+00">
                        <c:v>10233000</c:v>
                      </c:pt>
                      <c:pt idx="535" formatCode="0.00E+00">
                        <c:v>10251000</c:v>
                      </c:pt>
                      <c:pt idx="536" formatCode="0.00E+00">
                        <c:v>10269000</c:v>
                      </c:pt>
                      <c:pt idx="537" formatCode="0.00E+00">
                        <c:v>10287000</c:v>
                      </c:pt>
                      <c:pt idx="538" formatCode="0.00E+00">
                        <c:v>10305000</c:v>
                      </c:pt>
                      <c:pt idx="539" formatCode="0.00E+00">
                        <c:v>10310000</c:v>
                      </c:pt>
                      <c:pt idx="540" formatCode="0.00E+00">
                        <c:v>10328000</c:v>
                      </c:pt>
                      <c:pt idx="541" formatCode="0.00E+00">
                        <c:v>10346000</c:v>
                      </c:pt>
                      <c:pt idx="542" formatCode="0.00E+00">
                        <c:v>10364000</c:v>
                      </c:pt>
                      <c:pt idx="543" formatCode="0.00E+00">
                        <c:v>10382000</c:v>
                      </c:pt>
                      <c:pt idx="544" formatCode="0.00E+00">
                        <c:v>10400000</c:v>
                      </c:pt>
                      <c:pt idx="545" formatCode="0.00E+00">
                        <c:v>10418000</c:v>
                      </c:pt>
                      <c:pt idx="546" formatCode="0.00E+00">
                        <c:v>10436000</c:v>
                      </c:pt>
                      <c:pt idx="547" formatCode="0.00E+00">
                        <c:v>10454000</c:v>
                      </c:pt>
                      <c:pt idx="548" formatCode="0.00E+00">
                        <c:v>10472000</c:v>
                      </c:pt>
                      <c:pt idx="549" formatCode="0.00E+00">
                        <c:v>10512000</c:v>
                      </c:pt>
                      <c:pt idx="550" formatCode="0.00E+00">
                        <c:v>10530000</c:v>
                      </c:pt>
                      <c:pt idx="551" formatCode="0.00E+00">
                        <c:v>10548000</c:v>
                      </c:pt>
                      <c:pt idx="552" formatCode="0.00E+00">
                        <c:v>10566000</c:v>
                      </c:pt>
                      <c:pt idx="553" formatCode="0.00E+00">
                        <c:v>10584000</c:v>
                      </c:pt>
                      <c:pt idx="554" formatCode="0.00E+00">
                        <c:v>10602000</c:v>
                      </c:pt>
                      <c:pt idx="555" formatCode="0.00E+00">
                        <c:v>10620000</c:v>
                      </c:pt>
                      <c:pt idx="556" formatCode="0.00E+00">
                        <c:v>10638000</c:v>
                      </c:pt>
                      <c:pt idx="557" formatCode="0.00E+00">
                        <c:v>10656000</c:v>
                      </c:pt>
                      <c:pt idx="558" formatCode="0.00E+00">
                        <c:v>10674000</c:v>
                      </c:pt>
                      <c:pt idx="559" formatCode="0.00E+00">
                        <c:v>10694000</c:v>
                      </c:pt>
                      <c:pt idx="560" formatCode="0.00E+00">
                        <c:v>10712000</c:v>
                      </c:pt>
                      <c:pt idx="561" formatCode="0.00E+00">
                        <c:v>10730000</c:v>
                      </c:pt>
                      <c:pt idx="562" formatCode="0.00E+00">
                        <c:v>10748000</c:v>
                      </c:pt>
                      <c:pt idx="563" formatCode="0.00E+00">
                        <c:v>10766000</c:v>
                      </c:pt>
                      <c:pt idx="564" formatCode="0.00E+00">
                        <c:v>10784000</c:v>
                      </c:pt>
                      <c:pt idx="565" formatCode="0.00E+00">
                        <c:v>10802000</c:v>
                      </c:pt>
                      <c:pt idx="566" formatCode="0.00E+00">
                        <c:v>10820000</c:v>
                      </c:pt>
                      <c:pt idx="567" formatCode="0.00E+00">
                        <c:v>10838000</c:v>
                      </c:pt>
                      <c:pt idx="568" formatCode="0.00E+00">
                        <c:v>10856000</c:v>
                      </c:pt>
                      <c:pt idx="569" formatCode="0.00E+00">
                        <c:v>10896000</c:v>
                      </c:pt>
                      <c:pt idx="570" formatCode="0.00E+00">
                        <c:v>10914000</c:v>
                      </c:pt>
                      <c:pt idx="571" formatCode="0.00E+00">
                        <c:v>10932000</c:v>
                      </c:pt>
                      <c:pt idx="572" formatCode="0.00E+00">
                        <c:v>10950000</c:v>
                      </c:pt>
                      <c:pt idx="573" formatCode="0.00E+00">
                        <c:v>10968000</c:v>
                      </c:pt>
                      <c:pt idx="574" formatCode="0.00E+00">
                        <c:v>10986000</c:v>
                      </c:pt>
                      <c:pt idx="575" formatCode="0.00E+00">
                        <c:v>11004000</c:v>
                      </c:pt>
                      <c:pt idx="576" formatCode="0.00E+00">
                        <c:v>11022000</c:v>
                      </c:pt>
                      <c:pt idx="577" formatCode="0.00E+00">
                        <c:v>11040000</c:v>
                      </c:pt>
                      <c:pt idx="578" formatCode="0.00E+00">
                        <c:v>11058000</c:v>
                      </c:pt>
                      <c:pt idx="579" formatCode="0.00E+00">
                        <c:v>11267000</c:v>
                      </c:pt>
                      <c:pt idx="580" formatCode="0.00E+00">
                        <c:v>11285000</c:v>
                      </c:pt>
                      <c:pt idx="581" formatCode="0.00E+00">
                        <c:v>11303000</c:v>
                      </c:pt>
                      <c:pt idx="582" formatCode="0.00E+00">
                        <c:v>11321000</c:v>
                      </c:pt>
                      <c:pt idx="583" formatCode="0.00E+00">
                        <c:v>11339000</c:v>
                      </c:pt>
                      <c:pt idx="584" formatCode="0.00E+00">
                        <c:v>11357000</c:v>
                      </c:pt>
                      <c:pt idx="585" formatCode="0.00E+00">
                        <c:v>11375000</c:v>
                      </c:pt>
                      <c:pt idx="586" formatCode="0.00E+00">
                        <c:v>11393000</c:v>
                      </c:pt>
                      <c:pt idx="587" formatCode="0.00E+00">
                        <c:v>11411000</c:v>
                      </c:pt>
                      <c:pt idx="588" formatCode="0.00E+00">
                        <c:v>11429000</c:v>
                      </c:pt>
                      <c:pt idx="589" formatCode="0.00E+00">
                        <c:v>11316000</c:v>
                      </c:pt>
                      <c:pt idx="590" formatCode="0.00E+00">
                        <c:v>11334000</c:v>
                      </c:pt>
                      <c:pt idx="591" formatCode="0.00E+00">
                        <c:v>11352000</c:v>
                      </c:pt>
                      <c:pt idx="592" formatCode="0.00E+00">
                        <c:v>11370000</c:v>
                      </c:pt>
                      <c:pt idx="593" formatCode="0.00E+00">
                        <c:v>11388000</c:v>
                      </c:pt>
                      <c:pt idx="594" formatCode="0.00E+00">
                        <c:v>11406000</c:v>
                      </c:pt>
                      <c:pt idx="595" formatCode="0.00E+00">
                        <c:v>11424000</c:v>
                      </c:pt>
                      <c:pt idx="596" formatCode="0.00E+00">
                        <c:v>11442000</c:v>
                      </c:pt>
                      <c:pt idx="597" formatCode="0.00E+00">
                        <c:v>11460000</c:v>
                      </c:pt>
                      <c:pt idx="598" formatCode="0.00E+00">
                        <c:v>11478000</c:v>
                      </c:pt>
                      <c:pt idx="599" formatCode="0.00E+00">
                        <c:v>11665000</c:v>
                      </c:pt>
                      <c:pt idx="600" formatCode="0.00E+00">
                        <c:v>11683000</c:v>
                      </c:pt>
                      <c:pt idx="601" formatCode="0.00E+00">
                        <c:v>11701000</c:v>
                      </c:pt>
                      <c:pt idx="602" formatCode="0.00E+00">
                        <c:v>11719000</c:v>
                      </c:pt>
                      <c:pt idx="603" formatCode="0.00E+00">
                        <c:v>11737000</c:v>
                      </c:pt>
                      <c:pt idx="604" formatCode="0.00E+00">
                        <c:v>11755000</c:v>
                      </c:pt>
                      <c:pt idx="605" formatCode="0.00E+00">
                        <c:v>11773000</c:v>
                      </c:pt>
                      <c:pt idx="606" formatCode="0.00E+00">
                        <c:v>11791000</c:v>
                      </c:pt>
                      <c:pt idx="607" formatCode="0.00E+00">
                        <c:v>11809000</c:v>
                      </c:pt>
                      <c:pt idx="608" formatCode="0.00E+00">
                        <c:v>11827000</c:v>
                      </c:pt>
                      <c:pt idx="609" formatCode="0.00E+00">
                        <c:v>11838000</c:v>
                      </c:pt>
                      <c:pt idx="610" formatCode="0.00E+00">
                        <c:v>11856000</c:v>
                      </c:pt>
                      <c:pt idx="611" formatCode="0.00E+00">
                        <c:v>11874000</c:v>
                      </c:pt>
                      <c:pt idx="612" formatCode="0.00E+00">
                        <c:v>11892000</c:v>
                      </c:pt>
                      <c:pt idx="613" formatCode="0.00E+00">
                        <c:v>11910000</c:v>
                      </c:pt>
                      <c:pt idx="614" formatCode="0.00E+00">
                        <c:v>11928000</c:v>
                      </c:pt>
                      <c:pt idx="615" formatCode="0.00E+00">
                        <c:v>11946000</c:v>
                      </c:pt>
                      <c:pt idx="616" formatCode="0.00E+00">
                        <c:v>11964000</c:v>
                      </c:pt>
                      <c:pt idx="617" formatCode="0.00E+00">
                        <c:v>11982000</c:v>
                      </c:pt>
                      <c:pt idx="618" formatCode="0.00E+00">
                        <c:v>12000000</c:v>
                      </c:pt>
                      <c:pt idx="619" formatCode="0.00E+00">
                        <c:v>12042000</c:v>
                      </c:pt>
                      <c:pt idx="620" formatCode="0.00E+00">
                        <c:v>12060000</c:v>
                      </c:pt>
                      <c:pt idx="621" formatCode="0.00E+00">
                        <c:v>12078000</c:v>
                      </c:pt>
                      <c:pt idx="622" formatCode="0.00E+00">
                        <c:v>12096000</c:v>
                      </c:pt>
                      <c:pt idx="623" formatCode="0.00E+00">
                        <c:v>12114000</c:v>
                      </c:pt>
                      <c:pt idx="624" formatCode="0.00E+00">
                        <c:v>12132000</c:v>
                      </c:pt>
                      <c:pt idx="625" formatCode="0.00E+00">
                        <c:v>12150000</c:v>
                      </c:pt>
                      <c:pt idx="626" formatCode="0.00E+00">
                        <c:v>12168000</c:v>
                      </c:pt>
                      <c:pt idx="627" formatCode="0.00E+00">
                        <c:v>12186000</c:v>
                      </c:pt>
                      <c:pt idx="628" formatCode="0.00E+00">
                        <c:v>12204000</c:v>
                      </c:pt>
                      <c:pt idx="629" formatCode="0.00E+00">
                        <c:v>12238000</c:v>
                      </c:pt>
                      <c:pt idx="630" formatCode="0.00E+00">
                        <c:v>12256000</c:v>
                      </c:pt>
                      <c:pt idx="631" formatCode="0.00E+00">
                        <c:v>12274000</c:v>
                      </c:pt>
                      <c:pt idx="632" formatCode="0.00E+00">
                        <c:v>12292000</c:v>
                      </c:pt>
                      <c:pt idx="633" formatCode="0.00E+00">
                        <c:v>12310000</c:v>
                      </c:pt>
                      <c:pt idx="634" formatCode="0.00E+00">
                        <c:v>12328000</c:v>
                      </c:pt>
                      <c:pt idx="635" formatCode="0.00E+00">
                        <c:v>12346000</c:v>
                      </c:pt>
                      <c:pt idx="636" formatCode="0.00E+00">
                        <c:v>12364000</c:v>
                      </c:pt>
                      <c:pt idx="637" formatCode="0.00E+00">
                        <c:v>12382000</c:v>
                      </c:pt>
                      <c:pt idx="638" formatCode="0.00E+00">
                        <c:v>12400000</c:v>
                      </c:pt>
                      <c:pt idx="639" formatCode="0.00E+00">
                        <c:v>12434000</c:v>
                      </c:pt>
                      <c:pt idx="640" formatCode="0.00E+00">
                        <c:v>12452000</c:v>
                      </c:pt>
                      <c:pt idx="641" formatCode="0.00E+00">
                        <c:v>12470000</c:v>
                      </c:pt>
                      <c:pt idx="642" formatCode="0.00E+00">
                        <c:v>12488000</c:v>
                      </c:pt>
                      <c:pt idx="643" formatCode="0.00E+00">
                        <c:v>12506000</c:v>
                      </c:pt>
                      <c:pt idx="644" formatCode="0.00E+00">
                        <c:v>12524000</c:v>
                      </c:pt>
                      <c:pt idx="645" formatCode="0.00E+00">
                        <c:v>12542000</c:v>
                      </c:pt>
                      <c:pt idx="646" formatCode="0.00E+00">
                        <c:v>12560000</c:v>
                      </c:pt>
                      <c:pt idx="647" formatCode="0.00E+00">
                        <c:v>12578000</c:v>
                      </c:pt>
                      <c:pt idx="648" formatCode="0.00E+00">
                        <c:v>12597000</c:v>
                      </c:pt>
                      <c:pt idx="649" formatCode="0.00E+00">
                        <c:v>12651000</c:v>
                      </c:pt>
                      <c:pt idx="650" formatCode="0.00E+00">
                        <c:v>12669000</c:v>
                      </c:pt>
                      <c:pt idx="651" formatCode="0.00E+00">
                        <c:v>12687000</c:v>
                      </c:pt>
                      <c:pt idx="652" formatCode="0.00E+00">
                        <c:v>12705000</c:v>
                      </c:pt>
                      <c:pt idx="653" formatCode="0.00E+00">
                        <c:v>12723000</c:v>
                      </c:pt>
                      <c:pt idx="654" formatCode="0.00E+00">
                        <c:v>12741000</c:v>
                      </c:pt>
                      <c:pt idx="655" formatCode="0.00E+00">
                        <c:v>12759000</c:v>
                      </c:pt>
                      <c:pt idx="656" formatCode="0.00E+00">
                        <c:v>12777000</c:v>
                      </c:pt>
                      <c:pt idx="657" formatCode="0.00E+00">
                        <c:v>12795000</c:v>
                      </c:pt>
                      <c:pt idx="658" formatCode="0.00E+00">
                        <c:v>12813000</c:v>
                      </c:pt>
                      <c:pt idx="659" formatCode="0.00E+00">
                        <c:v>12853000</c:v>
                      </c:pt>
                      <c:pt idx="660" formatCode="0.00E+00">
                        <c:v>12871000</c:v>
                      </c:pt>
                      <c:pt idx="661" formatCode="0.00E+00">
                        <c:v>12889000</c:v>
                      </c:pt>
                      <c:pt idx="662" formatCode="0.00E+00">
                        <c:v>12907000</c:v>
                      </c:pt>
                      <c:pt idx="663" formatCode="0.00E+00">
                        <c:v>12925000</c:v>
                      </c:pt>
                      <c:pt idx="664" formatCode="0.00E+00">
                        <c:v>12943000</c:v>
                      </c:pt>
                      <c:pt idx="665" formatCode="0.00E+00">
                        <c:v>12961000</c:v>
                      </c:pt>
                      <c:pt idx="666" formatCode="0.00E+00">
                        <c:v>12979000</c:v>
                      </c:pt>
                      <c:pt idx="667" formatCode="0.00E+00">
                        <c:v>12997000</c:v>
                      </c:pt>
                      <c:pt idx="668" formatCode="0.00E+00">
                        <c:v>13015000</c:v>
                      </c:pt>
                      <c:pt idx="669" formatCode="0.00E+00">
                        <c:v>12999000</c:v>
                      </c:pt>
                      <c:pt idx="670" formatCode="0.00E+00">
                        <c:v>13017000</c:v>
                      </c:pt>
                      <c:pt idx="671" formatCode="0.00E+00">
                        <c:v>13035000</c:v>
                      </c:pt>
                      <c:pt idx="672" formatCode="0.00E+00">
                        <c:v>13053000</c:v>
                      </c:pt>
                      <c:pt idx="673" formatCode="0.00E+00">
                        <c:v>13071000</c:v>
                      </c:pt>
                      <c:pt idx="674" formatCode="0.00E+00">
                        <c:v>13089000</c:v>
                      </c:pt>
                      <c:pt idx="675" formatCode="0.00E+00">
                        <c:v>13107000</c:v>
                      </c:pt>
                      <c:pt idx="676" formatCode="0.00E+00">
                        <c:v>13125000</c:v>
                      </c:pt>
                      <c:pt idx="677" formatCode="0.00E+00">
                        <c:v>13143000</c:v>
                      </c:pt>
                      <c:pt idx="678" formatCode="0.00E+00">
                        <c:v>13161000</c:v>
                      </c:pt>
                      <c:pt idx="679" formatCode="0.00E+00">
                        <c:v>13333000</c:v>
                      </c:pt>
                      <c:pt idx="680" formatCode="0.00E+00">
                        <c:v>13351000</c:v>
                      </c:pt>
                      <c:pt idx="681" formatCode="0.00E+00">
                        <c:v>13369000</c:v>
                      </c:pt>
                      <c:pt idx="682" formatCode="0.00E+00">
                        <c:v>13387000</c:v>
                      </c:pt>
                      <c:pt idx="683" formatCode="0.00E+00">
                        <c:v>13405000</c:v>
                      </c:pt>
                      <c:pt idx="684" formatCode="0.00E+00">
                        <c:v>13423000</c:v>
                      </c:pt>
                      <c:pt idx="685" formatCode="0.00E+00">
                        <c:v>13441000</c:v>
                      </c:pt>
                      <c:pt idx="686" formatCode="0.00E+00">
                        <c:v>13459000</c:v>
                      </c:pt>
                      <c:pt idx="687" formatCode="0.00E+00">
                        <c:v>13477000</c:v>
                      </c:pt>
                      <c:pt idx="688" formatCode="0.00E+00">
                        <c:v>13495000</c:v>
                      </c:pt>
                      <c:pt idx="689" formatCode="0.00E+00">
                        <c:v>13391000</c:v>
                      </c:pt>
                      <c:pt idx="690" formatCode="0.00E+00">
                        <c:v>13409000</c:v>
                      </c:pt>
                      <c:pt idx="691" formatCode="0.00E+00">
                        <c:v>13427000</c:v>
                      </c:pt>
                      <c:pt idx="692" formatCode="0.00E+00">
                        <c:v>13445000</c:v>
                      </c:pt>
                      <c:pt idx="693" formatCode="0.00E+00">
                        <c:v>13463000</c:v>
                      </c:pt>
                      <c:pt idx="694" formatCode="0.00E+00">
                        <c:v>13481000</c:v>
                      </c:pt>
                      <c:pt idx="695" formatCode="0.00E+00">
                        <c:v>13499000</c:v>
                      </c:pt>
                      <c:pt idx="696" formatCode="0.00E+00">
                        <c:v>13517000</c:v>
                      </c:pt>
                      <c:pt idx="697" formatCode="0.00E+00">
                        <c:v>13535000</c:v>
                      </c:pt>
                      <c:pt idx="698" formatCode="0.00E+00">
                        <c:v>13553000</c:v>
                      </c:pt>
                      <c:pt idx="699" formatCode="0.00E+00">
                        <c:v>13565000</c:v>
                      </c:pt>
                      <c:pt idx="700" formatCode="0.00E+00">
                        <c:v>13584000</c:v>
                      </c:pt>
                      <c:pt idx="701" formatCode="0.00E+00">
                        <c:v>13602000</c:v>
                      </c:pt>
                      <c:pt idx="702" formatCode="0.00E+00">
                        <c:v>13620000</c:v>
                      </c:pt>
                      <c:pt idx="703" formatCode="0.00E+00">
                        <c:v>13638000</c:v>
                      </c:pt>
                      <c:pt idx="704" formatCode="0.00E+00">
                        <c:v>13656000</c:v>
                      </c:pt>
                      <c:pt idx="705" formatCode="0.00E+00">
                        <c:v>13674000</c:v>
                      </c:pt>
                      <c:pt idx="706" formatCode="0.00E+00">
                        <c:v>13692000</c:v>
                      </c:pt>
                      <c:pt idx="707" formatCode="0.00E+00">
                        <c:v>13710000</c:v>
                      </c:pt>
                      <c:pt idx="708" formatCode="0.00E+00">
                        <c:v>13728000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1833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32704"/>
        <c:crosses val="autoZero"/>
        <c:auto val="1"/>
        <c:lblAlgn val="ctr"/>
        <c:lblOffset val="100"/>
        <c:noMultiLvlLbl val="0"/>
      </c:catAx>
      <c:valAx>
        <c:axId val="31833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3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Sheet1!$BI:$BI</c:f>
              <c:numCache>
                <c:formatCode>0.00E+00</c:formatCode>
                <c:ptCount val="1048576"/>
                <c:pt idx="0">
                  <c:v>15997200</c:v>
                </c:pt>
                <c:pt idx="1">
                  <c:v>16336300</c:v>
                </c:pt>
                <c:pt idx="2">
                  <c:v>16997000</c:v>
                </c:pt>
                <c:pt idx="3">
                  <c:v>17336100</c:v>
                </c:pt>
                <c:pt idx="4">
                  <c:v>17667000</c:v>
                </c:pt>
                <c:pt idx="5">
                  <c:v>17996700</c:v>
                </c:pt>
                <c:pt idx="6">
                  <c:v>18336000</c:v>
                </c:pt>
                <c:pt idx="7">
                  <c:v>18666800</c:v>
                </c:pt>
                <c:pt idx="8">
                  <c:v>18996600</c:v>
                </c:pt>
                <c:pt idx="9">
                  <c:v>19335800</c:v>
                </c:pt>
                <c:pt idx="10">
                  <c:v>19666600</c:v>
                </c:pt>
                <c:pt idx="11">
                  <c:v>19996500</c:v>
                </c:pt>
                <c:pt idx="12">
                  <c:v>20335600</c:v>
                </c:pt>
                <c:pt idx="13">
                  <c:v>20666500</c:v>
                </c:pt>
                <c:pt idx="14">
                  <c:v>20996200</c:v>
                </c:pt>
                <c:pt idx="15">
                  <c:v>21335500</c:v>
                </c:pt>
                <c:pt idx="16">
                  <c:v>21666300</c:v>
                </c:pt>
                <c:pt idx="17">
                  <c:v>21996100</c:v>
                </c:pt>
                <c:pt idx="18">
                  <c:v>22335200</c:v>
                </c:pt>
                <c:pt idx="19">
                  <c:v>22666100</c:v>
                </c:pt>
                <c:pt idx="20">
                  <c:v>22995900</c:v>
                </c:pt>
                <c:pt idx="21">
                  <c:v>23335100</c:v>
                </c:pt>
                <c:pt idx="22">
                  <c:v>23665900</c:v>
                </c:pt>
                <c:pt idx="23">
                  <c:v>23995700</c:v>
                </c:pt>
                <c:pt idx="24">
                  <c:v>24665800</c:v>
                </c:pt>
                <c:pt idx="25">
                  <c:v>24995700</c:v>
                </c:pt>
                <c:pt idx="26">
                  <c:v>25334700</c:v>
                </c:pt>
                <c:pt idx="27">
                  <c:v>25665600</c:v>
                </c:pt>
                <c:pt idx="28">
                  <c:v>25995400</c:v>
                </c:pt>
                <c:pt idx="29">
                  <c:v>26334600</c:v>
                </c:pt>
                <c:pt idx="30">
                  <c:v>26665400</c:v>
                </c:pt>
                <c:pt idx="31">
                  <c:v>26995200</c:v>
                </c:pt>
                <c:pt idx="32">
                  <c:v>27334400</c:v>
                </c:pt>
                <c:pt idx="33">
                  <c:v>27665200</c:v>
                </c:pt>
                <c:pt idx="34">
                  <c:v>27995000</c:v>
                </c:pt>
                <c:pt idx="35">
                  <c:v>28334300</c:v>
                </c:pt>
                <c:pt idx="36">
                  <c:v>28665100</c:v>
                </c:pt>
                <c:pt idx="37">
                  <c:v>28994800</c:v>
                </c:pt>
                <c:pt idx="38">
                  <c:v>29334100</c:v>
                </c:pt>
                <c:pt idx="39">
                  <c:v>29664900</c:v>
                </c:pt>
                <c:pt idx="40">
                  <c:v>29994700</c:v>
                </c:pt>
                <c:pt idx="41">
                  <c:v>30333900</c:v>
                </c:pt>
                <c:pt idx="42">
                  <c:v>30664800</c:v>
                </c:pt>
                <c:pt idx="43">
                  <c:v>30994500</c:v>
                </c:pt>
                <c:pt idx="44">
                  <c:v>31333700</c:v>
                </c:pt>
                <c:pt idx="45">
                  <c:v>31664600</c:v>
                </c:pt>
                <c:pt idx="46">
                  <c:v>31994300</c:v>
                </c:pt>
                <c:pt idx="47">
                  <c:v>32333500</c:v>
                </c:pt>
                <c:pt idx="48">
                  <c:v>32664400</c:v>
                </c:pt>
                <c:pt idx="49">
                  <c:v>32994200</c:v>
                </c:pt>
                <c:pt idx="50">
                  <c:v>33333400</c:v>
                </c:pt>
                <c:pt idx="51">
                  <c:v>33664200</c:v>
                </c:pt>
                <c:pt idx="52">
                  <c:v>34333200</c:v>
                </c:pt>
                <c:pt idx="53">
                  <c:v>34664100</c:v>
                </c:pt>
                <c:pt idx="54">
                  <c:v>34993800</c:v>
                </c:pt>
                <c:pt idx="55">
                  <c:v>35333100</c:v>
                </c:pt>
                <c:pt idx="56">
                  <c:v>35663900</c:v>
                </c:pt>
                <c:pt idx="57">
                  <c:v>35993600</c:v>
                </c:pt>
                <c:pt idx="58">
                  <c:v>36332800</c:v>
                </c:pt>
                <c:pt idx="59">
                  <c:v>36663700</c:v>
                </c:pt>
                <c:pt idx="60">
                  <c:v>36993500</c:v>
                </c:pt>
                <c:pt idx="61">
                  <c:v>37332600</c:v>
                </c:pt>
                <c:pt idx="62">
                  <c:v>37663500</c:v>
                </c:pt>
                <c:pt idx="63">
                  <c:v>37993300</c:v>
                </c:pt>
                <c:pt idx="64">
                  <c:v>38332500</c:v>
                </c:pt>
                <c:pt idx="65">
                  <c:v>38663300</c:v>
                </c:pt>
                <c:pt idx="66">
                  <c:v>39332300</c:v>
                </c:pt>
                <c:pt idx="67">
                  <c:v>39992900</c:v>
                </c:pt>
                <c:pt idx="68">
                  <c:v>40332100</c:v>
                </c:pt>
                <c:pt idx="69">
                  <c:v>40663000</c:v>
                </c:pt>
                <c:pt idx="70">
                  <c:v>40992700</c:v>
                </c:pt>
                <c:pt idx="71">
                  <c:v>41331900</c:v>
                </c:pt>
                <c:pt idx="72">
                  <c:v>41662800</c:v>
                </c:pt>
                <c:pt idx="73">
                  <c:v>41992600</c:v>
                </c:pt>
                <c:pt idx="74">
                  <c:v>42331800</c:v>
                </c:pt>
                <c:pt idx="75">
                  <c:v>42662600</c:v>
                </c:pt>
                <c:pt idx="76">
                  <c:v>42992500</c:v>
                </c:pt>
                <c:pt idx="77">
                  <c:v>43331600</c:v>
                </c:pt>
                <c:pt idx="78">
                  <c:v>43662500</c:v>
                </c:pt>
                <c:pt idx="79">
                  <c:v>43992300</c:v>
                </c:pt>
                <c:pt idx="80">
                  <c:v>44331500</c:v>
                </c:pt>
                <c:pt idx="81">
                  <c:v>44662200</c:v>
                </c:pt>
                <c:pt idx="82">
                  <c:v>44992100</c:v>
                </c:pt>
                <c:pt idx="83">
                  <c:v>45661300</c:v>
                </c:pt>
                <c:pt idx="84">
                  <c:v>45991900</c:v>
                </c:pt>
                <c:pt idx="85">
                  <c:v>46331000</c:v>
                </c:pt>
                <c:pt idx="86">
                  <c:v>46661900</c:v>
                </c:pt>
                <c:pt idx="87">
                  <c:v>46991700</c:v>
                </c:pt>
                <c:pt idx="88">
                  <c:v>47330900</c:v>
                </c:pt>
                <c:pt idx="89">
                  <c:v>47661800</c:v>
                </c:pt>
                <c:pt idx="90">
                  <c:v>47991500</c:v>
                </c:pt>
                <c:pt idx="91">
                  <c:v>48330700</c:v>
                </c:pt>
                <c:pt idx="92">
                  <c:v>48661600</c:v>
                </c:pt>
                <c:pt idx="93">
                  <c:v>48991300</c:v>
                </c:pt>
                <c:pt idx="94">
                  <c:v>49330600</c:v>
                </c:pt>
                <c:pt idx="95">
                  <c:v>49661400</c:v>
                </c:pt>
                <c:pt idx="96">
                  <c:v>49991100</c:v>
                </c:pt>
                <c:pt idx="97">
                  <c:v>50330500</c:v>
                </c:pt>
                <c:pt idx="98">
                  <c:v>50661200</c:v>
                </c:pt>
                <c:pt idx="99">
                  <c:v>50990900</c:v>
                </c:pt>
                <c:pt idx="100">
                  <c:v>51330200</c:v>
                </c:pt>
                <c:pt idx="101">
                  <c:v>51661000</c:v>
                </c:pt>
                <c:pt idx="102">
                  <c:v>51990800</c:v>
                </c:pt>
                <c:pt idx="103">
                  <c:v>52330000</c:v>
                </c:pt>
                <c:pt idx="104">
                  <c:v>52660800</c:v>
                </c:pt>
                <c:pt idx="105">
                  <c:v>52990600</c:v>
                </c:pt>
                <c:pt idx="106">
                  <c:v>53329900</c:v>
                </c:pt>
                <c:pt idx="107">
                  <c:v>53660700</c:v>
                </c:pt>
                <c:pt idx="108">
                  <c:v>53990500</c:v>
                </c:pt>
                <c:pt idx="109">
                  <c:v>54329700</c:v>
                </c:pt>
                <c:pt idx="110">
                  <c:v>54660500</c:v>
                </c:pt>
                <c:pt idx="111">
                  <c:v>54990300</c:v>
                </c:pt>
                <c:pt idx="112">
                  <c:v>55660800</c:v>
                </c:pt>
                <c:pt idx="113">
                  <c:v>55990100</c:v>
                </c:pt>
                <c:pt idx="114">
                  <c:v>56329300</c:v>
                </c:pt>
                <c:pt idx="115">
                  <c:v>56660200</c:v>
                </c:pt>
                <c:pt idx="116">
                  <c:v>56990000</c:v>
                </c:pt>
                <c:pt idx="117">
                  <c:v>57329500</c:v>
                </c:pt>
                <c:pt idx="118">
                  <c:v>57660100</c:v>
                </c:pt>
                <c:pt idx="119">
                  <c:v>57989900</c:v>
                </c:pt>
                <c:pt idx="120">
                  <c:v>58329500</c:v>
                </c:pt>
                <c:pt idx="121">
                  <c:v>58659900</c:v>
                </c:pt>
                <c:pt idx="122">
                  <c:v>58989600</c:v>
                </c:pt>
                <c:pt idx="123">
                  <c:v>59328800</c:v>
                </c:pt>
                <c:pt idx="124">
                  <c:v>59659600</c:v>
                </c:pt>
                <c:pt idx="125">
                  <c:v>59989400</c:v>
                </c:pt>
                <c:pt idx="126">
                  <c:v>60328600</c:v>
                </c:pt>
                <c:pt idx="127">
                  <c:v>60659500</c:v>
                </c:pt>
                <c:pt idx="128">
                  <c:v>60989200</c:v>
                </c:pt>
                <c:pt idx="129">
                  <c:v>61328400</c:v>
                </c:pt>
                <c:pt idx="130">
                  <c:v>61659300</c:v>
                </c:pt>
                <c:pt idx="131">
                  <c:v>62328300</c:v>
                </c:pt>
                <c:pt idx="132">
                  <c:v>62659200</c:v>
                </c:pt>
                <c:pt idx="133">
                  <c:v>62988900</c:v>
                </c:pt>
                <c:pt idx="134">
                  <c:v>63328100</c:v>
                </c:pt>
                <c:pt idx="135">
                  <c:v>63658900</c:v>
                </c:pt>
                <c:pt idx="136">
                  <c:v>63988700</c:v>
                </c:pt>
                <c:pt idx="137">
                  <c:v>64327900</c:v>
                </c:pt>
                <c:pt idx="138">
                  <c:v>64658800</c:v>
                </c:pt>
                <c:pt idx="139">
                  <c:v>64988500</c:v>
                </c:pt>
                <c:pt idx="140">
                  <c:v>65327800</c:v>
                </c:pt>
                <c:pt idx="141">
                  <c:v>65658600</c:v>
                </c:pt>
                <c:pt idx="142">
                  <c:v>65988400</c:v>
                </c:pt>
                <c:pt idx="143">
                  <c:v>66327600</c:v>
                </c:pt>
                <c:pt idx="144">
                  <c:v>66988200</c:v>
                </c:pt>
                <c:pt idx="145">
                  <c:v>67327400</c:v>
                </c:pt>
                <c:pt idx="146">
                  <c:v>67658300</c:v>
                </c:pt>
                <c:pt idx="147">
                  <c:v>67988000</c:v>
                </c:pt>
                <c:pt idx="148">
                  <c:v>68327300</c:v>
                </c:pt>
                <c:pt idx="149">
                  <c:v>68658100</c:v>
                </c:pt>
                <c:pt idx="150">
                  <c:v>68987900</c:v>
                </c:pt>
                <c:pt idx="151">
                  <c:v>69327000</c:v>
                </c:pt>
                <c:pt idx="152">
                  <c:v>69657900</c:v>
                </c:pt>
                <c:pt idx="153">
                  <c:v>69987700</c:v>
                </c:pt>
                <c:pt idx="154">
                  <c:v>70326900</c:v>
                </c:pt>
                <c:pt idx="155">
                  <c:v>70657700</c:v>
                </c:pt>
                <c:pt idx="156">
                  <c:v>70987500</c:v>
                </c:pt>
                <c:pt idx="157">
                  <c:v>71326700</c:v>
                </c:pt>
                <c:pt idx="158">
                  <c:v>71657500</c:v>
                </c:pt>
                <c:pt idx="159">
                  <c:v>71987300</c:v>
                </c:pt>
                <c:pt idx="160">
                  <c:v>72326600</c:v>
                </c:pt>
                <c:pt idx="161">
                  <c:v>72657400</c:v>
                </c:pt>
                <c:pt idx="162">
                  <c:v>72987200</c:v>
                </c:pt>
                <c:pt idx="163">
                  <c:v>73326400</c:v>
                </c:pt>
                <c:pt idx="164">
                  <c:v>73657200</c:v>
                </c:pt>
                <c:pt idx="165">
                  <c:v>73986900</c:v>
                </c:pt>
                <c:pt idx="166">
                  <c:v>74326200</c:v>
                </c:pt>
                <c:pt idx="167">
                  <c:v>74657000</c:v>
                </c:pt>
                <c:pt idx="168">
                  <c:v>75326100</c:v>
                </c:pt>
                <c:pt idx="169">
                  <c:v>75656900</c:v>
                </c:pt>
                <c:pt idx="170">
                  <c:v>75986600</c:v>
                </c:pt>
                <c:pt idx="171">
                  <c:v>76325800</c:v>
                </c:pt>
                <c:pt idx="172">
                  <c:v>76656700</c:v>
                </c:pt>
                <c:pt idx="173">
                  <c:v>76986400</c:v>
                </c:pt>
                <c:pt idx="174">
                  <c:v>77325700</c:v>
                </c:pt>
                <c:pt idx="175">
                  <c:v>77656500</c:v>
                </c:pt>
                <c:pt idx="176">
                  <c:v>77986300</c:v>
                </c:pt>
                <c:pt idx="177">
                  <c:v>78325400</c:v>
                </c:pt>
                <c:pt idx="178">
                  <c:v>78656300</c:v>
                </c:pt>
                <c:pt idx="179">
                  <c:v>78986100</c:v>
                </c:pt>
                <c:pt idx="180">
                  <c:v>79325300</c:v>
                </c:pt>
                <c:pt idx="181">
                  <c:v>79986000</c:v>
                </c:pt>
                <c:pt idx="182">
                  <c:v>80325100</c:v>
                </c:pt>
                <c:pt idx="183">
                  <c:v>80655900</c:v>
                </c:pt>
                <c:pt idx="184">
                  <c:v>80985700</c:v>
                </c:pt>
                <c:pt idx="185">
                  <c:v>81325000</c:v>
                </c:pt>
                <c:pt idx="186">
                  <c:v>81655800</c:v>
                </c:pt>
                <c:pt idx="187">
                  <c:v>81985600</c:v>
                </c:pt>
                <c:pt idx="188">
                  <c:v>82324800</c:v>
                </c:pt>
                <c:pt idx="189">
                  <c:v>82655600</c:v>
                </c:pt>
                <c:pt idx="190">
                  <c:v>82985400</c:v>
                </c:pt>
                <c:pt idx="191">
                  <c:v>83324600</c:v>
                </c:pt>
                <c:pt idx="192">
                  <c:v>83655400</c:v>
                </c:pt>
                <c:pt idx="193">
                  <c:v>83985200</c:v>
                </c:pt>
                <c:pt idx="194">
                  <c:v>84655300</c:v>
                </c:pt>
                <c:pt idx="195">
                  <c:v>85324200</c:v>
                </c:pt>
                <c:pt idx="196">
                  <c:v>85655100</c:v>
                </c:pt>
                <c:pt idx="197">
                  <c:v>85984800</c:v>
                </c:pt>
                <c:pt idx="198">
                  <c:v>86324000</c:v>
                </c:pt>
                <c:pt idx="199">
                  <c:v>86654900</c:v>
                </c:pt>
                <c:pt idx="200">
                  <c:v>86984700</c:v>
                </c:pt>
                <c:pt idx="201">
                  <c:v>87323900</c:v>
                </c:pt>
                <c:pt idx="202">
                  <c:v>87654800</c:v>
                </c:pt>
                <c:pt idx="203">
                  <c:v>87984600</c:v>
                </c:pt>
                <c:pt idx="204">
                  <c:v>88323700</c:v>
                </c:pt>
                <c:pt idx="205">
                  <c:v>88654500</c:v>
                </c:pt>
                <c:pt idx="206">
                  <c:v>88984300</c:v>
                </c:pt>
                <c:pt idx="207">
                  <c:v>89323500</c:v>
                </c:pt>
                <c:pt idx="208">
                  <c:v>89654400</c:v>
                </c:pt>
                <c:pt idx="209">
                  <c:v>89984200</c:v>
                </c:pt>
                <c:pt idx="210">
                  <c:v>90323300</c:v>
                </c:pt>
                <c:pt idx="211">
                  <c:v>90984000</c:v>
                </c:pt>
                <c:pt idx="212">
                  <c:v>91323200</c:v>
                </c:pt>
                <c:pt idx="213">
                  <c:v>91654000</c:v>
                </c:pt>
                <c:pt idx="214">
                  <c:v>91983800</c:v>
                </c:pt>
                <c:pt idx="215">
                  <c:v>92323000</c:v>
                </c:pt>
                <c:pt idx="216">
                  <c:v>92653900</c:v>
                </c:pt>
                <c:pt idx="217">
                  <c:v>92983600</c:v>
                </c:pt>
                <c:pt idx="218">
                  <c:v>93322900</c:v>
                </c:pt>
                <c:pt idx="219">
                  <c:v>93653700</c:v>
                </c:pt>
                <c:pt idx="220">
                  <c:v>93983500</c:v>
                </c:pt>
                <c:pt idx="221">
                  <c:v>94322700</c:v>
                </c:pt>
                <c:pt idx="222">
                  <c:v>94653500</c:v>
                </c:pt>
                <c:pt idx="223">
                  <c:v>94983300</c:v>
                </c:pt>
                <c:pt idx="224">
                  <c:v>95322400</c:v>
                </c:pt>
                <c:pt idx="225">
                  <c:v>95983100</c:v>
                </c:pt>
                <c:pt idx="226">
                  <c:v>96322400</c:v>
                </c:pt>
                <c:pt idx="227">
                  <c:v>96653200</c:v>
                </c:pt>
                <c:pt idx="228">
                  <c:v>96982900</c:v>
                </c:pt>
                <c:pt idx="229">
                  <c:v>97322100</c:v>
                </c:pt>
                <c:pt idx="230">
                  <c:v>97653000</c:v>
                </c:pt>
                <c:pt idx="231">
                  <c:v>97982800</c:v>
                </c:pt>
                <c:pt idx="232">
                  <c:v>98322500</c:v>
                </c:pt>
                <c:pt idx="233">
                  <c:v>98652800</c:v>
                </c:pt>
                <c:pt idx="234">
                  <c:v>98982700</c:v>
                </c:pt>
                <c:pt idx="235">
                  <c:v>99321800</c:v>
                </c:pt>
                <c:pt idx="236">
                  <c:v>99652700</c:v>
                </c:pt>
                <c:pt idx="237">
                  <c:v>99982400</c:v>
                </c:pt>
                <c:pt idx="238">
                  <c:v>100322000</c:v>
                </c:pt>
                <c:pt idx="239">
                  <c:v>100652000</c:v>
                </c:pt>
                <c:pt idx="240">
                  <c:v>100982000</c:v>
                </c:pt>
                <c:pt idx="241">
                  <c:v>101322000</c:v>
                </c:pt>
                <c:pt idx="242">
                  <c:v>101652000</c:v>
                </c:pt>
                <c:pt idx="243">
                  <c:v>101982000</c:v>
                </c:pt>
                <c:pt idx="244">
                  <c:v>102321000</c:v>
                </c:pt>
                <c:pt idx="245">
                  <c:v>102652000</c:v>
                </c:pt>
                <c:pt idx="246">
                  <c:v>102982000</c:v>
                </c:pt>
                <c:pt idx="247">
                  <c:v>103321000</c:v>
                </c:pt>
                <c:pt idx="248">
                  <c:v>103652000</c:v>
                </c:pt>
                <c:pt idx="249">
                  <c:v>103982000</c:v>
                </c:pt>
                <c:pt idx="250">
                  <c:v>104321000</c:v>
                </c:pt>
                <c:pt idx="251">
                  <c:v>104652000</c:v>
                </c:pt>
                <c:pt idx="252">
                  <c:v>104982000</c:v>
                </c:pt>
                <c:pt idx="253">
                  <c:v>105321000</c:v>
                </c:pt>
                <c:pt idx="254">
                  <c:v>105652000</c:v>
                </c:pt>
                <c:pt idx="255">
                  <c:v>105981000</c:v>
                </c:pt>
                <c:pt idx="256">
                  <c:v>106321000</c:v>
                </c:pt>
                <c:pt idx="257">
                  <c:v>106651000</c:v>
                </c:pt>
                <c:pt idx="258">
                  <c:v>106981000</c:v>
                </c:pt>
                <c:pt idx="259">
                  <c:v>107320000</c:v>
                </c:pt>
                <c:pt idx="260">
                  <c:v>107651000</c:v>
                </c:pt>
                <c:pt idx="261">
                  <c:v>107981000</c:v>
                </c:pt>
                <c:pt idx="262">
                  <c:v>108320000</c:v>
                </c:pt>
                <c:pt idx="263">
                  <c:v>108651000</c:v>
                </c:pt>
                <c:pt idx="264">
                  <c:v>108981000</c:v>
                </c:pt>
                <c:pt idx="265">
                  <c:v>109320000</c:v>
                </c:pt>
                <c:pt idx="266">
                  <c:v>109651000</c:v>
                </c:pt>
                <c:pt idx="267">
                  <c:v>109981000</c:v>
                </c:pt>
                <c:pt idx="268">
                  <c:v>110651000</c:v>
                </c:pt>
                <c:pt idx="269">
                  <c:v>111320000</c:v>
                </c:pt>
                <c:pt idx="270">
                  <c:v>111651000</c:v>
                </c:pt>
                <c:pt idx="271">
                  <c:v>111980000</c:v>
                </c:pt>
                <c:pt idx="272">
                  <c:v>112320000</c:v>
                </c:pt>
                <c:pt idx="273">
                  <c:v>112650000</c:v>
                </c:pt>
                <c:pt idx="274">
                  <c:v>112980000</c:v>
                </c:pt>
                <c:pt idx="275">
                  <c:v>113319000</c:v>
                </c:pt>
                <c:pt idx="276">
                  <c:v>113650000</c:v>
                </c:pt>
                <c:pt idx="277">
                  <c:v>113980000</c:v>
                </c:pt>
                <c:pt idx="278">
                  <c:v>114319000</c:v>
                </c:pt>
                <c:pt idx="279">
                  <c:v>114650000</c:v>
                </c:pt>
                <c:pt idx="280">
                  <c:v>114980000</c:v>
                </c:pt>
                <c:pt idx="281">
                  <c:v>115319000</c:v>
                </c:pt>
                <c:pt idx="282">
                  <c:v>115650000</c:v>
                </c:pt>
                <c:pt idx="283">
                  <c:v>115980000</c:v>
                </c:pt>
                <c:pt idx="284">
                  <c:v>116319000</c:v>
                </c:pt>
                <c:pt idx="285">
                  <c:v>116650000</c:v>
                </c:pt>
                <c:pt idx="286">
                  <c:v>116980000</c:v>
                </c:pt>
                <c:pt idx="287">
                  <c:v>117319000</c:v>
                </c:pt>
                <c:pt idx="288">
                  <c:v>117650000</c:v>
                </c:pt>
                <c:pt idx="289">
                  <c:v>117979000</c:v>
                </c:pt>
                <c:pt idx="290">
                  <c:v>118649000</c:v>
                </c:pt>
                <c:pt idx="291">
                  <c:v>119318000</c:v>
                </c:pt>
                <c:pt idx="292">
                  <c:v>119979000</c:v>
                </c:pt>
                <c:pt idx="293">
                  <c:v>120318000</c:v>
                </c:pt>
                <c:pt idx="294">
                  <c:v>120649000</c:v>
                </c:pt>
                <c:pt idx="295">
                  <c:v>120979000</c:v>
                </c:pt>
                <c:pt idx="296">
                  <c:v>121318000</c:v>
                </c:pt>
                <c:pt idx="297">
                  <c:v>121649000</c:v>
                </c:pt>
                <c:pt idx="298">
                  <c:v>121979000</c:v>
                </c:pt>
                <c:pt idx="299">
                  <c:v>122318000</c:v>
                </c:pt>
                <c:pt idx="300">
                  <c:v>122649000</c:v>
                </c:pt>
                <c:pt idx="301">
                  <c:v>122978000</c:v>
                </c:pt>
                <c:pt idx="302">
                  <c:v>123318000</c:v>
                </c:pt>
                <c:pt idx="303">
                  <c:v>123648000</c:v>
                </c:pt>
                <c:pt idx="304">
                  <c:v>123978000</c:v>
                </c:pt>
                <c:pt idx="305">
                  <c:v>124318000</c:v>
                </c:pt>
                <c:pt idx="306">
                  <c:v>124648000</c:v>
                </c:pt>
                <c:pt idx="307">
                  <c:v>125317000</c:v>
                </c:pt>
                <c:pt idx="308">
                  <c:v>125648000</c:v>
                </c:pt>
                <c:pt idx="309">
                  <c:v>125978000</c:v>
                </c:pt>
                <c:pt idx="310">
                  <c:v>126317000</c:v>
                </c:pt>
                <c:pt idx="311">
                  <c:v>126648000</c:v>
                </c:pt>
                <c:pt idx="312">
                  <c:v>126978000</c:v>
                </c:pt>
                <c:pt idx="313">
                  <c:v>127317000</c:v>
                </c:pt>
                <c:pt idx="314">
                  <c:v>127648000</c:v>
                </c:pt>
                <c:pt idx="315">
                  <c:v>127978000</c:v>
                </c:pt>
                <c:pt idx="316">
                  <c:v>128317000</c:v>
                </c:pt>
                <c:pt idx="317">
                  <c:v>128648000</c:v>
                </c:pt>
                <c:pt idx="318">
                  <c:v>128978000</c:v>
                </c:pt>
                <c:pt idx="319">
                  <c:v>129317000</c:v>
                </c:pt>
                <c:pt idx="320">
                  <c:v>129647000</c:v>
                </c:pt>
                <c:pt idx="321">
                  <c:v>129977000</c:v>
                </c:pt>
              </c:numCache>
            </c:numRef>
          </c:cat>
          <c:val>
            <c:numRef>
              <c:f>Sheet1!$BK$1:$BK$322</c:f>
              <c:numCache>
                <c:formatCode>0.00E+00</c:formatCode>
                <c:ptCount val="322"/>
                <c:pt idx="0">
                  <c:v>-8.1040999999999992E-6</c:v>
                </c:pt>
                <c:pt idx="1">
                  <c:v>-4.5418999999999997E-6</c:v>
                </c:pt>
                <c:pt idx="2">
                  <c:v>1.8041800000000001E-5</c:v>
                </c:pt>
                <c:pt idx="3">
                  <c:v>-2.8190200000000002E-6</c:v>
                </c:pt>
                <c:pt idx="4">
                  <c:v>-5.7206599999999999E-6</c:v>
                </c:pt>
                <c:pt idx="5">
                  <c:v>-2.1592600000000001E-5</c:v>
                </c:pt>
                <c:pt idx="6">
                  <c:v>-2.5562300000000001E-5</c:v>
                </c:pt>
                <c:pt idx="7">
                  <c:v>-1.4067600000000001E-5</c:v>
                </c:pt>
                <c:pt idx="8">
                  <c:v>-8.9310600000000005E-6</c:v>
                </c:pt>
                <c:pt idx="9">
                  <c:v>-9.7676000000000007E-7</c:v>
                </c:pt>
                <c:pt idx="10">
                  <c:v>-1.01705E-5</c:v>
                </c:pt>
                <c:pt idx="11">
                  <c:v>-1.14799E-5</c:v>
                </c:pt>
                <c:pt idx="12">
                  <c:v>-6.3114100000000001E-6</c:v>
                </c:pt>
                <c:pt idx="13">
                  <c:v>-3.5365200000000001E-6</c:v>
                </c:pt>
                <c:pt idx="14">
                  <c:v>-8.7643100000000008E-6</c:v>
                </c:pt>
                <c:pt idx="15">
                  <c:v>6.3189300000000002E-6</c:v>
                </c:pt>
                <c:pt idx="16">
                  <c:v>-1.2575000000000001E-5</c:v>
                </c:pt>
                <c:pt idx="17">
                  <c:v>7.5393399999999998E-7</c:v>
                </c:pt>
                <c:pt idx="18">
                  <c:v>-4.8029899999999997E-6</c:v>
                </c:pt>
                <c:pt idx="19">
                  <c:v>-4.6735600000000002E-6</c:v>
                </c:pt>
                <c:pt idx="20">
                  <c:v>-3.9977300000000003E-6</c:v>
                </c:pt>
                <c:pt idx="21">
                  <c:v>-7.7235800000000001E-7</c:v>
                </c:pt>
                <c:pt idx="22">
                  <c:v>-6.4949800000000004E-7</c:v>
                </c:pt>
                <c:pt idx="23">
                  <c:v>-1.9759399999999998E-6</c:v>
                </c:pt>
                <c:pt idx="24">
                  <c:v>-5.8177399999999996E-6</c:v>
                </c:pt>
                <c:pt idx="25">
                  <c:v>-2.3791400000000001E-6</c:v>
                </c:pt>
                <c:pt idx="26">
                  <c:v>8.3866200000000002E-7</c:v>
                </c:pt>
                <c:pt idx="27">
                  <c:v>6.9396800000000001E-7</c:v>
                </c:pt>
                <c:pt idx="28">
                  <c:v>-7.70965E-7</c:v>
                </c:pt>
                <c:pt idx="29">
                  <c:v>2.0401299999999999E-7</c:v>
                </c:pt>
                <c:pt idx="30">
                  <c:v>-1.7435900000000001E-6</c:v>
                </c:pt>
                <c:pt idx="31">
                  <c:v>-1.1152999999999999E-6</c:v>
                </c:pt>
                <c:pt idx="32">
                  <c:v>-1.1475199999999999E-7</c:v>
                </c:pt>
                <c:pt idx="33">
                  <c:v>-2.4656000000000002E-6</c:v>
                </c:pt>
                <c:pt idx="34">
                  <c:v>-1.9221000000000002E-6</c:v>
                </c:pt>
                <c:pt idx="35">
                  <c:v>-3.31868E-6</c:v>
                </c:pt>
                <c:pt idx="36">
                  <c:v>-3.2085299999999999E-7</c:v>
                </c:pt>
                <c:pt idx="37">
                  <c:v>-1.68975E-6</c:v>
                </c:pt>
                <c:pt idx="38">
                  <c:v>-3.14198E-6</c:v>
                </c:pt>
                <c:pt idx="39">
                  <c:v>1.34269E-6</c:v>
                </c:pt>
                <c:pt idx="40">
                  <c:v>3.5440299999999997E-7</c:v>
                </c:pt>
                <c:pt idx="41">
                  <c:v>-1.8123E-6</c:v>
                </c:pt>
                <c:pt idx="42">
                  <c:v>2.02621E-7</c:v>
                </c:pt>
                <c:pt idx="43">
                  <c:v>1.0791E-6</c:v>
                </c:pt>
                <c:pt idx="44">
                  <c:v>1.1391799999999999E-6</c:v>
                </c:pt>
                <c:pt idx="45">
                  <c:v>-5.0200499999999995E-7</c:v>
                </c:pt>
                <c:pt idx="46">
                  <c:v>-1.8310199999999999E-7</c:v>
                </c:pt>
                <c:pt idx="47">
                  <c:v>8.7829700000000005E-7</c:v>
                </c:pt>
                <c:pt idx="48">
                  <c:v>1.19737E-6</c:v>
                </c:pt>
                <c:pt idx="49">
                  <c:v>1.2852500000000001E-6</c:v>
                </c:pt>
                <c:pt idx="50">
                  <c:v>2.2987800000000002E-6</c:v>
                </c:pt>
                <c:pt idx="51">
                  <c:v>4.0293300000000001E-6</c:v>
                </c:pt>
                <c:pt idx="52">
                  <c:v>1.88599E-6</c:v>
                </c:pt>
                <c:pt idx="53">
                  <c:v>-1.07213E-5</c:v>
                </c:pt>
                <c:pt idx="54">
                  <c:v>-6.0660300000000002E-7</c:v>
                </c:pt>
                <c:pt idx="55">
                  <c:v>-1.8877299999999999E-6</c:v>
                </c:pt>
                <c:pt idx="56">
                  <c:v>2.15579E-7</c:v>
                </c:pt>
                <c:pt idx="57">
                  <c:v>1.4040499999999999E-6</c:v>
                </c:pt>
                <c:pt idx="58">
                  <c:v>2.0416000000000001E-6</c:v>
                </c:pt>
                <c:pt idx="59">
                  <c:v>4.6644500000000002E-7</c:v>
                </c:pt>
                <c:pt idx="60">
                  <c:v>2.11394E-6</c:v>
                </c:pt>
                <c:pt idx="61">
                  <c:v>5.11742E-6</c:v>
                </c:pt>
                <c:pt idx="62">
                  <c:v>1.57724E-6</c:v>
                </c:pt>
                <c:pt idx="63">
                  <c:v>1.6571800000000001E-6</c:v>
                </c:pt>
                <c:pt idx="64">
                  <c:v>3.66773E-6</c:v>
                </c:pt>
                <c:pt idx="65">
                  <c:v>1.9589399999999998E-6</c:v>
                </c:pt>
                <c:pt idx="66">
                  <c:v>1.6840399999999999E-6</c:v>
                </c:pt>
                <c:pt idx="67">
                  <c:v>1.89868E-6</c:v>
                </c:pt>
                <c:pt idx="68">
                  <c:v>6.0990399999999998E-7</c:v>
                </c:pt>
                <c:pt idx="69">
                  <c:v>7.2670200000000002E-7</c:v>
                </c:pt>
                <c:pt idx="70">
                  <c:v>5.1678099999999997E-7</c:v>
                </c:pt>
                <c:pt idx="71">
                  <c:v>1.3806899999999999E-6</c:v>
                </c:pt>
                <c:pt idx="72">
                  <c:v>5.5881199999999996E-6</c:v>
                </c:pt>
                <c:pt idx="73">
                  <c:v>3.65823E-6</c:v>
                </c:pt>
                <c:pt idx="74">
                  <c:v>8.4314800000000008E-6</c:v>
                </c:pt>
                <c:pt idx="75">
                  <c:v>2.6714299999999999E-5</c:v>
                </c:pt>
                <c:pt idx="76">
                  <c:v>7.2347600000000003E-6</c:v>
                </c:pt>
                <c:pt idx="77">
                  <c:v>1.3831299999999999E-5</c:v>
                </c:pt>
                <c:pt idx="78">
                  <c:v>2.78688E-5</c:v>
                </c:pt>
                <c:pt idx="79">
                  <c:v>1.7949599999999998E-5</c:v>
                </c:pt>
                <c:pt idx="80">
                  <c:v>1.7120099999999999E-5</c:v>
                </c:pt>
                <c:pt idx="81">
                  <c:v>-5.2652199999999997E-6</c:v>
                </c:pt>
                <c:pt idx="82">
                  <c:v>5.5487400000000002E-6</c:v>
                </c:pt>
                <c:pt idx="83">
                  <c:v>9.1958200000000007E-6</c:v>
                </c:pt>
                <c:pt idx="84">
                  <c:v>9.2802999999999999E-6</c:v>
                </c:pt>
                <c:pt idx="85">
                  <c:v>5.6915800000000001E-6</c:v>
                </c:pt>
                <c:pt idx="86">
                  <c:v>1.31156E-5</c:v>
                </c:pt>
                <c:pt idx="87">
                  <c:v>7.4740900000000003E-6</c:v>
                </c:pt>
                <c:pt idx="88">
                  <c:v>4.9847400000000002E-6</c:v>
                </c:pt>
                <c:pt idx="89">
                  <c:v>2.7961499999999999E-6</c:v>
                </c:pt>
                <c:pt idx="90">
                  <c:v>1.5646E-6</c:v>
                </c:pt>
                <c:pt idx="91">
                  <c:v>1.0893000000000001E-5</c:v>
                </c:pt>
                <c:pt idx="92">
                  <c:v>-1.9350600000000001E-5</c:v>
                </c:pt>
                <c:pt idx="93">
                  <c:v>1.19087E-5</c:v>
                </c:pt>
                <c:pt idx="94">
                  <c:v>-4.4002000000000003E-5</c:v>
                </c:pt>
                <c:pt idx="95">
                  <c:v>3.0212599999999999E-5</c:v>
                </c:pt>
                <c:pt idx="96">
                  <c:v>-8.6191399999999996E-6</c:v>
                </c:pt>
                <c:pt idx="97">
                  <c:v>1.3974500000000001E-6</c:v>
                </c:pt>
                <c:pt idx="98">
                  <c:v>2.6057600000000002E-7</c:v>
                </c:pt>
                <c:pt idx="99">
                  <c:v>3.3773799999999999E-6</c:v>
                </c:pt>
                <c:pt idx="100">
                  <c:v>-1.12319E-6</c:v>
                </c:pt>
                <c:pt idx="101">
                  <c:v>-7.9595699999999996E-7</c:v>
                </c:pt>
                <c:pt idx="102">
                  <c:v>-1.5914699999999999E-6</c:v>
                </c:pt>
                <c:pt idx="103">
                  <c:v>5.1028900000000002E-7</c:v>
                </c:pt>
                <c:pt idx="104">
                  <c:v>2.4364599999999998E-7</c:v>
                </c:pt>
                <c:pt idx="105">
                  <c:v>-3.1730500000000001E-6</c:v>
                </c:pt>
                <c:pt idx="106">
                  <c:v>4.7631199999999999E-6</c:v>
                </c:pt>
                <c:pt idx="107">
                  <c:v>-9.6878599999999998E-7</c:v>
                </c:pt>
                <c:pt idx="108">
                  <c:v>-1.94532E-6</c:v>
                </c:pt>
                <c:pt idx="109">
                  <c:v>-2.0955699999999999E-6</c:v>
                </c:pt>
                <c:pt idx="110">
                  <c:v>-3.08791E-6</c:v>
                </c:pt>
                <c:pt idx="111">
                  <c:v>-2.4460599999999999E-6</c:v>
                </c:pt>
                <c:pt idx="112">
                  <c:v>1.3937699999999999E-6</c:v>
                </c:pt>
                <c:pt idx="113">
                  <c:v>8.1716300000000002E-7</c:v>
                </c:pt>
                <c:pt idx="114">
                  <c:v>2.2808800000000001E-5</c:v>
                </c:pt>
                <c:pt idx="115">
                  <c:v>2.3193500000000001E-5</c:v>
                </c:pt>
                <c:pt idx="116">
                  <c:v>3.5779699999999999E-6</c:v>
                </c:pt>
                <c:pt idx="117">
                  <c:v>-5.7190800000000003E-6</c:v>
                </c:pt>
                <c:pt idx="118">
                  <c:v>-1.0366200000000001E-6</c:v>
                </c:pt>
                <c:pt idx="119">
                  <c:v>-2.5195500000000001E-7</c:v>
                </c:pt>
                <c:pt idx="120">
                  <c:v>-1.01922E-5</c:v>
                </c:pt>
                <c:pt idx="121">
                  <c:v>1.6506299999999999E-6</c:v>
                </c:pt>
                <c:pt idx="122">
                  <c:v>-4.3530200000000002E-6</c:v>
                </c:pt>
                <c:pt idx="123">
                  <c:v>1.5971699999999999E-6</c:v>
                </c:pt>
                <c:pt idx="124">
                  <c:v>-2.0074699999999999E-6</c:v>
                </c:pt>
                <c:pt idx="125">
                  <c:v>1.7968399999999999E-5</c:v>
                </c:pt>
                <c:pt idx="126">
                  <c:v>-9.6295300000000003E-6</c:v>
                </c:pt>
                <c:pt idx="127">
                  <c:v>9.1762000000000003E-6</c:v>
                </c:pt>
                <c:pt idx="128">
                  <c:v>-1.6413700000000001E-6</c:v>
                </c:pt>
                <c:pt idx="129">
                  <c:v>7.3749799999999998E-7</c:v>
                </c:pt>
                <c:pt idx="130">
                  <c:v>2.38463E-6</c:v>
                </c:pt>
                <c:pt idx="131">
                  <c:v>-4.9297399999999998E-6</c:v>
                </c:pt>
                <c:pt idx="132">
                  <c:v>-3.2402099999999999E-7</c:v>
                </c:pt>
                <c:pt idx="133">
                  <c:v>-1.9448300000000001E-7</c:v>
                </c:pt>
                <c:pt idx="134">
                  <c:v>8.8466499999999996E-7</c:v>
                </c:pt>
                <c:pt idx="135">
                  <c:v>6.17145E-6</c:v>
                </c:pt>
                <c:pt idx="136">
                  <c:v>-1.28962E-6</c:v>
                </c:pt>
                <c:pt idx="137">
                  <c:v>-5.5609499999999997E-6</c:v>
                </c:pt>
                <c:pt idx="138">
                  <c:v>-4.2264100000000001E-7</c:v>
                </c:pt>
                <c:pt idx="139">
                  <c:v>7.9102200000000006E-6</c:v>
                </c:pt>
                <c:pt idx="140">
                  <c:v>-1.5857800000000001E-7</c:v>
                </c:pt>
                <c:pt idx="141">
                  <c:v>-4.4273100000000002E-7</c:v>
                </c:pt>
                <c:pt idx="142">
                  <c:v>-1.2289199999999999E-5</c:v>
                </c:pt>
                <c:pt idx="143">
                  <c:v>1.68778E-6</c:v>
                </c:pt>
                <c:pt idx="144">
                  <c:v>2.39494E-8</c:v>
                </c:pt>
                <c:pt idx="145">
                  <c:v>-5.61798E-8</c:v>
                </c:pt>
                <c:pt idx="146">
                  <c:v>-2.6497799999999998E-7</c:v>
                </c:pt>
                <c:pt idx="147">
                  <c:v>-2.1955599999999999E-6</c:v>
                </c:pt>
                <c:pt idx="148">
                  <c:v>1.0493400000000001E-6</c:v>
                </c:pt>
                <c:pt idx="149">
                  <c:v>1.41439E-7</c:v>
                </c:pt>
                <c:pt idx="150">
                  <c:v>4.8202100000000005E-7</c:v>
                </c:pt>
                <c:pt idx="151">
                  <c:v>2.3764E-8</c:v>
                </c:pt>
                <c:pt idx="152">
                  <c:v>5.0158999999999999E-8</c:v>
                </c:pt>
                <c:pt idx="153">
                  <c:v>6.3611699999999998E-6</c:v>
                </c:pt>
                <c:pt idx="154">
                  <c:v>-5.0658900000000002E-6</c:v>
                </c:pt>
                <c:pt idx="155">
                  <c:v>8.4557799999999998E-8</c:v>
                </c:pt>
                <c:pt idx="156">
                  <c:v>2.5266700000000002E-7</c:v>
                </c:pt>
                <c:pt idx="157">
                  <c:v>4.9274800000000001E-6</c:v>
                </c:pt>
                <c:pt idx="158">
                  <c:v>1.6056899999999999E-7</c:v>
                </c:pt>
                <c:pt idx="159">
                  <c:v>1.9680199999999999E-7</c:v>
                </c:pt>
                <c:pt idx="160">
                  <c:v>1.35577E-6</c:v>
                </c:pt>
                <c:pt idx="161">
                  <c:v>-1.9794000000000001E-6</c:v>
                </c:pt>
                <c:pt idx="162">
                  <c:v>-8.9292600000000004E-7</c:v>
                </c:pt>
                <c:pt idx="163">
                  <c:v>-1.6681199999999999E-5</c:v>
                </c:pt>
                <c:pt idx="164">
                  <c:v>3.3322500000000002E-6</c:v>
                </c:pt>
                <c:pt idx="165">
                  <c:v>-9.7526399999999999E-6</c:v>
                </c:pt>
                <c:pt idx="166">
                  <c:v>9.1741700000000006E-6</c:v>
                </c:pt>
                <c:pt idx="167">
                  <c:v>-2.2074799999999999E-6</c:v>
                </c:pt>
                <c:pt idx="168">
                  <c:v>1.4992999999999999E-7</c:v>
                </c:pt>
                <c:pt idx="169">
                  <c:v>3.5763800000000001E-6</c:v>
                </c:pt>
                <c:pt idx="170">
                  <c:v>-9.7983500000000008E-6</c:v>
                </c:pt>
                <c:pt idx="171">
                  <c:v>1.90912E-8</c:v>
                </c:pt>
                <c:pt idx="172">
                  <c:v>7.3904599999999997E-9</c:v>
                </c:pt>
                <c:pt idx="173">
                  <c:v>7.0381199999999998E-8</c:v>
                </c:pt>
                <c:pt idx="174">
                  <c:v>2.6694700000000001E-7</c:v>
                </c:pt>
                <c:pt idx="175">
                  <c:v>-1.71011E-6</c:v>
                </c:pt>
                <c:pt idx="176">
                  <c:v>7.1207499999999998E-7</c:v>
                </c:pt>
                <c:pt idx="177">
                  <c:v>-4.3898199999999999E-5</c:v>
                </c:pt>
                <c:pt idx="178">
                  <c:v>-1.0910199999999999E-5</c:v>
                </c:pt>
                <c:pt idx="179">
                  <c:v>1.6013599999999999E-5</c:v>
                </c:pt>
                <c:pt idx="180">
                  <c:v>4.4559E-6</c:v>
                </c:pt>
                <c:pt idx="181">
                  <c:v>1.58683E-6</c:v>
                </c:pt>
                <c:pt idx="182">
                  <c:v>-1.85995E-5</c:v>
                </c:pt>
                <c:pt idx="183">
                  <c:v>1.11007E-5</c:v>
                </c:pt>
                <c:pt idx="184">
                  <c:v>1.8627900000000002E-5</c:v>
                </c:pt>
                <c:pt idx="185">
                  <c:v>1.32536E-6</c:v>
                </c:pt>
                <c:pt idx="186">
                  <c:v>1.3973499999999999E-5</c:v>
                </c:pt>
                <c:pt idx="187">
                  <c:v>-3.4130600000000001E-5</c:v>
                </c:pt>
                <c:pt idx="188">
                  <c:v>-1.53086E-6</c:v>
                </c:pt>
                <c:pt idx="189">
                  <c:v>3.1838499999999997E-5</c:v>
                </c:pt>
                <c:pt idx="190">
                  <c:v>-7.29308E-6</c:v>
                </c:pt>
                <c:pt idx="191">
                  <c:v>3.37189E-5</c:v>
                </c:pt>
                <c:pt idx="192">
                  <c:v>-2.3694100000000001E-5</c:v>
                </c:pt>
                <c:pt idx="193">
                  <c:v>2.0491499999999999E-5</c:v>
                </c:pt>
                <c:pt idx="194">
                  <c:v>-3.1294799999999997E-5</c:v>
                </c:pt>
                <c:pt idx="195">
                  <c:v>-1.3277100000000001E-6</c:v>
                </c:pt>
                <c:pt idx="196">
                  <c:v>-2.68304E-5</c:v>
                </c:pt>
                <c:pt idx="197">
                  <c:v>2.0649000000000002E-5</c:v>
                </c:pt>
                <c:pt idx="198">
                  <c:v>1.0294499999999999E-5</c:v>
                </c:pt>
                <c:pt idx="199">
                  <c:v>4.29985E-6</c:v>
                </c:pt>
                <c:pt idx="200">
                  <c:v>-1.4885800000000001E-5</c:v>
                </c:pt>
                <c:pt idx="201">
                  <c:v>1.5973699999999999E-5</c:v>
                </c:pt>
                <c:pt idx="202">
                  <c:v>-6.9563800000000003E-6</c:v>
                </c:pt>
                <c:pt idx="203">
                  <c:v>-3.1794399999999998E-6</c:v>
                </c:pt>
                <c:pt idx="204">
                  <c:v>5.0671899999999997E-6</c:v>
                </c:pt>
                <c:pt idx="205">
                  <c:v>-7.2187900000000004E-6</c:v>
                </c:pt>
                <c:pt idx="206">
                  <c:v>-1.57453E-5</c:v>
                </c:pt>
                <c:pt idx="207">
                  <c:v>3.9660699999999996E-6</c:v>
                </c:pt>
                <c:pt idx="208">
                  <c:v>-1.2218399999999999E-6</c:v>
                </c:pt>
                <c:pt idx="209">
                  <c:v>1.28833E-6</c:v>
                </c:pt>
                <c:pt idx="210">
                  <c:v>1.44096E-6</c:v>
                </c:pt>
                <c:pt idx="211">
                  <c:v>2.3783600000000001E-6</c:v>
                </c:pt>
                <c:pt idx="212">
                  <c:v>2.29437E-6</c:v>
                </c:pt>
                <c:pt idx="213">
                  <c:v>-2.8921799999999999E-6</c:v>
                </c:pt>
                <c:pt idx="214">
                  <c:v>-1.0538500000000001E-5</c:v>
                </c:pt>
                <c:pt idx="215">
                  <c:v>-1.9678100000000001E-5</c:v>
                </c:pt>
                <c:pt idx="216">
                  <c:v>2.14751E-6</c:v>
                </c:pt>
                <c:pt idx="217">
                  <c:v>5.0114999999999996E-7</c:v>
                </c:pt>
                <c:pt idx="218">
                  <c:v>2.0829500000000001E-6</c:v>
                </c:pt>
                <c:pt idx="219">
                  <c:v>2.0812699999999999E-6</c:v>
                </c:pt>
                <c:pt idx="220">
                  <c:v>3.63537E-6</c:v>
                </c:pt>
                <c:pt idx="221">
                  <c:v>4.8249600000000001E-6</c:v>
                </c:pt>
                <c:pt idx="222">
                  <c:v>7.13129E-6</c:v>
                </c:pt>
                <c:pt idx="223">
                  <c:v>8.62289E-7</c:v>
                </c:pt>
                <c:pt idx="224">
                  <c:v>-1.3912400000000001E-5</c:v>
                </c:pt>
                <c:pt idx="225">
                  <c:v>-6.8605699999999996E-6</c:v>
                </c:pt>
                <c:pt idx="226">
                  <c:v>-1.7263399999999999E-6</c:v>
                </c:pt>
                <c:pt idx="227">
                  <c:v>-4.8226899999999997E-6</c:v>
                </c:pt>
                <c:pt idx="228">
                  <c:v>-5.8098300000000002E-6</c:v>
                </c:pt>
                <c:pt idx="229">
                  <c:v>2.5731E-6</c:v>
                </c:pt>
                <c:pt idx="230">
                  <c:v>-6.0294899999999998E-6</c:v>
                </c:pt>
                <c:pt idx="231">
                  <c:v>-7.8292100000000002E-6</c:v>
                </c:pt>
                <c:pt idx="232">
                  <c:v>-2.3533700000000001E-5</c:v>
                </c:pt>
                <c:pt idx="233">
                  <c:v>-1.32899E-5</c:v>
                </c:pt>
                <c:pt idx="234">
                  <c:v>-3.2166799999999998E-5</c:v>
                </c:pt>
                <c:pt idx="235">
                  <c:v>-3.0949399999999999E-5</c:v>
                </c:pt>
                <c:pt idx="236">
                  <c:v>-3.22849E-5</c:v>
                </c:pt>
                <c:pt idx="237">
                  <c:v>-2.1656400000000002E-5</c:v>
                </c:pt>
                <c:pt idx="238">
                  <c:v>-1.0547000000000001E-5</c:v>
                </c:pt>
                <c:pt idx="239">
                  <c:v>-1.4365800000000001E-5</c:v>
                </c:pt>
                <c:pt idx="240">
                  <c:v>-2.99796E-5</c:v>
                </c:pt>
                <c:pt idx="241">
                  <c:v>-6.1842199999999997E-6</c:v>
                </c:pt>
                <c:pt idx="242">
                  <c:v>-2.1004200000000001E-5</c:v>
                </c:pt>
                <c:pt idx="243">
                  <c:v>-1.11012E-5</c:v>
                </c:pt>
                <c:pt idx="244">
                  <c:v>-3.0333100000000001E-6</c:v>
                </c:pt>
                <c:pt idx="245">
                  <c:v>2.4381899999999999E-6</c:v>
                </c:pt>
                <c:pt idx="246">
                  <c:v>-1.62242E-7</c:v>
                </c:pt>
                <c:pt idx="247">
                  <c:v>1.25196E-6</c:v>
                </c:pt>
                <c:pt idx="248">
                  <c:v>4.9428499999999996E-6</c:v>
                </c:pt>
                <c:pt idx="249">
                  <c:v>1.00468E-6</c:v>
                </c:pt>
                <c:pt idx="250">
                  <c:v>1.5802900000000001E-6</c:v>
                </c:pt>
                <c:pt idx="251">
                  <c:v>4.6762999999999996E-6</c:v>
                </c:pt>
                <c:pt idx="252">
                  <c:v>5.8348700000000003E-6</c:v>
                </c:pt>
                <c:pt idx="253">
                  <c:v>4.1283900000000003E-6</c:v>
                </c:pt>
                <c:pt idx="254">
                  <c:v>5.43032E-6</c:v>
                </c:pt>
                <c:pt idx="255">
                  <c:v>1.08987E-6</c:v>
                </c:pt>
                <c:pt idx="256">
                  <c:v>7.0516600000000003E-6</c:v>
                </c:pt>
                <c:pt idx="257">
                  <c:v>7.5017499999999998E-6</c:v>
                </c:pt>
                <c:pt idx="258">
                  <c:v>1.56585E-6</c:v>
                </c:pt>
                <c:pt idx="259">
                  <c:v>7.0601499999999996E-6</c:v>
                </c:pt>
                <c:pt idx="260">
                  <c:v>6.15072E-6</c:v>
                </c:pt>
                <c:pt idx="261">
                  <c:v>-1.27598E-6</c:v>
                </c:pt>
                <c:pt idx="262">
                  <c:v>3.97156E-6</c:v>
                </c:pt>
                <c:pt idx="263">
                  <c:v>6.1873900000000004E-6</c:v>
                </c:pt>
                <c:pt idx="264">
                  <c:v>6.9926699999999996E-7</c:v>
                </c:pt>
                <c:pt idx="265">
                  <c:v>1.9249399999999998E-6</c:v>
                </c:pt>
                <c:pt idx="266">
                  <c:v>-1.1419199999999999E-6</c:v>
                </c:pt>
                <c:pt idx="267">
                  <c:v>2.8296899999999999E-6</c:v>
                </c:pt>
                <c:pt idx="268">
                  <c:v>1.4132699999999999E-6</c:v>
                </c:pt>
                <c:pt idx="269">
                  <c:v>1.40564E-6</c:v>
                </c:pt>
                <c:pt idx="270">
                  <c:v>2.4041899999999999E-6</c:v>
                </c:pt>
                <c:pt idx="271">
                  <c:v>2.7857599999999998E-6</c:v>
                </c:pt>
                <c:pt idx="272">
                  <c:v>7.5540699999999998E-6</c:v>
                </c:pt>
                <c:pt idx="273">
                  <c:v>2.1667100000000001E-5</c:v>
                </c:pt>
                <c:pt idx="274">
                  <c:v>2.2529599999999999E-5</c:v>
                </c:pt>
                <c:pt idx="275">
                  <c:v>8.1216899999999998E-6</c:v>
                </c:pt>
                <c:pt idx="276">
                  <c:v>2.6922599999999999E-5</c:v>
                </c:pt>
                <c:pt idx="277">
                  <c:v>1.7738399999999999E-5</c:v>
                </c:pt>
                <c:pt idx="278">
                  <c:v>1.00868E-5</c:v>
                </c:pt>
                <c:pt idx="279">
                  <c:v>3.9583199999999997E-5</c:v>
                </c:pt>
                <c:pt idx="280">
                  <c:v>1.5406399999999999E-5</c:v>
                </c:pt>
                <c:pt idx="281">
                  <c:v>5.37484E-6</c:v>
                </c:pt>
                <c:pt idx="282">
                  <c:v>-1.25503E-6</c:v>
                </c:pt>
                <c:pt idx="283">
                  <c:v>-2.2559899999999998E-6</c:v>
                </c:pt>
                <c:pt idx="284">
                  <c:v>-1.6684399999999999E-5</c:v>
                </c:pt>
                <c:pt idx="285">
                  <c:v>2.8885099999999998E-6</c:v>
                </c:pt>
                <c:pt idx="286">
                  <c:v>-7.4993299999999999E-6</c:v>
                </c:pt>
                <c:pt idx="287">
                  <c:v>1.22309E-5</c:v>
                </c:pt>
                <c:pt idx="288">
                  <c:v>-2.9087299999999998E-5</c:v>
                </c:pt>
                <c:pt idx="289">
                  <c:v>-5.5412499999999998E-5</c:v>
                </c:pt>
                <c:pt idx="290">
                  <c:v>-5.3820599999999998E-5</c:v>
                </c:pt>
                <c:pt idx="291" formatCode="General">
                  <c:v>-1.5710400000000001E-4</c:v>
                </c:pt>
                <c:pt idx="292">
                  <c:v>-3.7059199999999999E-5</c:v>
                </c:pt>
                <c:pt idx="293">
                  <c:v>-5.7295599999999999E-6</c:v>
                </c:pt>
                <c:pt idx="294">
                  <c:v>-2.4035800000000001E-5</c:v>
                </c:pt>
                <c:pt idx="295">
                  <c:v>2.78486E-5</c:v>
                </c:pt>
                <c:pt idx="296">
                  <c:v>-3.7377099999999998E-5</c:v>
                </c:pt>
                <c:pt idx="297">
                  <c:v>1.7232999999999999E-5</c:v>
                </c:pt>
                <c:pt idx="298">
                  <c:v>7.9744799999999999E-6</c:v>
                </c:pt>
                <c:pt idx="299">
                  <c:v>1.4018299999999999E-5</c:v>
                </c:pt>
                <c:pt idx="300">
                  <c:v>-8.95292E-6</c:v>
                </c:pt>
                <c:pt idx="301">
                  <c:v>3.1893900000000001E-6</c:v>
                </c:pt>
                <c:pt idx="302">
                  <c:v>3.0463700000000001E-5</c:v>
                </c:pt>
                <c:pt idx="303">
                  <c:v>-5.1730899999999998E-6</c:v>
                </c:pt>
                <c:pt idx="304">
                  <c:v>1.8067100000000001E-8</c:v>
                </c:pt>
                <c:pt idx="305">
                  <c:v>1.21017E-5</c:v>
                </c:pt>
                <c:pt idx="306">
                  <c:v>-1.0917800000000001E-5</c:v>
                </c:pt>
                <c:pt idx="307">
                  <c:v>-2.1268899999999999E-5</c:v>
                </c:pt>
                <c:pt idx="308">
                  <c:v>3.9514700000000003E-5</c:v>
                </c:pt>
                <c:pt idx="309">
                  <c:v>-2.2596199999999999E-5</c:v>
                </c:pt>
                <c:pt idx="310">
                  <c:v>4.0389899999999998E-5</c:v>
                </c:pt>
                <c:pt idx="311">
                  <c:v>6.6048000000000002E-5</c:v>
                </c:pt>
                <c:pt idx="312">
                  <c:v>7.2990000000000004E-5</c:v>
                </c:pt>
                <c:pt idx="313">
                  <c:v>3.6014699999999999E-5</c:v>
                </c:pt>
                <c:pt idx="314">
                  <c:v>-5.7342700000000002E-5</c:v>
                </c:pt>
                <c:pt idx="315">
                  <c:v>-2.7897799999999998E-6</c:v>
                </c:pt>
                <c:pt idx="316">
                  <c:v>-3.5022399999999999E-6</c:v>
                </c:pt>
                <c:pt idx="317">
                  <c:v>5.9788899999999999E-5</c:v>
                </c:pt>
                <c:pt idx="318">
                  <c:v>-1.0498399999999999E-5</c:v>
                </c:pt>
                <c:pt idx="319">
                  <c:v>2.5766699999999998E-5</c:v>
                </c:pt>
                <c:pt idx="320">
                  <c:v>5.2469500000000003E-5</c:v>
                </c:pt>
                <c:pt idx="321">
                  <c:v>-3.6603799999999997E-5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Sheet1!$BI:$BI</c:f>
              <c:numCache>
                <c:formatCode>0.00E+00</c:formatCode>
                <c:ptCount val="1048576"/>
                <c:pt idx="0">
                  <c:v>15997200</c:v>
                </c:pt>
                <c:pt idx="1">
                  <c:v>16336300</c:v>
                </c:pt>
                <c:pt idx="2">
                  <c:v>16997000</c:v>
                </c:pt>
                <c:pt idx="3">
                  <c:v>17336100</c:v>
                </c:pt>
                <c:pt idx="4">
                  <c:v>17667000</c:v>
                </c:pt>
                <c:pt idx="5">
                  <c:v>17996700</c:v>
                </c:pt>
                <c:pt idx="6">
                  <c:v>18336000</c:v>
                </c:pt>
                <c:pt idx="7">
                  <c:v>18666800</c:v>
                </c:pt>
                <c:pt idx="8">
                  <c:v>18996600</c:v>
                </c:pt>
                <c:pt idx="9">
                  <c:v>19335800</c:v>
                </c:pt>
                <c:pt idx="10">
                  <c:v>19666600</c:v>
                </c:pt>
                <c:pt idx="11">
                  <c:v>19996500</c:v>
                </c:pt>
                <c:pt idx="12">
                  <c:v>20335600</c:v>
                </c:pt>
                <c:pt idx="13">
                  <c:v>20666500</c:v>
                </c:pt>
                <c:pt idx="14">
                  <c:v>20996200</c:v>
                </c:pt>
                <c:pt idx="15">
                  <c:v>21335500</c:v>
                </c:pt>
                <c:pt idx="16">
                  <c:v>21666300</c:v>
                </c:pt>
                <c:pt idx="17">
                  <c:v>21996100</c:v>
                </c:pt>
                <c:pt idx="18">
                  <c:v>22335200</c:v>
                </c:pt>
                <c:pt idx="19">
                  <c:v>22666100</c:v>
                </c:pt>
                <c:pt idx="20">
                  <c:v>22995900</c:v>
                </c:pt>
                <c:pt idx="21">
                  <c:v>23335100</c:v>
                </c:pt>
                <c:pt idx="22">
                  <c:v>23665900</c:v>
                </c:pt>
                <c:pt idx="23">
                  <c:v>23995700</c:v>
                </c:pt>
                <c:pt idx="24">
                  <c:v>24665800</c:v>
                </c:pt>
                <c:pt idx="25">
                  <c:v>24995700</c:v>
                </c:pt>
                <c:pt idx="26">
                  <c:v>25334700</c:v>
                </c:pt>
                <c:pt idx="27">
                  <c:v>25665600</c:v>
                </c:pt>
                <c:pt idx="28">
                  <c:v>25995400</c:v>
                </c:pt>
                <c:pt idx="29">
                  <c:v>26334600</c:v>
                </c:pt>
                <c:pt idx="30">
                  <c:v>26665400</c:v>
                </c:pt>
                <c:pt idx="31">
                  <c:v>26995200</c:v>
                </c:pt>
                <c:pt idx="32">
                  <c:v>27334400</c:v>
                </c:pt>
                <c:pt idx="33">
                  <c:v>27665200</c:v>
                </c:pt>
                <c:pt idx="34">
                  <c:v>27995000</c:v>
                </c:pt>
                <c:pt idx="35">
                  <c:v>28334300</c:v>
                </c:pt>
                <c:pt idx="36">
                  <c:v>28665100</c:v>
                </c:pt>
                <c:pt idx="37">
                  <c:v>28994800</c:v>
                </c:pt>
                <c:pt idx="38">
                  <c:v>29334100</c:v>
                </c:pt>
                <c:pt idx="39">
                  <c:v>29664900</c:v>
                </c:pt>
                <c:pt idx="40">
                  <c:v>29994700</c:v>
                </c:pt>
                <c:pt idx="41">
                  <c:v>30333900</c:v>
                </c:pt>
                <c:pt idx="42">
                  <c:v>30664800</c:v>
                </c:pt>
                <c:pt idx="43">
                  <c:v>30994500</c:v>
                </c:pt>
                <c:pt idx="44">
                  <c:v>31333700</c:v>
                </c:pt>
                <c:pt idx="45">
                  <c:v>31664600</c:v>
                </c:pt>
                <c:pt idx="46">
                  <c:v>31994300</c:v>
                </c:pt>
                <c:pt idx="47">
                  <c:v>32333500</c:v>
                </c:pt>
                <c:pt idx="48">
                  <c:v>32664400</c:v>
                </c:pt>
                <c:pt idx="49">
                  <c:v>32994200</c:v>
                </c:pt>
                <c:pt idx="50">
                  <c:v>33333400</c:v>
                </c:pt>
                <c:pt idx="51">
                  <c:v>33664200</c:v>
                </c:pt>
                <c:pt idx="52">
                  <c:v>34333200</c:v>
                </c:pt>
                <c:pt idx="53">
                  <c:v>34664100</c:v>
                </c:pt>
                <c:pt idx="54">
                  <c:v>34993800</c:v>
                </c:pt>
                <c:pt idx="55">
                  <c:v>35333100</c:v>
                </c:pt>
                <c:pt idx="56">
                  <c:v>35663900</c:v>
                </c:pt>
                <c:pt idx="57">
                  <c:v>35993600</c:v>
                </c:pt>
                <c:pt idx="58">
                  <c:v>36332800</c:v>
                </c:pt>
                <c:pt idx="59">
                  <c:v>36663700</c:v>
                </c:pt>
                <c:pt idx="60">
                  <c:v>36993500</c:v>
                </c:pt>
                <c:pt idx="61">
                  <c:v>37332600</c:v>
                </c:pt>
                <c:pt idx="62">
                  <c:v>37663500</c:v>
                </c:pt>
                <c:pt idx="63">
                  <c:v>37993300</c:v>
                </c:pt>
                <c:pt idx="64">
                  <c:v>38332500</c:v>
                </c:pt>
                <c:pt idx="65">
                  <c:v>38663300</c:v>
                </c:pt>
                <c:pt idx="66">
                  <c:v>39332300</c:v>
                </c:pt>
                <c:pt idx="67">
                  <c:v>39992900</c:v>
                </c:pt>
                <c:pt idx="68">
                  <c:v>40332100</c:v>
                </c:pt>
                <c:pt idx="69">
                  <c:v>40663000</c:v>
                </c:pt>
                <c:pt idx="70">
                  <c:v>40992700</c:v>
                </c:pt>
                <c:pt idx="71">
                  <c:v>41331900</c:v>
                </c:pt>
                <c:pt idx="72">
                  <c:v>41662800</c:v>
                </c:pt>
                <c:pt idx="73">
                  <c:v>41992600</c:v>
                </c:pt>
                <c:pt idx="74">
                  <c:v>42331800</c:v>
                </c:pt>
                <c:pt idx="75">
                  <c:v>42662600</c:v>
                </c:pt>
                <c:pt idx="76">
                  <c:v>42992500</c:v>
                </c:pt>
                <c:pt idx="77">
                  <c:v>43331600</c:v>
                </c:pt>
                <c:pt idx="78">
                  <c:v>43662500</c:v>
                </c:pt>
                <c:pt idx="79">
                  <c:v>43992300</c:v>
                </c:pt>
                <c:pt idx="80">
                  <c:v>44331500</c:v>
                </c:pt>
                <c:pt idx="81">
                  <c:v>44662200</c:v>
                </c:pt>
                <c:pt idx="82">
                  <c:v>44992100</c:v>
                </c:pt>
                <c:pt idx="83">
                  <c:v>45661300</c:v>
                </c:pt>
                <c:pt idx="84">
                  <c:v>45991900</c:v>
                </c:pt>
                <c:pt idx="85">
                  <c:v>46331000</c:v>
                </c:pt>
                <c:pt idx="86">
                  <c:v>46661900</c:v>
                </c:pt>
                <c:pt idx="87">
                  <c:v>46991700</c:v>
                </c:pt>
                <c:pt idx="88">
                  <c:v>47330900</c:v>
                </c:pt>
                <c:pt idx="89">
                  <c:v>47661800</c:v>
                </c:pt>
                <c:pt idx="90">
                  <c:v>47991500</c:v>
                </c:pt>
                <c:pt idx="91">
                  <c:v>48330700</c:v>
                </c:pt>
                <c:pt idx="92">
                  <c:v>48661600</c:v>
                </c:pt>
                <c:pt idx="93">
                  <c:v>48991300</c:v>
                </c:pt>
                <c:pt idx="94">
                  <c:v>49330600</c:v>
                </c:pt>
                <c:pt idx="95">
                  <c:v>49661400</c:v>
                </c:pt>
                <c:pt idx="96">
                  <c:v>49991100</c:v>
                </c:pt>
                <c:pt idx="97">
                  <c:v>50330500</c:v>
                </c:pt>
                <c:pt idx="98">
                  <c:v>50661200</c:v>
                </c:pt>
                <c:pt idx="99">
                  <c:v>50990900</c:v>
                </c:pt>
                <c:pt idx="100">
                  <c:v>51330200</c:v>
                </c:pt>
                <c:pt idx="101">
                  <c:v>51661000</c:v>
                </c:pt>
                <c:pt idx="102">
                  <c:v>51990800</c:v>
                </c:pt>
                <c:pt idx="103">
                  <c:v>52330000</c:v>
                </c:pt>
                <c:pt idx="104">
                  <c:v>52660800</c:v>
                </c:pt>
                <c:pt idx="105">
                  <c:v>52990600</c:v>
                </c:pt>
                <c:pt idx="106">
                  <c:v>53329900</c:v>
                </c:pt>
                <c:pt idx="107">
                  <c:v>53660700</c:v>
                </c:pt>
                <c:pt idx="108">
                  <c:v>53990500</c:v>
                </c:pt>
                <c:pt idx="109">
                  <c:v>54329700</c:v>
                </c:pt>
                <c:pt idx="110">
                  <c:v>54660500</c:v>
                </c:pt>
                <c:pt idx="111">
                  <c:v>54990300</c:v>
                </c:pt>
                <c:pt idx="112">
                  <c:v>55660800</c:v>
                </c:pt>
                <c:pt idx="113">
                  <c:v>55990100</c:v>
                </c:pt>
                <c:pt idx="114">
                  <c:v>56329300</c:v>
                </c:pt>
                <c:pt idx="115">
                  <c:v>56660200</c:v>
                </c:pt>
                <c:pt idx="116">
                  <c:v>56990000</c:v>
                </c:pt>
                <c:pt idx="117">
                  <c:v>57329500</c:v>
                </c:pt>
                <c:pt idx="118">
                  <c:v>57660100</c:v>
                </c:pt>
                <c:pt idx="119">
                  <c:v>57989900</c:v>
                </c:pt>
                <c:pt idx="120">
                  <c:v>58329500</c:v>
                </c:pt>
                <c:pt idx="121">
                  <c:v>58659900</c:v>
                </c:pt>
                <c:pt idx="122">
                  <c:v>58989600</c:v>
                </c:pt>
                <c:pt idx="123">
                  <c:v>59328800</c:v>
                </c:pt>
                <c:pt idx="124">
                  <c:v>59659600</c:v>
                </c:pt>
                <c:pt idx="125">
                  <c:v>59989400</c:v>
                </c:pt>
                <c:pt idx="126">
                  <c:v>60328600</c:v>
                </c:pt>
                <c:pt idx="127">
                  <c:v>60659500</c:v>
                </c:pt>
                <c:pt idx="128">
                  <c:v>60989200</c:v>
                </c:pt>
                <c:pt idx="129">
                  <c:v>61328400</c:v>
                </c:pt>
                <c:pt idx="130">
                  <c:v>61659300</c:v>
                </c:pt>
                <c:pt idx="131">
                  <c:v>62328300</c:v>
                </c:pt>
                <c:pt idx="132">
                  <c:v>62659200</c:v>
                </c:pt>
                <c:pt idx="133">
                  <c:v>62988900</c:v>
                </c:pt>
                <c:pt idx="134">
                  <c:v>63328100</c:v>
                </c:pt>
                <c:pt idx="135">
                  <c:v>63658900</c:v>
                </c:pt>
                <c:pt idx="136">
                  <c:v>63988700</c:v>
                </c:pt>
                <c:pt idx="137">
                  <c:v>64327900</c:v>
                </c:pt>
                <c:pt idx="138">
                  <c:v>64658800</c:v>
                </c:pt>
                <c:pt idx="139">
                  <c:v>64988500</c:v>
                </c:pt>
                <c:pt idx="140">
                  <c:v>65327800</c:v>
                </c:pt>
                <c:pt idx="141">
                  <c:v>65658600</c:v>
                </c:pt>
                <c:pt idx="142">
                  <c:v>65988400</c:v>
                </c:pt>
                <c:pt idx="143">
                  <c:v>66327600</c:v>
                </c:pt>
                <c:pt idx="144">
                  <c:v>66988200</c:v>
                </c:pt>
                <c:pt idx="145">
                  <c:v>67327400</c:v>
                </c:pt>
                <c:pt idx="146">
                  <c:v>67658300</c:v>
                </c:pt>
                <c:pt idx="147">
                  <c:v>67988000</c:v>
                </c:pt>
                <c:pt idx="148">
                  <c:v>68327300</c:v>
                </c:pt>
                <c:pt idx="149">
                  <c:v>68658100</c:v>
                </c:pt>
                <c:pt idx="150">
                  <c:v>68987900</c:v>
                </c:pt>
                <c:pt idx="151">
                  <c:v>69327000</c:v>
                </c:pt>
                <c:pt idx="152">
                  <c:v>69657900</c:v>
                </c:pt>
                <c:pt idx="153">
                  <c:v>69987700</c:v>
                </c:pt>
                <c:pt idx="154">
                  <c:v>70326900</c:v>
                </c:pt>
                <c:pt idx="155">
                  <c:v>70657700</c:v>
                </c:pt>
                <c:pt idx="156">
                  <c:v>70987500</c:v>
                </c:pt>
                <c:pt idx="157">
                  <c:v>71326700</c:v>
                </c:pt>
                <c:pt idx="158">
                  <c:v>71657500</c:v>
                </c:pt>
                <c:pt idx="159">
                  <c:v>71987300</c:v>
                </c:pt>
                <c:pt idx="160">
                  <c:v>72326600</c:v>
                </c:pt>
                <c:pt idx="161">
                  <c:v>72657400</c:v>
                </c:pt>
                <c:pt idx="162">
                  <c:v>72987200</c:v>
                </c:pt>
                <c:pt idx="163">
                  <c:v>73326400</c:v>
                </c:pt>
                <c:pt idx="164">
                  <c:v>73657200</c:v>
                </c:pt>
                <c:pt idx="165">
                  <c:v>73986900</c:v>
                </c:pt>
                <c:pt idx="166">
                  <c:v>74326200</c:v>
                </c:pt>
                <c:pt idx="167">
                  <c:v>74657000</c:v>
                </c:pt>
                <c:pt idx="168">
                  <c:v>75326100</c:v>
                </c:pt>
                <c:pt idx="169">
                  <c:v>75656900</c:v>
                </c:pt>
                <c:pt idx="170">
                  <c:v>75986600</c:v>
                </c:pt>
                <c:pt idx="171">
                  <c:v>76325800</c:v>
                </c:pt>
                <c:pt idx="172">
                  <c:v>76656700</c:v>
                </c:pt>
                <c:pt idx="173">
                  <c:v>76986400</c:v>
                </c:pt>
                <c:pt idx="174">
                  <c:v>77325700</c:v>
                </c:pt>
                <c:pt idx="175">
                  <c:v>77656500</c:v>
                </c:pt>
                <c:pt idx="176">
                  <c:v>77986300</c:v>
                </c:pt>
                <c:pt idx="177">
                  <c:v>78325400</c:v>
                </c:pt>
                <c:pt idx="178">
                  <c:v>78656300</c:v>
                </c:pt>
                <c:pt idx="179">
                  <c:v>78986100</c:v>
                </c:pt>
                <c:pt idx="180">
                  <c:v>79325300</c:v>
                </c:pt>
                <c:pt idx="181">
                  <c:v>79986000</c:v>
                </c:pt>
                <c:pt idx="182">
                  <c:v>80325100</c:v>
                </c:pt>
                <c:pt idx="183">
                  <c:v>80655900</c:v>
                </c:pt>
                <c:pt idx="184">
                  <c:v>80985700</c:v>
                </c:pt>
                <c:pt idx="185">
                  <c:v>81325000</c:v>
                </c:pt>
                <c:pt idx="186">
                  <c:v>81655800</c:v>
                </c:pt>
                <c:pt idx="187">
                  <c:v>81985600</c:v>
                </c:pt>
                <c:pt idx="188">
                  <c:v>82324800</c:v>
                </c:pt>
                <c:pt idx="189">
                  <c:v>82655600</c:v>
                </c:pt>
                <c:pt idx="190">
                  <c:v>82985400</c:v>
                </c:pt>
                <c:pt idx="191">
                  <c:v>83324600</c:v>
                </c:pt>
                <c:pt idx="192">
                  <c:v>83655400</c:v>
                </c:pt>
                <c:pt idx="193">
                  <c:v>83985200</c:v>
                </c:pt>
                <c:pt idx="194">
                  <c:v>84655300</c:v>
                </c:pt>
                <c:pt idx="195">
                  <c:v>85324200</c:v>
                </c:pt>
                <c:pt idx="196">
                  <c:v>85655100</c:v>
                </c:pt>
                <c:pt idx="197">
                  <c:v>85984800</c:v>
                </c:pt>
                <c:pt idx="198">
                  <c:v>86324000</c:v>
                </c:pt>
                <c:pt idx="199">
                  <c:v>86654900</c:v>
                </c:pt>
                <c:pt idx="200">
                  <c:v>86984700</c:v>
                </c:pt>
                <c:pt idx="201">
                  <c:v>87323900</c:v>
                </c:pt>
                <c:pt idx="202">
                  <c:v>87654800</c:v>
                </c:pt>
                <c:pt idx="203">
                  <c:v>87984600</c:v>
                </c:pt>
                <c:pt idx="204">
                  <c:v>88323700</c:v>
                </c:pt>
                <c:pt idx="205">
                  <c:v>88654500</c:v>
                </c:pt>
                <c:pt idx="206">
                  <c:v>88984300</c:v>
                </c:pt>
                <c:pt idx="207">
                  <c:v>89323500</c:v>
                </c:pt>
                <c:pt idx="208">
                  <c:v>89654400</c:v>
                </c:pt>
                <c:pt idx="209">
                  <c:v>89984200</c:v>
                </c:pt>
                <c:pt idx="210">
                  <c:v>90323300</c:v>
                </c:pt>
                <c:pt idx="211">
                  <c:v>90984000</c:v>
                </c:pt>
                <c:pt idx="212">
                  <c:v>91323200</c:v>
                </c:pt>
                <c:pt idx="213">
                  <c:v>91654000</c:v>
                </c:pt>
                <c:pt idx="214">
                  <c:v>91983800</c:v>
                </c:pt>
                <c:pt idx="215">
                  <c:v>92323000</c:v>
                </c:pt>
                <c:pt idx="216">
                  <c:v>92653900</c:v>
                </c:pt>
                <c:pt idx="217">
                  <c:v>92983600</c:v>
                </c:pt>
                <c:pt idx="218">
                  <c:v>93322900</c:v>
                </c:pt>
                <c:pt idx="219">
                  <c:v>93653700</c:v>
                </c:pt>
                <c:pt idx="220">
                  <c:v>93983500</c:v>
                </c:pt>
                <c:pt idx="221">
                  <c:v>94322700</c:v>
                </c:pt>
                <c:pt idx="222">
                  <c:v>94653500</c:v>
                </c:pt>
                <c:pt idx="223">
                  <c:v>94983300</c:v>
                </c:pt>
                <c:pt idx="224">
                  <c:v>95322400</c:v>
                </c:pt>
                <c:pt idx="225">
                  <c:v>95983100</c:v>
                </c:pt>
                <c:pt idx="226">
                  <c:v>96322400</c:v>
                </c:pt>
                <c:pt idx="227">
                  <c:v>96653200</c:v>
                </c:pt>
                <c:pt idx="228">
                  <c:v>96982900</c:v>
                </c:pt>
                <c:pt idx="229">
                  <c:v>97322100</c:v>
                </c:pt>
                <c:pt idx="230">
                  <c:v>97653000</c:v>
                </c:pt>
                <c:pt idx="231">
                  <c:v>97982800</c:v>
                </c:pt>
                <c:pt idx="232">
                  <c:v>98322500</c:v>
                </c:pt>
                <c:pt idx="233">
                  <c:v>98652800</c:v>
                </c:pt>
                <c:pt idx="234">
                  <c:v>98982700</c:v>
                </c:pt>
                <c:pt idx="235">
                  <c:v>99321800</c:v>
                </c:pt>
                <c:pt idx="236">
                  <c:v>99652700</c:v>
                </c:pt>
                <c:pt idx="237">
                  <c:v>99982400</c:v>
                </c:pt>
                <c:pt idx="238">
                  <c:v>100322000</c:v>
                </c:pt>
                <c:pt idx="239">
                  <c:v>100652000</c:v>
                </c:pt>
                <c:pt idx="240">
                  <c:v>100982000</c:v>
                </c:pt>
                <c:pt idx="241">
                  <c:v>101322000</c:v>
                </c:pt>
                <c:pt idx="242">
                  <c:v>101652000</c:v>
                </c:pt>
                <c:pt idx="243">
                  <c:v>101982000</c:v>
                </c:pt>
                <c:pt idx="244">
                  <c:v>102321000</c:v>
                </c:pt>
                <c:pt idx="245">
                  <c:v>102652000</c:v>
                </c:pt>
                <c:pt idx="246">
                  <c:v>102982000</c:v>
                </c:pt>
                <c:pt idx="247">
                  <c:v>103321000</c:v>
                </c:pt>
                <c:pt idx="248">
                  <c:v>103652000</c:v>
                </c:pt>
                <c:pt idx="249">
                  <c:v>103982000</c:v>
                </c:pt>
                <c:pt idx="250">
                  <c:v>104321000</c:v>
                </c:pt>
                <c:pt idx="251">
                  <c:v>104652000</c:v>
                </c:pt>
                <c:pt idx="252">
                  <c:v>104982000</c:v>
                </c:pt>
                <c:pt idx="253">
                  <c:v>105321000</c:v>
                </c:pt>
                <c:pt idx="254">
                  <c:v>105652000</c:v>
                </c:pt>
                <c:pt idx="255">
                  <c:v>105981000</c:v>
                </c:pt>
                <c:pt idx="256">
                  <c:v>106321000</c:v>
                </c:pt>
                <c:pt idx="257">
                  <c:v>106651000</c:v>
                </c:pt>
                <c:pt idx="258">
                  <c:v>106981000</c:v>
                </c:pt>
                <c:pt idx="259">
                  <c:v>107320000</c:v>
                </c:pt>
                <c:pt idx="260">
                  <c:v>107651000</c:v>
                </c:pt>
                <c:pt idx="261">
                  <c:v>107981000</c:v>
                </c:pt>
                <c:pt idx="262">
                  <c:v>108320000</c:v>
                </c:pt>
                <c:pt idx="263">
                  <c:v>108651000</c:v>
                </c:pt>
                <c:pt idx="264">
                  <c:v>108981000</c:v>
                </c:pt>
                <c:pt idx="265">
                  <c:v>109320000</c:v>
                </c:pt>
                <c:pt idx="266">
                  <c:v>109651000</c:v>
                </c:pt>
                <c:pt idx="267">
                  <c:v>109981000</c:v>
                </c:pt>
                <c:pt idx="268">
                  <c:v>110651000</c:v>
                </c:pt>
                <c:pt idx="269">
                  <c:v>111320000</c:v>
                </c:pt>
                <c:pt idx="270">
                  <c:v>111651000</c:v>
                </c:pt>
                <c:pt idx="271">
                  <c:v>111980000</c:v>
                </c:pt>
                <c:pt idx="272">
                  <c:v>112320000</c:v>
                </c:pt>
                <c:pt idx="273">
                  <c:v>112650000</c:v>
                </c:pt>
                <c:pt idx="274">
                  <c:v>112980000</c:v>
                </c:pt>
                <c:pt idx="275">
                  <c:v>113319000</c:v>
                </c:pt>
                <c:pt idx="276">
                  <c:v>113650000</c:v>
                </c:pt>
                <c:pt idx="277">
                  <c:v>113980000</c:v>
                </c:pt>
                <c:pt idx="278">
                  <c:v>114319000</c:v>
                </c:pt>
                <c:pt idx="279">
                  <c:v>114650000</c:v>
                </c:pt>
                <c:pt idx="280">
                  <c:v>114980000</c:v>
                </c:pt>
                <c:pt idx="281">
                  <c:v>115319000</c:v>
                </c:pt>
                <c:pt idx="282">
                  <c:v>115650000</c:v>
                </c:pt>
                <c:pt idx="283">
                  <c:v>115980000</c:v>
                </c:pt>
                <c:pt idx="284">
                  <c:v>116319000</c:v>
                </c:pt>
                <c:pt idx="285">
                  <c:v>116650000</c:v>
                </c:pt>
                <c:pt idx="286">
                  <c:v>116980000</c:v>
                </c:pt>
                <c:pt idx="287">
                  <c:v>117319000</c:v>
                </c:pt>
                <c:pt idx="288">
                  <c:v>117650000</c:v>
                </c:pt>
                <c:pt idx="289">
                  <c:v>117979000</c:v>
                </c:pt>
                <c:pt idx="290">
                  <c:v>118649000</c:v>
                </c:pt>
                <c:pt idx="291">
                  <c:v>119318000</c:v>
                </c:pt>
                <c:pt idx="292">
                  <c:v>119979000</c:v>
                </c:pt>
                <c:pt idx="293">
                  <c:v>120318000</c:v>
                </c:pt>
                <c:pt idx="294">
                  <c:v>120649000</c:v>
                </c:pt>
                <c:pt idx="295">
                  <c:v>120979000</c:v>
                </c:pt>
                <c:pt idx="296">
                  <c:v>121318000</c:v>
                </c:pt>
                <c:pt idx="297">
                  <c:v>121649000</c:v>
                </c:pt>
                <c:pt idx="298">
                  <c:v>121979000</c:v>
                </c:pt>
                <c:pt idx="299">
                  <c:v>122318000</c:v>
                </c:pt>
                <c:pt idx="300">
                  <c:v>122649000</c:v>
                </c:pt>
                <c:pt idx="301">
                  <c:v>122978000</c:v>
                </c:pt>
                <c:pt idx="302">
                  <c:v>123318000</c:v>
                </c:pt>
                <c:pt idx="303">
                  <c:v>123648000</c:v>
                </c:pt>
                <c:pt idx="304">
                  <c:v>123978000</c:v>
                </c:pt>
                <c:pt idx="305">
                  <c:v>124318000</c:v>
                </c:pt>
                <c:pt idx="306">
                  <c:v>124648000</c:v>
                </c:pt>
                <c:pt idx="307">
                  <c:v>125317000</c:v>
                </c:pt>
                <c:pt idx="308">
                  <c:v>125648000</c:v>
                </c:pt>
                <c:pt idx="309">
                  <c:v>125978000</c:v>
                </c:pt>
                <c:pt idx="310">
                  <c:v>126317000</c:v>
                </c:pt>
                <c:pt idx="311">
                  <c:v>126648000</c:v>
                </c:pt>
                <c:pt idx="312">
                  <c:v>126978000</c:v>
                </c:pt>
                <c:pt idx="313">
                  <c:v>127317000</c:v>
                </c:pt>
                <c:pt idx="314">
                  <c:v>127648000</c:v>
                </c:pt>
                <c:pt idx="315">
                  <c:v>127978000</c:v>
                </c:pt>
                <c:pt idx="316">
                  <c:v>128317000</c:v>
                </c:pt>
                <c:pt idx="317">
                  <c:v>128648000</c:v>
                </c:pt>
                <c:pt idx="318">
                  <c:v>128978000</c:v>
                </c:pt>
                <c:pt idx="319">
                  <c:v>129317000</c:v>
                </c:pt>
                <c:pt idx="320">
                  <c:v>129647000</c:v>
                </c:pt>
                <c:pt idx="321">
                  <c:v>129977000</c:v>
                </c:pt>
              </c:numCache>
            </c:numRef>
          </c:cat>
          <c:val>
            <c:numRef>
              <c:f>Sheet1!$BM$1:$BM$322</c:f>
              <c:numCache>
                <c:formatCode>0.00E+00</c:formatCode>
                <c:ptCount val="322"/>
                <c:pt idx="0">
                  <c:v>-1.64917E-5</c:v>
                </c:pt>
                <c:pt idx="1">
                  <c:v>-3.3628600000000002E-6</c:v>
                </c:pt>
                <c:pt idx="2">
                  <c:v>-3.5889400000000002E-5</c:v>
                </c:pt>
                <c:pt idx="3">
                  <c:v>3.6296099999999998E-6</c:v>
                </c:pt>
                <c:pt idx="4">
                  <c:v>6.6185199999999999E-6</c:v>
                </c:pt>
                <c:pt idx="5">
                  <c:v>3.8661500000000002E-5</c:v>
                </c:pt>
                <c:pt idx="6">
                  <c:v>4.2402199999999999E-5</c:v>
                </c:pt>
                <c:pt idx="7">
                  <c:v>1.3766E-5</c:v>
                </c:pt>
                <c:pt idx="8">
                  <c:v>7.3170600000000004E-6</c:v>
                </c:pt>
                <c:pt idx="9">
                  <c:v>-3.3290600000000002E-6</c:v>
                </c:pt>
                <c:pt idx="10">
                  <c:v>1.3002E-5</c:v>
                </c:pt>
                <c:pt idx="11">
                  <c:v>6.8769600000000001E-6</c:v>
                </c:pt>
                <c:pt idx="12">
                  <c:v>5.1449499999999998E-6</c:v>
                </c:pt>
                <c:pt idx="13">
                  <c:v>-1.78973E-6</c:v>
                </c:pt>
                <c:pt idx="14">
                  <c:v>4.6232400000000003E-6</c:v>
                </c:pt>
                <c:pt idx="15">
                  <c:v>-2.1201900000000001E-5</c:v>
                </c:pt>
                <c:pt idx="16">
                  <c:v>1.6322300000000001E-5</c:v>
                </c:pt>
                <c:pt idx="17">
                  <c:v>-1.8736999999999999E-6</c:v>
                </c:pt>
                <c:pt idx="18">
                  <c:v>8.1103400000000003E-6</c:v>
                </c:pt>
                <c:pt idx="19">
                  <c:v>6.1046699999999998E-6</c:v>
                </c:pt>
                <c:pt idx="20">
                  <c:v>4.1723099999999997E-6</c:v>
                </c:pt>
                <c:pt idx="21">
                  <c:v>1.35208E-6</c:v>
                </c:pt>
                <c:pt idx="22">
                  <c:v>3.5453100000000001E-7</c:v>
                </c:pt>
                <c:pt idx="23">
                  <c:v>2.4856200000000001E-6</c:v>
                </c:pt>
                <c:pt idx="24">
                  <c:v>8.5618899999999994E-6</c:v>
                </c:pt>
                <c:pt idx="25">
                  <c:v>4.5748599999999998E-6</c:v>
                </c:pt>
                <c:pt idx="26">
                  <c:v>-1.1262900000000001E-6</c:v>
                </c:pt>
                <c:pt idx="27">
                  <c:v>-4.6668900000000003E-6</c:v>
                </c:pt>
                <c:pt idx="28">
                  <c:v>4.5302800000000003E-7</c:v>
                </c:pt>
                <c:pt idx="29">
                  <c:v>-1.2283899999999999E-6</c:v>
                </c:pt>
                <c:pt idx="30">
                  <c:v>-9.1797099999999998E-7</c:v>
                </c:pt>
                <c:pt idx="31">
                  <c:v>-1.2693099999999999E-6</c:v>
                </c:pt>
                <c:pt idx="32">
                  <c:v>-1.2556699999999999E-6</c:v>
                </c:pt>
                <c:pt idx="33">
                  <c:v>-8.7581999999999996E-7</c:v>
                </c:pt>
                <c:pt idx="34">
                  <c:v>2.1108900000000001E-6</c:v>
                </c:pt>
                <c:pt idx="35">
                  <c:v>3.8907599999999998E-7</c:v>
                </c:pt>
                <c:pt idx="36">
                  <c:v>1.7119299999999999E-7</c:v>
                </c:pt>
                <c:pt idx="37">
                  <c:v>4.56159E-7</c:v>
                </c:pt>
                <c:pt idx="38">
                  <c:v>8.6620700000000005E-7</c:v>
                </c:pt>
                <c:pt idx="39">
                  <c:v>-4.02428E-6</c:v>
                </c:pt>
                <c:pt idx="40">
                  <c:v>7.9341399999999996E-7</c:v>
                </c:pt>
                <c:pt idx="41">
                  <c:v>7.2494200000000003E-7</c:v>
                </c:pt>
                <c:pt idx="42">
                  <c:v>-1.5429399999999999E-6</c:v>
                </c:pt>
                <c:pt idx="43">
                  <c:v>-1.8695799999999999E-6</c:v>
                </c:pt>
                <c:pt idx="44">
                  <c:v>-1.62956E-6</c:v>
                </c:pt>
                <c:pt idx="45">
                  <c:v>1.3702499999999999E-6</c:v>
                </c:pt>
                <c:pt idx="46">
                  <c:v>1.1673400000000001E-6</c:v>
                </c:pt>
                <c:pt idx="47">
                  <c:v>2.9098700000000001E-7</c:v>
                </c:pt>
                <c:pt idx="48">
                  <c:v>8.4644500000000001E-8</c:v>
                </c:pt>
                <c:pt idx="49">
                  <c:v>-7.9280300000000004E-7</c:v>
                </c:pt>
                <c:pt idx="50">
                  <c:v>-6.7871800000000003E-7</c:v>
                </c:pt>
                <c:pt idx="51">
                  <c:v>-2.9963800000000001E-6</c:v>
                </c:pt>
                <c:pt idx="52">
                  <c:v>2.5409599999999999E-8</c:v>
                </c:pt>
                <c:pt idx="53">
                  <c:v>2.8762400000000001E-5</c:v>
                </c:pt>
                <c:pt idx="54">
                  <c:v>5.4468000000000001E-6</c:v>
                </c:pt>
                <c:pt idx="55">
                  <c:v>5.1439799999999997E-6</c:v>
                </c:pt>
                <c:pt idx="56">
                  <c:v>4.3415800000000004E-6</c:v>
                </c:pt>
                <c:pt idx="57">
                  <c:v>-7.6447200000000002E-7</c:v>
                </c:pt>
                <c:pt idx="58">
                  <c:v>-7.4735199999999998E-7</c:v>
                </c:pt>
                <c:pt idx="59">
                  <c:v>-1.93356E-7</c:v>
                </c:pt>
                <c:pt idx="60">
                  <c:v>-4.0132799999999996E-6</c:v>
                </c:pt>
                <c:pt idx="61">
                  <c:v>-3.5192600000000001E-6</c:v>
                </c:pt>
                <c:pt idx="62">
                  <c:v>-2.7670400000000002E-6</c:v>
                </c:pt>
                <c:pt idx="63">
                  <c:v>-3.1815599999999999E-6</c:v>
                </c:pt>
                <c:pt idx="64">
                  <c:v>-4.5288499999999998E-6</c:v>
                </c:pt>
                <c:pt idx="65">
                  <c:v>-5.6756999999999997E-6</c:v>
                </c:pt>
                <c:pt idx="66">
                  <c:v>-3.10979E-6</c:v>
                </c:pt>
                <c:pt idx="67">
                  <c:v>-1.9965899999999998E-6</c:v>
                </c:pt>
                <c:pt idx="68">
                  <c:v>-3.3781999999999999E-7</c:v>
                </c:pt>
                <c:pt idx="69">
                  <c:v>-6.2240300000000004E-7</c:v>
                </c:pt>
                <c:pt idx="70">
                  <c:v>-8.5501099999999995E-7</c:v>
                </c:pt>
                <c:pt idx="71">
                  <c:v>-1.2124E-6</c:v>
                </c:pt>
                <c:pt idx="72">
                  <c:v>-3.8834699999999998E-6</c:v>
                </c:pt>
                <c:pt idx="73">
                  <c:v>-3.8786200000000001E-6</c:v>
                </c:pt>
                <c:pt idx="74">
                  <c:v>-6.3533699999999996E-6</c:v>
                </c:pt>
                <c:pt idx="75">
                  <c:v>-3.0947900000000002E-5</c:v>
                </c:pt>
                <c:pt idx="76">
                  <c:v>1.3380299999999999E-6</c:v>
                </c:pt>
                <c:pt idx="77">
                  <c:v>-8.28307E-6</c:v>
                </c:pt>
                <c:pt idx="78">
                  <c:v>-1.65985E-5</c:v>
                </c:pt>
                <c:pt idx="79">
                  <c:v>-8.1474299999999997E-6</c:v>
                </c:pt>
                <c:pt idx="80">
                  <c:v>-4.9730300000000001E-6</c:v>
                </c:pt>
                <c:pt idx="81">
                  <c:v>6.0954899999999996E-6</c:v>
                </c:pt>
                <c:pt idx="82">
                  <c:v>-4.4618299999999998E-6</c:v>
                </c:pt>
                <c:pt idx="83">
                  <c:v>-5.0895199999999999E-6</c:v>
                </c:pt>
                <c:pt idx="84">
                  <c:v>5.2374799999999997E-6</c:v>
                </c:pt>
                <c:pt idx="85">
                  <c:v>-5.0914099999999999E-6</c:v>
                </c:pt>
                <c:pt idx="86">
                  <c:v>-2.0387999999999999E-6</c:v>
                </c:pt>
                <c:pt idx="87">
                  <c:v>-6.2024000000000001E-6</c:v>
                </c:pt>
                <c:pt idx="88">
                  <c:v>-4.7845499999999998E-6</c:v>
                </c:pt>
                <c:pt idx="89">
                  <c:v>-1.23499E-5</c:v>
                </c:pt>
                <c:pt idx="90">
                  <c:v>-7.4542499999999998E-6</c:v>
                </c:pt>
                <c:pt idx="91">
                  <c:v>-3.11354E-5</c:v>
                </c:pt>
                <c:pt idx="92">
                  <c:v>5.3984699999999998E-5</c:v>
                </c:pt>
                <c:pt idx="93">
                  <c:v>-5.20817E-5</c:v>
                </c:pt>
                <c:pt idx="94">
                  <c:v>9.4630599999999995E-5</c:v>
                </c:pt>
                <c:pt idx="95" formatCode="General">
                  <c:v>-1.14666E-4</c:v>
                </c:pt>
                <c:pt idx="96">
                  <c:v>1.6886499999999998E-5</c:v>
                </c:pt>
                <c:pt idx="97">
                  <c:v>-8.8919599999999995E-6</c:v>
                </c:pt>
                <c:pt idx="98">
                  <c:v>2.10417E-7</c:v>
                </c:pt>
                <c:pt idx="99">
                  <c:v>-1.04463E-5</c:v>
                </c:pt>
                <c:pt idx="100">
                  <c:v>-3.1156700000000001E-6</c:v>
                </c:pt>
                <c:pt idx="101">
                  <c:v>-2.6800799999999998E-6</c:v>
                </c:pt>
                <c:pt idx="102">
                  <c:v>2.80628E-6</c:v>
                </c:pt>
                <c:pt idx="103">
                  <c:v>4.9227899999999998E-6</c:v>
                </c:pt>
                <c:pt idx="104">
                  <c:v>-4.5042500000000001E-6</c:v>
                </c:pt>
                <c:pt idx="105">
                  <c:v>1.6326700000000001E-5</c:v>
                </c:pt>
                <c:pt idx="106">
                  <c:v>-2.8719499999999998E-5</c:v>
                </c:pt>
                <c:pt idx="107">
                  <c:v>-4.8914700000000002E-8</c:v>
                </c:pt>
                <c:pt idx="108">
                  <c:v>3.6589199999999999E-6</c:v>
                </c:pt>
                <c:pt idx="109">
                  <c:v>-4.3784600000000003E-6</c:v>
                </c:pt>
                <c:pt idx="110">
                  <c:v>-4.6277099999999996E-6</c:v>
                </c:pt>
                <c:pt idx="111">
                  <c:v>-3.5777000000000001E-7</c:v>
                </c:pt>
                <c:pt idx="112">
                  <c:v>7.7351399999999995E-7</c:v>
                </c:pt>
                <c:pt idx="113">
                  <c:v>1.3045500000000001E-6</c:v>
                </c:pt>
                <c:pt idx="114">
                  <c:v>-7.7135199999999996E-6</c:v>
                </c:pt>
                <c:pt idx="115">
                  <c:v>3.72171E-5</c:v>
                </c:pt>
                <c:pt idx="116">
                  <c:v>3.5705499999999999E-5</c:v>
                </c:pt>
                <c:pt idx="117">
                  <c:v>3.8049600000000002E-6</c:v>
                </c:pt>
                <c:pt idx="118">
                  <c:v>5.8447699999999999E-6</c:v>
                </c:pt>
                <c:pt idx="119">
                  <c:v>2.4022800000000001E-6</c:v>
                </c:pt>
                <c:pt idx="120">
                  <c:v>-3.3055100000000001E-5</c:v>
                </c:pt>
                <c:pt idx="121">
                  <c:v>2.5580700000000001E-6</c:v>
                </c:pt>
                <c:pt idx="122">
                  <c:v>1.17007E-5</c:v>
                </c:pt>
                <c:pt idx="123">
                  <c:v>-8.6739800000000006E-6</c:v>
                </c:pt>
                <c:pt idx="124">
                  <c:v>2.2390399999999999E-6</c:v>
                </c:pt>
                <c:pt idx="125">
                  <c:v>3.5381199999999999E-5</c:v>
                </c:pt>
                <c:pt idx="126">
                  <c:v>-3.01695E-5</c:v>
                </c:pt>
                <c:pt idx="127">
                  <c:v>2.9332999999999999E-5</c:v>
                </c:pt>
                <c:pt idx="128">
                  <c:v>2.8182099999999998E-6</c:v>
                </c:pt>
                <c:pt idx="129">
                  <c:v>5.4561199999999999E-6</c:v>
                </c:pt>
                <c:pt idx="130">
                  <c:v>-5.5245499999999998E-5</c:v>
                </c:pt>
                <c:pt idx="131">
                  <c:v>-3.9528099999999999E-5</c:v>
                </c:pt>
                <c:pt idx="132">
                  <c:v>1.7514900000000001E-5</c:v>
                </c:pt>
                <c:pt idx="133">
                  <c:v>-1.16226E-6</c:v>
                </c:pt>
                <c:pt idx="134">
                  <c:v>-1.8085599999999998E-5</c:v>
                </c:pt>
                <c:pt idx="135">
                  <c:v>3.6751400000000002E-5</c:v>
                </c:pt>
                <c:pt idx="136">
                  <c:v>-1.9439E-8</c:v>
                </c:pt>
                <c:pt idx="137">
                  <c:v>-4.1839399999999998E-5</c:v>
                </c:pt>
                <c:pt idx="138">
                  <c:v>9.6741999999999996E-7</c:v>
                </c:pt>
                <c:pt idx="139">
                  <c:v>3.61945E-5</c:v>
                </c:pt>
                <c:pt idx="140">
                  <c:v>-8.7239800000000001E-6</c:v>
                </c:pt>
                <c:pt idx="141">
                  <c:v>1.74729E-5</c:v>
                </c:pt>
                <c:pt idx="142">
                  <c:v>-2.3856400000000001E-5</c:v>
                </c:pt>
                <c:pt idx="143">
                  <c:v>1.0522099999999999E-6</c:v>
                </c:pt>
                <c:pt idx="144">
                  <c:v>2.0915399999999999E-7</c:v>
                </c:pt>
                <c:pt idx="145">
                  <c:v>9.2183100000000004E-8</c:v>
                </c:pt>
                <c:pt idx="146">
                  <c:v>3.0459299999999998E-8</c:v>
                </c:pt>
                <c:pt idx="147">
                  <c:v>4.1299E-6</c:v>
                </c:pt>
                <c:pt idx="148">
                  <c:v>-2.2147899999999998E-5</c:v>
                </c:pt>
                <c:pt idx="149">
                  <c:v>1.3336000000000001E-5</c:v>
                </c:pt>
                <c:pt idx="150">
                  <c:v>6.8892699999999999E-6</c:v>
                </c:pt>
                <c:pt idx="151">
                  <c:v>2.8456399999999999E-8</c:v>
                </c:pt>
                <c:pt idx="152">
                  <c:v>5.9436300000000001E-7</c:v>
                </c:pt>
                <c:pt idx="153">
                  <c:v>1.9525799999999999E-5</c:v>
                </c:pt>
                <c:pt idx="154">
                  <c:v>-2.54058E-5</c:v>
                </c:pt>
                <c:pt idx="155">
                  <c:v>-1.9470499999999999E-5</c:v>
                </c:pt>
                <c:pt idx="156">
                  <c:v>-1.46522E-5</c:v>
                </c:pt>
                <c:pt idx="157">
                  <c:v>1.7610800000000001E-5</c:v>
                </c:pt>
                <c:pt idx="158">
                  <c:v>8.3324600000000005E-8</c:v>
                </c:pt>
                <c:pt idx="159">
                  <c:v>4.8787700000000002E-7</c:v>
                </c:pt>
                <c:pt idx="160">
                  <c:v>2.4294599999999999E-6</c:v>
                </c:pt>
                <c:pt idx="161">
                  <c:v>-5.9038799999999998E-6</c:v>
                </c:pt>
                <c:pt idx="162">
                  <c:v>1.0858399999999999E-5</c:v>
                </c:pt>
                <c:pt idx="163">
                  <c:v>1.17255E-5</c:v>
                </c:pt>
                <c:pt idx="164">
                  <c:v>-2.5323699999999998E-7</c:v>
                </c:pt>
                <c:pt idx="165">
                  <c:v>1.5407899999999999E-5</c:v>
                </c:pt>
                <c:pt idx="166">
                  <c:v>-1.32104E-5</c:v>
                </c:pt>
                <c:pt idx="167">
                  <c:v>-4.0753700000000004E-6</c:v>
                </c:pt>
                <c:pt idx="168">
                  <c:v>-4.0753700000000004E-6</c:v>
                </c:pt>
                <c:pt idx="169">
                  <c:v>8.6991299999999998E-6</c:v>
                </c:pt>
                <c:pt idx="170">
                  <c:v>2.1498400000000001E-5</c:v>
                </c:pt>
                <c:pt idx="171">
                  <c:v>-8.0106099999999999E-6</c:v>
                </c:pt>
                <c:pt idx="172">
                  <c:v>6.52807E-7</c:v>
                </c:pt>
                <c:pt idx="173">
                  <c:v>2.6310099999999999E-7</c:v>
                </c:pt>
                <c:pt idx="174">
                  <c:v>7.4738899999999999E-6</c:v>
                </c:pt>
                <c:pt idx="175">
                  <c:v>2.6310099999999999E-7</c:v>
                </c:pt>
                <c:pt idx="176">
                  <c:v>1.03727E-5</c:v>
                </c:pt>
                <c:pt idx="177">
                  <c:v>7.1682599999999997E-5</c:v>
                </c:pt>
                <c:pt idx="178">
                  <c:v>1.03727E-5</c:v>
                </c:pt>
                <c:pt idx="179">
                  <c:v>1.1490999999999999E-6</c:v>
                </c:pt>
                <c:pt idx="180">
                  <c:v>1.79025E-5</c:v>
                </c:pt>
                <c:pt idx="181">
                  <c:v>-2.03908E-6</c:v>
                </c:pt>
                <c:pt idx="182">
                  <c:v>2.6279999999999999E-5</c:v>
                </c:pt>
                <c:pt idx="183">
                  <c:v>-4.7918399999999998E-6</c:v>
                </c:pt>
                <c:pt idx="184">
                  <c:v>-1.98447E-5</c:v>
                </c:pt>
                <c:pt idx="185">
                  <c:v>-1.6873600000000001E-5</c:v>
                </c:pt>
                <c:pt idx="186">
                  <c:v>-2.3366900000000002E-5</c:v>
                </c:pt>
                <c:pt idx="187">
                  <c:v>6.1369400000000002E-5</c:v>
                </c:pt>
                <c:pt idx="188">
                  <c:v>1.2947000000000001E-6</c:v>
                </c:pt>
                <c:pt idx="189">
                  <c:v>-4.1483400000000003E-5</c:v>
                </c:pt>
                <c:pt idx="190">
                  <c:v>-6.6176E-6</c:v>
                </c:pt>
                <c:pt idx="191">
                  <c:v>-4.3658500000000002E-5</c:v>
                </c:pt>
                <c:pt idx="192">
                  <c:v>3.2540099999999997E-5</c:v>
                </c:pt>
                <c:pt idx="193">
                  <c:v>-7.4224500000000004E-6</c:v>
                </c:pt>
                <c:pt idx="194">
                  <c:v>4.1253600000000001E-6</c:v>
                </c:pt>
                <c:pt idx="195">
                  <c:v>4.1253600000000001E-6</c:v>
                </c:pt>
                <c:pt idx="196">
                  <c:v>3.4145900000000001E-5</c:v>
                </c:pt>
                <c:pt idx="197">
                  <c:v>-6.8449999999999997E-5</c:v>
                </c:pt>
                <c:pt idx="198">
                  <c:v>-4.8214000000000003E-5</c:v>
                </c:pt>
                <c:pt idx="199">
                  <c:v>-2.50165E-6</c:v>
                </c:pt>
                <c:pt idx="200">
                  <c:v>4.8106799999999998E-5</c:v>
                </c:pt>
                <c:pt idx="201">
                  <c:v>-4.7977099999999998E-5</c:v>
                </c:pt>
                <c:pt idx="202">
                  <c:v>3.5255800000000002E-5</c:v>
                </c:pt>
                <c:pt idx="203">
                  <c:v>2.35724E-7</c:v>
                </c:pt>
                <c:pt idx="204">
                  <c:v>-2.3629999999999999E-5</c:v>
                </c:pt>
                <c:pt idx="205">
                  <c:v>3.9516700000000001E-5</c:v>
                </c:pt>
                <c:pt idx="206">
                  <c:v>-2.9030100000000003E-7</c:v>
                </c:pt>
                <c:pt idx="207">
                  <c:v>8.3770199999999993E-6</c:v>
                </c:pt>
                <c:pt idx="208">
                  <c:v>9.4187599999999992E-6</c:v>
                </c:pt>
                <c:pt idx="209">
                  <c:v>2.00544E-7</c:v>
                </c:pt>
                <c:pt idx="210">
                  <c:v>3.1122999999999998E-6</c:v>
                </c:pt>
                <c:pt idx="211">
                  <c:v>-2.0961300000000001E-6</c:v>
                </c:pt>
                <c:pt idx="212">
                  <c:v>-1.26488E-6</c:v>
                </c:pt>
                <c:pt idx="213">
                  <c:v>5.1501500000000001E-6</c:v>
                </c:pt>
                <c:pt idx="214">
                  <c:v>1.4033700000000001E-5</c:v>
                </c:pt>
                <c:pt idx="215">
                  <c:v>-5.5962199999999998E-5</c:v>
                </c:pt>
                <c:pt idx="216">
                  <c:v>-4.00378E-6</c:v>
                </c:pt>
                <c:pt idx="217">
                  <c:v>1.0532399999999999E-5</c:v>
                </c:pt>
                <c:pt idx="218">
                  <c:v>1.5374099999999999E-5</c:v>
                </c:pt>
                <c:pt idx="219">
                  <c:v>-6.3591300000000002E-6</c:v>
                </c:pt>
                <c:pt idx="220">
                  <c:v>-1.0251899999999999E-5</c:v>
                </c:pt>
                <c:pt idx="221">
                  <c:v>-4.8631099999999999E-6</c:v>
                </c:pt>
                <c:pt idx="222">
                  <c:v>-6.4415500000000002E-6</c:v>
                </c:pt>
                <c:pt idx="223">
                  <c:v>4.2839700000000004E-6</c:v>
                </c:pt>
                <c:pt idx="224">
                  <c:v>2.9926799999999999E-5</c:v>
                </c:pt>
                <c:pt idx="225">
                  <c:v>4.8805799999999998E-6</c:v>
                </c:pt>
                <c:pt idx="226">
                  <c:v>3.78254E-6</c:v>
                </c:pt>
                <c:pt idx="227">
                  <c:v>6.1402699999999999E-6</c:v>
                </c:pt>
                <c:pt idx="228">
                  <c:v>7.0874699999999999E-6</c:v>
                </c:pt>
                <c:pt idx="229">
                  <c:v>-8.9642400000000008E-6</c:v>
                </c:pt>
                <c:pt idx="230">
                  <c:v>-1.3367700000000001E-7</c:v>
                </c:pt>
                <c:pt idx="231">
                  <c:v>3.3330000000000001E-6</c:v>
                </c:pt>
                <c:pt idx="232">
                  <c:v>1.9204100000000001E-5</c:v>
                </c:pt>
                <c:pt idx="233">
                  <c:v>1.8536600000000001E-6</c:v>
                </c:pt>
                <c:pt idx="234">
                  <c:v>2.3646400000000001E-5</c:v>
                </c:pt>
                <c:pt idx="235">
                  <c:v>1.6083299999999999E-5</c:v>
                </c:pt>
                <c:pt idx="236">
                  <c:v>1.8805600000000002E-5</c:v>
                </c:pt>
                <c:pt idx="237">
                  <c:v>-4.8624899999999998E-7</c:v>
                </c:pt>
                <c:pt idx="238">
                  <c:v>-1.28464E-5</c:v>
                </c:pt>
                <c:pt idx="239">
                  <c:v>6.9623199999999999E-6</c:v>
                </c:pt>
                <c:pt idx="240">
                  <c:v>8.8044600000000007E-6</c:v>
                </c:pt>
                <c:pt idx="241">
                  <c:v>1.15928E-5</c:v>
                </c:pt>
                <c:pt idx="242">
                  <c:v>4.4666300000000001E-6</c:v>
                </c:pt>
                <c:pt idx="243">
                  <c:v>1.14322E-6</c:v>
                </c:pt>
                <c:pt idx="244">
                  <c:v>-4.9219999999999996E-6</c:v>
                </c:pt>
                <c:pt idx="245">
                  <c:v>2.4689900000000001E-6</c:v>
                </c:pt>
                <c:pt idx="246">
                  <c:v>-2.4683200000000001E-5</c:v>
                </c:pt>
                <c:pt idx="247">
                  <c:v>2.28705E-6</c:v>
                </c:pt>
                <c:pt idx="248">
                  <c:v>-2.39999E-5</c:v>
                </c:pt>
                <c:pt idx="249">
                  <c:v>-4.0984700000000003E-6</c:v>
                </c:pt>
                <c:pt idx="250">
                  <c:v>1.39343E-5</c:v>
                </c:pt>
                <c:pt idx="251">
                  <c:v>2.14237E-6</c:v>
                </c:pt>
                <c:pt idx="252">
                  <c:v>4.4954000000000002E-6</c:v>
                </c:pt>
                <c:pt idx="253">
                  <c:v>-1.68109E-6</c:v>
                </c:pt>
                <c:pt idx="254">
                  <c:v>1.9512199999999999E-7</c:v>
                </c:pt>
                <c:pt idx="255">
                  <c:v>1.32283E-5</c:v>
                </c:pt>
                <c:pt idx="256">
                  <c:v>-1.50204E-6</c:v>
                </c:pt>
                <c:pt idx="257">
                  <c:v>1.5558500000000001E-6</c:v>
                </c:pt>
                <c:pt idx="258">
                  <c:v>3.6089899999999998E-6</c:v>
                </c:pt>
                <c:pt idx="259">
                  <c:v>2.6989399999999999E-6</c:v>
                </c:pt>
                <c:pt idx="260">
                  <c:v>-1.3157200000000001E-6</c:v>
                </c:pt>
                <c:pt idx="261">
                  <c:v>1.26937E-5</c:v>
                </c:pt>
                <c:pt idx="262">
                  <c:v>-3.8357199999999999E-7</c:v>
                </c:pt>
                <c:pt idx="263">
                  <c:v>-2.9781299999999999E-6</c:v>
                </c:pt>
                <c:pt idx="264">
                  <c:v>3.0157799999999999E-6</c:v>
                </c:pt>
                <c:pt idx="265">
                  <c:v>1.3659900000000001E-6</c:v>
                </c:pt>
                <c:pt idx="266">
                  <c:v>3.17377E-6</c:v>
                </c:pt>
                <c:pt idx="267">
                  <c:v>-4.25649E-6</c:v>
                </c:pt>
                <c:pt idx="268">
                  <c:v>6.1954199999999995E-7</c:v>
                </c:pt>
                <c:pt idx="269">
                  <c:v>4.0305800000000001E-7</c:v>
                </c:pt>
                <c:pt idx="270">
                  <c:v>-1.0995100000000001E-6</c:v>
                </c:pt>
                <c:pt idx="271">
                  <c:v>-2.8414299999999998E-7</c:v>
                </c:pt>
                <c:pt idx="272">
                  <c:v>-3.0007599999999999E-6</c:v>
                </c:pt>
                <c:pt idx="273">
                  <c:v>-1.08202E-5</c:v>
                </c:pt>
                <c:pt idx="274">
                  <c:v>-1.4807199999999999E-5</c:v>
                </c:pt>
                <c:pt idx="275">
                  <c:v>1.94711E-7</c:v>
                </c:pt>
                <c:pt idx="276">
                  <c:v>-1.3747999999999999E-5</c:v>
                </c:pt>
                <c:pt idx="277">
                  <c:v>-2.8552900000000002E-6</c:v>
                </c:pt>
                <c:pt idx="278">
                  <c:v>2.68566E-5</c:v>
                </c:pt>
                <c:pt idx="279">
                  <c:v>7.28863E-5</c:v>
                </c:pt>
                <c:pt idx="280">
                  <c:v>1.41668E-5</c:v>
                </c:pt>
                <c:pt idx="281">
                  <c:v>8.0336399999999999E-5</c:v>
                </c:pt>
                <c:pt idx="282">
                  <c:v>2.9770699999999999E-5</c:v>
                </c:pt>
                <c:pt idx="283">
                  <c:v>1.06211E-6</c:v>
                </c:pt>
                <c:pt idx="284">
                  <c:v>-1.27348E-5</c:v>
                </c:pt>
                <c:pt idx="285" formatCode="General">
                  <c:v>-1.62707E-4</c:v>
                </c:pt>
                <c:pt idx="286">
                  <c:v>-8.2263900000000004E-5</c:v>
                </c:pt>
                <c:pt idx="287">
                  <c:v>-2.56316E-5</c:v>
                </c:pt>
                <c:pt idx="288">
                  <c:v>1.57099E-5</c:v>
                </c:pt>
                <c:pt idx="289">
                  <c:v>9.6058500000000002E-5</c:v>
                </c:pt>
                <c:pt idx="290">
                  <c:v>2.9703600000000001E-5</c:v>
                </c:pt>
                <c:pt idx="291">
                  <c:v>3.7091500000000002E-5</c:v>
                </c:pt>
                <c:pt idx="292">
                  <c:v>4.4668300000000001E-5</c:v>
                </c:pt>
                <c:pt idx="293">
                  <c:v>1.4101799999999999E-5</c:v>
                </c:pt>
                <c:pt idx="294">
                  <c:v>5.0098200000000001E-5</c:v>
                </c:pt>
                <c:pt idx="295">
                  <c:v>2.05833E-5</c:v>
                </c:pt>
                <c:pt idx="296">
                  <c:v>3.1836299999999999E-5</c:v>
                </c:pt>
                <c:pt idx="297">
                  <c:v>-5.5524600000000004E-6</c:v>
                </c:pt>
                <c:pt idx="298">
                  <c:v>6.0031399999999996E-6</c:v>
                </c:pt>
                <c:pt idx="299">
                  <c:v>2.1087499999999999E-7</c:v>
                </c:pt>
                <c:pt idx="300">
                  <c:v>-1.9490599999999999E-5</c:v>
                </c:pt>
                <c:pt idx="301">
                  <c:v>1.75191E-5</c:v>
                </c:pt>
                <c:pt idx="302">
                  <c:v>2.00194E-5</c:v>
                </c:pt>
                <c:pt idx="303">
                  <c:v>1.75191E-5</c:v>
                </c:pt>
                <c:pt idx="304">
                  <c:v>2.00194E-5</c:v>
                </c:pt>
                <c:pt idx="305">
                  <c:v>7.4258399999999994E-5</c:v>
                </c:pt>
                <c:pt idx="306">
                  <c:v>-3.5131E-5</c:v>
                </c:pt>
                <c:pt idx="307">
                  <c:v>3.9660300000000002E-6</c:v>
                </c:pt>
                <c:pt idx="308">
                  <c:v>-7.8507499999999993E-5</c:v>
                </c:pt>
                <c:pt idx="309">
                  <c:v>3.04215E-5</c:v>
                </c:pt>
                <c:pt idx="310">
                  <c:v>-6.4869099999999999E-5</c:v>
                </c:pt>
                <c:pt idx="311">
                  <c:v>-1.4372099999999999E-5</c:v>
                </c:pt>
                <c:pt idx="312" formatCode="General">
                  <c:v>-2.1511300000000001E-4</c:v>
                </c:pt>
                <c:pt idx="313">
                  <c:v>-4.3714899999999997E-5</c:v>
                </c:pt>
                <c:pt idx="314">
                  <c:v>2.3691499999999998E-5</c:v>
                </c:pt>
                <c:pt idx="315">
                  <c:v>-1.5830600000000001E-5</c:v>
                </c:pt>
                <c:pt idx="316">
                  <c:v>5.6195500000000001E-5</c:v>
                </c:pt>
                <c:pt idx="317">
                  <c:v>-2.8443199999999999E-5</c:v>
                </c:pt>
                <c:pt idx="318">
                  <c:v>4.7238599999999999E-5</c:v>
                </c:pt>
                <c:pt idx="319">
                  <c:v>1.0496000000000001E-5</c:v>
                </c:pt>
                <c:pt idx="320">
                  <c:v>-7.1280300000000003E-5</c:v>
                </c:pt>
                <c:pt idx="321" formatCode="General">
                  <c:v>1.33795E-4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Sheet1!$BI:$BI</c:f>
              <c:numCache>
                <c:formatCode>0.00E+00</c:formatCode>
                <c:ptCount val="1048576"/>
                <c:pt idx="0">
                  <c:v>15997200</c:v>
                </c:pt>
                <c:pt idx="1">
                  <c:v>16336300</c:v>
                </c:pt>
                <c:pt idx="2">
                  <c:v>16997000</c:v>
                </c:pt>
                <c:pt idx="3">
                  <c:v>17336100</c:v>
                </c:pt>
                <c:pt idx="4">
                  <c:v>17667000</c:v>
                </c:pt>
                <c:pt idx="5">
                  <c:v>17996700</c:v>
                </c:pt>
                <c:pt idx="6">
                  <c:v>18336000</c:v>
                </c:pt>
                <c:pt idx="7">
                  <c:v>18666800</c:v>
                </c:pt>
                <c:pt idx="8">
                  <c:v>18996600</c:v>
                </c:pt>
                <c:pt idx="9">
                  <c:v>19335800</c:v>
                </c:pt>
                <c:pt idx="10">
                  <c:v>19666600</c:v>
                </c:pt>
                <c:pt idx="11">
                  <c:v>19996500</c:v>
                </c:pt>
                <c:pt idx="12">
                  <c:v>20335600</c:v>
                </c:pt>
                <c:pt idx="13">
                  <c:v>20666500</c:v>
                </c:pt>
                <c:pt idx="14">
                  <c:v>20996200</c:v>
                </c:pt>
                <c:pt idx="15">
                  <c:v>21335500</c:v>
                </c:pt>
                <c:pt idx="16">
                  <c:v>21666300</c:v>
                </c:pt>
                <c:pt idx="17">
                  <c:v>21996100</c:v>
                </c:pt>
                <c:pt idx="18">
                  <c:v>22335200</c:v>
                </c:pt>
                <c:pt idx="19">
                  <c:v>22666100</c:v>
                </c:pt>
                <c:pt idx="20">
                  <c:v>22995900</c:v>
                </c:pt>
                <c:pt idx="21">
                  <c:v>23335100</c:v>
                </c:pt>
                <c:pt idx="22">
                  <c:v>23665900</c:v>
                </c:pt>
                <c:pt idx="23">
                  <c:v>23995700</c:v>
                </c:pt>
                <c:pt idx="24">
                  <c:v>24665800</c:v>
                </c:pt>
                <c:pt idx="25">
                  <c:v>24995700</c:v>
                </c:pt>
                <c:pt idx="26">
                  <c:v>25334700</c:v>
                </c:pt>
                <c:pt idx="27">
                  <c:v>25665600</c:v>
                </c:pt>
                <c:pt idx="28">
                  <c:v>25995400</c:v>
                </c:pt>
                <c:pt idx="29">
                  <c:v>26334600</c:v>
                </c:pt>
                <c:pt idx="30">
                  <c:v>26665400</c:v>
                </c:pt>
                <c:pt idx="31">
                  <c:v>26995200</c:v>
                </c:pt>
                <c:pt idx="32">
                  <c:v>27334400</c:v>
                </c:pt>
                <c:pt idx="33">
                  <c:v>27665200</c:v>
                </c:pt>
                <c:pt idx="34">
                  <c:v>27995000</c:v>
                </c:pt>
                <c:pt idx="35">
                  <c:v>28334300</c:v>
                </c:pt>
                <c:pt idx="36">
                  <c:v>28665100</c:v>
                </c:pt>
                <c:pt idx="37">
                  <c:v>28994800</c:v>
                </c:pt>
                <c:pt idx="38">
                  <c:v>29334100</c:v>
                </c:pt>
                <c:pt idx="39">
                  <c:v>29664900</c:v>
                </c:pt>
                <c:pt idx="40">
                  <c:v>29994700</c:v>
                </c:pt>
                <c:pt idx="41">
                  <c:v>30333900</c:v>
                </c:pt>
                <c:pt idx="42">
                  <c:v>30664800</c:v>
                </c:pt>
                <c:pt idx="43">
                  <c:v>30994500</c:v>
                </c:pt>
                <c:pt idx="44">
                  <c:v>31333700</c:v>
                </c:pt>
                <c:pt idx="45">
                  <c:v>31664600</c:v>
                </c:pt>
                <c:pt idx="46">
                  <c:v>31994300</c:v>
                </c:pt>
                <c:pt idx="47">
                  <c:v>32333500</c:v>
                </c:pt>
                <c:pt idx="48">
                  <c:v>32664400</c:v>
                </c:pt>
                <c:pt idx="49">
                  <c:v>32994200</c:v>
                </c:pt>
                <c:pt idx="50">
                  <c:v>33333400</c:v>
                </c:pt>
                <c:pt idx="51">
                  <c:v>33664200</c:v>
                </c:pt>
                <c:pt idx="52">
                  <c:v>34333200</c:v>
                </c:pt>
                <c:pt idx="53">
                  <c:v>34664100</c:v>
                </c:pt>
                <c:pt idx="54">
                  <c:v>34993800</c:v>
                </c:pt>
                <c:pt idx="55">
                  <c:v>35333100</c:v>
                </c:pt>
                <c:pt idx="56">
                  <c:v>35663900</c:v>
                </c:pt>
                <c:pt idx="57">
                  <c:v>35993600</c:v>
                </c:pt>
                <c:pt idx="58">
                  <c:v>36332800</c:v>
                </c:pt>
                <c:pt idx="59">
                  <c:v>36663700</c:v>
                </c:pt>
                <c:pt idx="60">
                  <c:v>36993500</c:v>
                </c:pt>
                <c:pt idx="61">
                  <c:v>37332600</c:v>
                </c:pt>
                <c:pt idx="62">
                  <c:v>37663500</c:v>
                </c:pt>
                <c:pt idx="63">
                  <c:v>37993300</c:v>
                </c:pt>
                <c:pt idx="64">
                  <c:v>38332500</c:v>
                </c:pt>
                <c:pt idx="65">
                  <c:v>38663300</c:v>
                </c:pt>
                <c:pt idx="66">
                  <c:v>39332300</c:v>
                </c:pt>
                <c:pt idx="67">
                  <c:v>39992900</c:v>
                </c:pt>
                <c:pt idx="68">
                  <c:v>40332100</c:v>
                </c:pt>
                <c:pt idx="69">
                  <c:v>40663000</c:v>
                </c:pt>
                <c:pt idx="70">
                  <c:v>40992700</c:v>
                </c:pt>
                <c:pt idx="71">
                  <c:v>41331900</c:v>
                </c:pt>
                <c:pt idx="72">
                  <c:v>41662800</c:v>
                </c:pt>
                <c:pt idx="73">
                  <c:v>41992600</c:v>
                </c:pt>
                <c:pt idx="74">
                  <c:v>42331800</c:v>
                </c:pt>
                <c:pt idx="75">
                  <c:v>42662600</c:v>
                </c:pt>
                <c:pt idx="76">
                  <c:v>42992500</c:v>
                </c:pt>
                <c:pt idx="77">
                  <c:v>43331600</c:v>
                </c:pt>
                <c:pt idx="78">
                  <c:v>43662500</c:v>
                </c:pt>
                <c:pt idx="79">
                  <c:v>43992300</c:v>
                </c:pt>
                <c:pt idx="80">
                  <c:v>44331500</c:v>
                </c:pt>
                <c:pt idx="81">
                  <c:v>44662200</c:v>
                </c:pt>
                <c:pt idx="82">
                  <c:v>44992100</c:v>
                </c:pt>
                <c:pt idx="83">
                  <c:v>45661300</c:v>
                </c:pt>
                <c:pt idx="84">
                  <c:v>45991900</c:v>
                </c:pt>
                <c:pt idx="85">
                  <c:v>46331000</c:v>
                </c:pt>
                <c:pt idx="86">
                  <c:v>46661900</c:v>
                </c:pt>
                <c:pt idx="87">
                  <c:v>46991700</c:v>
                </c:pt>
                <c:pt idx="88">
                  <c:v>47330900</c:v>
                </c:pt>
                <c:pt idx="89">
                  <c:v>47661800</c:v>
                </c:pt>
                <c:pt idx="90">
                  <c:v>47991500</c:v>
                </c:pt>
                <c:pt idx="91">
                  <c:v>48330700</c:v>
                </c:pt>
                <c:pt idx="92">
                  <c:v>48661600</c:v>
                </c:pt>
                <c:pt idx="93">
                  <c:v>48991300</c:v>
                </c:pt>
                <c:pt idx="94">
                  <c:v>49330600</c:v>
                </c:pt>
                <c:pt idx="95">
                  <c:v>49661400</c:v>
                </c:pt>
                <c:pt idx="96">
                  <c:v>49991100</c:v>
                </c:pt>
                <c:pt idx="97">
                  <c:v>50330500</c:v>
                </c:pt>
                <c:pt idx="98">
                  <c:v>50661200</c:v>
                </c:pt>
                <c:pt idx="99">
                  <c:v>50990900</c:v>
                </c:pt>
                <c:pt idx="100">
                  <c:v>51330200</c:v>
                </c:pt>
                <c:pt idx="101">
                  <c:v>51661000</c:v>
                </c:pt>
                <c:pt idx="102">
                  <c:v>51990800</c:v>
                </c:pt>
                <c:pt idx="103">
                  <c:v>52330000</c:v>
                </c:pt>
                <c:pt idx="104">
                  <c:v>52660800</c:v>
                </c:pt>
                <c:pt idx="105">
                  <c:v>52990600</c:v>
                </c:pt>
                <c:pt idx="106">
                  <c:v>53329900</c:v>
                </c:pt>
                <c:pt idx="107">
                  <c:v>53660700</c:v>
                </c:pt>
                <c:pt idx="108">
                  <c:v>53990500</c:v>
                </c:pt>
                <c:pt idx="109">
                  <c:v>54329700</c:v>
                </c:pt>
                <c:pt idx="110">
                  <c:v>54660500</c:v>
                </c:pt>
                <c:pt idx="111">
                  <c:v>54990300</c:v>
                </c:pt>
                <c:pt idx="112">
                  <c:v>55660800</c:v>
                </c:pt>
                <c:pt idx="113">
                  <c:v>55990100</c:v>
                </c:pt>
                <c:pt idx="114">
                  <c:v>56329300</c:v>
                </c:pt>
                <c:pt idx="115">
                  <c:v>56660200</c:v>
                </c:pt>
                <c:pt idx="116">
                  <c:v>56990000</c:v>
                </c:pt>
                <c:pt idx="117">
                  <c:v>57329500</c:v>
                </c:pt>
                <c:pt idx="118">
                  <c:v>57660100</c:v>
                </c:pt>
                <c:pt idx="119">
                  <c:v>57989900</c:v>
                </c:pt>
                <c:pt idx="120">
                  <c:v>58329500</c:v>
                </c:pt>
                <c:pt idx="121">
                  <c:v>58659900</c:v>
                </c:pt>
                <c:pt idx="122">
                  <c:v>58989600</c:v>
                </c:pt>
                <c:pt idx="123">
                  <c:v>59328800</c:v>
                </c:pt>
                <c:pt idx="124">
                  <c:v>59659600</c:v>
                </c:pt>
                <c:pt idx="125">
                  <c:v>59989400</c:v>
                </c:pt>
                <c:pt idx="126">
                  <c:v>60328600</c:v>
                </c:pt>
                <c:pt idx="127">
                  <c:v>60659500</c:v>
                </c:pt>
                <c:pt idx="128">
                  <c:v>60989200</c:v>
                </c:pt>
                <c:pt idx="129">
                  <c:v>61328400</c:v>
                </c:pt>
                <c:pt idx="130">
                  <c:v>61659300</c:v>
                </c:pt>
                <c:pt idx="131">
                  <c:v>62328300</c:v>
                </c:pt>
                <c:pt idx="132">
                  <c:v>62659200</c:v>
                </c:pt>
                <c:pt idx="133">
                  <c:v>62988900</c:v>
                </c:pt>
                <c:pt idx="134">
                  <c:v>63328100</c:v>
                </c:pt>
                <c:pt idx="135">
                  <c:v>63658900</c:v>
                </c:pt>
                <c:pt idx="136">
                  <c:v>63988700</c:v>
                </c:pt>
                <c:pt idx="137">
                  <c:v>64327900</c:v>
                </c:pt>
                <c:pt idx="138">
                  <c:v>64658800</c:v>
                </c:pt>
                <c:pt idx="139">
                  <c:v>64988500</c:v>
                </c:pt>
                <c:pt idx="140">
                  <c:v>65327800</c:v>
                </c:pt>
                <c:pt idx="141">
                  <c:v>65658600</c:v>
                </c:pt>
                <c:pt idx="142">
                  <c:v>65988400</c:v>
                </c:pt>
                <c:pt idx="143">
                  <c:v>66327600</c:v>
                </c:pt>
                <c:pt idx="144">
                  <c:v>66988200</c:v>
                </c:pt>
                <c:pt idx="145">
                  <c:v>67327400</c:v>
                </c:pt>
                <c:pt idx="146">
                  <c:v>67658300</c:v>
                </c:pt>
                <c:pt idx="147">
                  <c:v>67988000</c:v>
                </c:pt>
                <c:pt idx="148">
                  <c:v>68327300</c:v>
                </c:pt>
                <c:pt idx="149">
                  <c:v>68658100</c:v>
                </c:pt>
                <c:pt idx="150">
                  <c:v>68987900</c:v>
                </c:pt>
                <c:pt idx="151">
                  <c:v>69327000</c:v>
                </c:pt>
                <c:pt idx="152">
                  <c:v>69657900</c:v>
                </c:pt>
                <c:pt idx="153">
                  <c:v>69987700</c:v>
                </c:pt>
                <c:pt idx="154">
                  <c:v>70326900</c:v>
                </c:pt>
                <c:pt idx="155">
                  <c:v>70657700</c:v>
                </c:pt>
                <c:pt idx="156">
                  <c:v>70987500</c:v>
                </c:pt>
                <c:pt idx="157">
                  <c:v>71326700</c:v>
                </c:pt>
                <c:pt idx="158">
                  <c:v>71657500</c:v>
                </c:pt>
                <c:pt idx="159">
                  <c:v>71987300</c:v>
                </c:pt>
                <c:pt idx="160">
                  <c:v>72326600</c:v>
                </c:pt>
                <c:pt idx="161">
                  <c:v>72657400</c:v>
                </c:pt>
                <c:pt idx="162">
                  <c:v>72987200</c:v>
                </c:pt>
                <c:pt idx="163">
                  <c:v>73326400</c:v>
                </c:pt>
                <c:pt idx="164">
                  <c:v>73657200</c:v>
                </c:pt>
                <c:pt idx="165">
                  <c:v>73986900</c:v>
                </c:pt>
                <c:pt idx="166">
                  <c:v>74326200</c:v>
                </c:pt>
                <c:pt idx="167">
                  <c:v>74657000</c:v>
                </c:pt>
                <c:pt idx="168">
                  <c:v>75326100</c:v>
                </c:pt>
                <c:pt idx="169">
                  <c:v>75656900</c:v>
                </c:pt>
                <c:pt idx="170">
                  <c:v>75986600</c:v>
                </c:pt>
                <c:pt idx="171">
                  <c:v>76325800</c:v>
                </c:pt>
                <c:pt idx="172">
                  <c:v>76656700</c:v>
                </c:pt>
                <c:pt idx="173">
                  <c:v>76986400</c:v>
                </c:pt>
                <c:pt idx="174">
                  <c:v>77325700</c:v>
                </c:pt>
                <c:pt idx="175">
                  <c:v>77656500</c:v>
                </c:pt>
                <c:pt idx="176">
                  <c:v>77986300</c:v>
                </c:pt>
                <c:pt idx="177">
                  <c:v>78325400</c:v>
                </c:pt>
                <c:pt idx="178">
                  <c:v>78656300</c:v>
                </c:pt>
                <c:pt idx="179">
                  <c:v>78986100</c:v>
                </c:pt>
                <c:pt idx="180">
                  <c:v>79325300</c:v>
                </c:pt>
                <c:pt idx="181">
                  <c:v>79986000</c:v>
                </c:pt>
                <c:pt idx="182">
                  <c:v>80325100</c:v>
                </c:pt>
                <c:pt idx="183">
                  <c:v>80655900</c:v>
                </c:pt>
                <c:pt idx="184">
                  <c:v>80985700</c:v>
                </c:pt>
                <c:pt idx="185">
                  <c:v>81325000</c:v>
                </c:pt>
                <c:pt idx="186">
                  <c:v>81655800</c:v>
                </c:pt>
                <c:pt idx="187">
                  <c:v>81985600</c:v>
                </c:pt>
                <c:pt idx="188">
                  <c:v>82324800</c:v>
                </c:pt>
                <c:pt idx="189">
                  <c:v>82655600</c:v>
                </c:pt>
                <c:pt idx="190">
                  <c:v>82985400</c:v>
                </c:pt>
                <c:pt idx="191">
                  <c:v>83324600</c:v>
                </c:pt>
                <c:pt idx="192">
                  <c:v>83655400</c:v>
                </c:pt>
                <c:pt idx="193">
                  <c:v>83985200</c:v>
                </c:pt>
                <c:pt idx="194">
                  <c:v>84655300</c:v>
                </c:pt>
                <c:pt idx="195">
                  <c:v>85324200</c:v>
                </c:pt>
                <c:pt idx="196">
                  <c:v>85655100</c:v>
                </c:pt>
                <c:pt idx="197">
                  <c:v>85984800</c:v>
                </c:pt>
                <c:pt idx="198">
                  <c:v>86324000</c:v>
                </c:pt>
                <c:pt idx="199">
                  <c:v>86654900</c:v>
                </c:pt>
                <c:pt idx="200">
                  <c:v>86984700</c:v>
                </c:pt>
                <c:pt idx="201">
                  <c:v>87323900</c:v>
                </c:pt>
                <c:pt idx="202">
                  <c:v>87654800</c:v>
                </c:pt>
                <c:pt idx="203">
                  <c:v>87984600</c:v>
                </c:pt>
                <c:pt idx="204">
                  <c:v>88323700</c:v>
                </c:pt>
                <c:pt idx="205">
                  <c:v>88654500</c:v>
                </c:pt>
                <c:pt idx="206">
                  <c:v>88984300</c:v>
                </c:pt>
                <c:pt idx="207">
                  <c:v>89323500</c:v>
                </c:pt>
                <c:pt idx="208">
                  <c:v>89654400</c:v>
                </c:pt>
                <c:pt idx="209">
                  <c:v>89984200</c:v>
                </c:pt>
                <c:pt idx="210">
                  <c:v>90323300</c:v>
                </c:pt>
                <c:pt idx="211">
                  <c:v>90984000</c:v>
                </c:pt>
                <c:pt idx="212">
                  <c:v>91323200</c:v>
                </c:pt>
                <c:pt idx="213">
                  <c:v>91654000</c:v>
                </c:pt>
                <c:pt idx="214">
                  <c:v>91983800</c:v>
                </c:pt>
                <c:pt idx="215">
                  <c:v>92323000</c:v>
                </c:pt>
                <c:pt idx="216">
                  <c:v>92653900</c:v>
                </c:pt>
                <c:pt idx="217">
                  <c:v>92983600</c:v>
                </c:pt>
                <c:pt idx="218">
                  <c:v>93322900</c:v>
                </c:pt>
                <c:pt idx="219">
                  <c:v>93653700</c:v>
                </c:pt>
                <c:pt idx="220">
                  <c:v>93983500</c:v>
                </c:pt>
                <c:pt idx="221">
                  <c:v>94322700</c:v>
                </c:pt>
                <c:pt idx="222">
                  <c:v>94653500</c:v>
                </c:pt>
                <c:pt idx="223">
                  <c:v>94983300</c:v>
                </c:pt>
                <c:pt idx="224">
                  <c:v>95322400</c:v>
                </c:pt>
                <c:pt idx="225">
                  <c:v>95983100</c:v>
                </c:pt>
                <c:pt idx="226">
                  <c:v>96322400</c:v>
                </c:pt>
                <c:pt idx="227">
                  <c:v>96653200</c:v>
                </c:pt>
                <c:pt idx="228">
                  <c:v>96982900</c:v>
                </c:pt>
                <c:pt idx="229">
                  <c:v>97322100</c:v>
                </c:pt>
                <c:pt idx="230">
                  <c:v>97653000</c:v>
                </c:pt>
                <c:pt idx="231">
                  <c:v>97982800</c:v>
                </c:pt>
                <c:pt idx="232">
                  <c:v>98322500</c:v>
                </c:pt>
                <c:pt idx="233">
                  <c:v>98652800</c:v>
                </c:pt>
                <c:pt idx="234">
                  <c:v>98982700</c:v>
                </c:pt>
                <c:pt idx="235">
                  <c:v>99321800</c:v>
                </c:pt>
                <c:pt idx="236">
                  <c:v>99652700</c:v>
                </c:pt>
                <c:pt idx="237">
                  <c:v>99982400</c:v>
                </c:pt>
                <c:pt idx="238">
                  <c:v>100322000</c:v>
                </c:pt>
                <c:pt idx="239">
                  <c:v>100652000</c:v>
                </c:pt>
                <c:pt idx="240">
                  <c:v>100982000</c:v>
                </c:pt>
                <c:pt idx="241">
                  <c:v>101322000</c:v>
                </c:pt>
                <c:pt idx="242">
                  <c:v>101652000</c:v>
                </c:pt>
                <c:pt idx="243">
                  <c:v>101982000</c:v>
                </c:pt>
                <c:pt idx="244">
                  <c:v>102321000</c:v>
                </c:pt>
                <c:pt idx="245">
                  <c:v>102652000</c:v>
                </c:pt>
                <c:pt idx="246">
                  <c:v>102982000</c:v>
                </c:pt>
                <c:pt idx="247">
                  <c:v>103321000</c:v>
                </c:pt>
                <c:pt idx="248">
                  <c:v>103652000</c:v>
                </c:pt>
                <c:pt idx="249">
                  <c:v>103982000</c:v>
                </c:pt>
                <c:pt idx="250">
                  <c:v>104321000</c:v>
                </c:pt>
                <c:pt idx="251">
                  <c:v>104652000</c:v>
                </c:pt>
                <c:pt idx="252">
                  <c:v>104982000</c:v>
                </c:pt>
                <c:pt idx="253">
                  <c:v>105321000</c:v>
                </c:pt>
                <c:pt idx="254">
                  <c:v>105652000</c:v>
                </c:pt>
                <c:pt idx="255">
                  <c:v>105981000</c:v>
                </c:pt>
                <c:pt idx="256">
                  <c:v>106321000</c:v>
                </c:pt>
                <c:pt idx="257">
                  <c:v>106651000</c:v>
                </c:pt>
                <c:pt idx="258">
                  <c:v>106981000</c:v>
                </c:pt>
                <c:pt idx="259">
                  <c:v>107320000</c:v>
                </c:pt>
                <c:pt idx="260">
                  <c:v>107651000</c:v>
                </c:pt>
                <c:pt idx="261">
                  <c:v>107981000</c:v>
                </c:pt>
                <c:pt idx="262">
                  <c:v>108320000</c:v>
                </c:pt>
                <c:pt idx="263">
                  <c:v>108651000</c:v>
                </c:pt>
                <c:pt idx="264">
                  <c:v>108981000</c:v>
                </c:pt>
                <c:pt idx="265">
                  <c:v>109320000</c:v>
                </c:pt>
                <c:pt idx="266">
                  <c:v>109651000</c:v>
                </c:pt>
                <c:pt idx="267">
                  <c:v>109981000</c:v>
                </c:pt>
                <c:pt idx="268">
                  <c:v>110651000</c:v>
                </c:pt>
                <c:pt idx="269">
                  <c:v>111320000</c:v>
                </c:pt>
                <c:pt idx="270">
                  <c:v>111651000</c:v>
                </c:pt>
                <c:pt idx="271">
                  <c:v>111980000</c:v>
                </c:pt>
                <c:pt idx="272">
                  <c:v>112320000</c:v>
                </c:pt>
                <c:pt idx="273">
                  <c:v>112650000</c:v>
                </c:pt>
                <c:pt idx="274">
                  <c:v>112980000</c:v>
                </c:pt>
                <c:pt idx="275">
                  <c:v>113319000</c:v>
                </c:pt>
                <c:pt idx="276">
                  <c:v>113650000</c:v>
                </c:pt>
                <c:pt idx="277">
                  <c:v>113980000</c:v>
                </c:pt>
                <c:pt idx="278">
                  <c:v>114319000</c:v>
                </c:pt>
                <c:pt idx="279">
                  <c:v>114650000</c:v>
                </c:pt>
                <c:pt idx="280">
                  <c:v>114980000</c:v>
                </c:pt>
                <c:pt idx="281">
                  <c:v>115319000</c:v>
                </c:pt>
                <c:pt idx="282">
                  <c:v>115650000</c:v>
                </c:pt>
                <c:pt idx="283">
                  <c:v>115980000</c:v>
                </c:pt>
                <c:pt idx="284">
                  <c:v>116319000</c:v>
                </c:pt>
                <c:pt idx="285">
                  <c:v>116650000</c:v>
                </c:pt>
                <c:pt idx="286">
                  <c:v>116980000</c:v>
                </c:pt>
                <c:pt idx="287">
                  <c:v>117319000</c:v>
                </c:pt>
                <c:pt idx="288">
                  <c:v>117650000</c:v>
                </c:pt>
                <c:pt idx="289">
                  <c:v>117979000</c:v>
                </c:pt>
                <c:pt idx="290">
                  <c:v>118649000</c:v>
                </c:pt>
                <c:pt idx="291">
                  <c:v>119318000</c:v>
                </c:pt>
                <c:pt idx="292">
                  <c:v>119979000</c:v>
                </c:pt>
                <c:pt idx="293">
                  <c:v>120318000</c:v>
                </c:pt>
                <c:pt idx="294">
                  <c:v>120649000</c:v>
                </c:pt>
                <c:pt idx="295">
                  <c:v>120979000</c:v>
                </c:pt>
                <c:pt idx="296">
                  <c:v>121318000</c:v>
                </c:pt>
                <c:pt idx="297">
                  <c:v>121649000</c:v>
                </c:pt>
                <c:pt idx="298">
                  <c:v>121979000</c:v>
                </c:pt>
                <c:pt idx="299">
                  <c:v>122318000</c:v>
                </c:pt>
                <c:pt idx="300">
                  <c:v>122649000</c:v>
                </c:pt>
                <c:pt idx="301">
                  <c:v>122978000</c:v>
                </c:pt>
                <c:pt idx="302">
                  <c:v>123318000</c:v>
                </c:pt>
                <c:pt idx="303">
                  <c:v>123648000</c:v>
                </c:pt>
                <c:pt idx="304">
                  <c:v>123978000</c:v>
                </c:pt>
                <c:pt idx="305">
                  <c:v>124318000</c:v>
                </c:pt>
                <c:pt idx="306">
                  <c:v>124648000</c:v>
                </c:pt>
                <c:pt idx="307">
                  <c:v>125317000</c:v>
                </c:pt>
                <c:pt idx="308">
                  <c:v>125648000</c:v>
                </c:pt>
                <c:pt idx="309">
                  <c:v>125978000</c:v>
                </c:pt>
                <c:pt idx="310">
                  <c:v>126317000</c:v>
                </c:pt>
                <c:pt idx="311">
                  <c:v>126648000</c:v>
                </c:pt>
                <c:pt idx="312">
                  <c:v>126978000</c:v>
                </c:pt>
                <c:pt idx="313">
                  <c:v>127317000</c:v>
                </c:pt>
                <c:pt idx="314">
                  <c:v>127648000</c:v>
                </c:pt>
                <c:pt idx="315">
                  <c:v>127978000</c:v>
                </c:pt>
                <c:pt idx="316">
                  <c:v>128317000</c:v>
                </c:pt>
                <c:pt idx="317">
                  <c:v>128648000</c:v>
                </c:pt>
                <c:pt idx="318">
                  <c:v>128978000</c:v>
                </c:pt>
                <c:pt idx="319">
                  <c:v>129317000</c:v>
                </c:pt>
                <c:pt idx="320">
                  <c:v>129647000</c:v>
                </c:pt>
                <c:pt idx="321">
                  <c:v>129977000</c:v>
                </c:pt>
              </c:numCache>
            </c:numRef>
          </c:cat>
          <c:val>
            <c:numRef>
              <c:f>Sheet1!$BN$1:$BN$322</c:f>
              <c:numCache>
                <c:formatCode>0.00E+00</c:formatCode>
                <c:ptCount val="322"/>
                <c:pt idx="0">
                  <c:v>1.8255699999999998E-8</c:v>
                </c:pt>
                <c:pt idx="1">
                  <c:v>6.2706399999999998E-9</c:v>
                </c:pt>
                <c:pt idx="2">
                  <c:v>1.2022E-8</c:v>
                </c:pt>
                <c:pt idx="3">
                  <c:v>1.11924E-9</c:v>
                </c:pt>
                <c:pt idx="4">
                  <c:v>-2.2419100000000002E-9</c:v>
                </c:pt>
                <c:pt idx="5">
                  <c:v>-6.7930400000000004E-9</c:v>
                </c:pt>
                <c:pt idx="6">
                  <c:v>8.2390699999999993E-9</c:v>
                </c:pt>
                <c:pt idx="7">
                  <c:v>4.0744400000000003E-9</c:v>
                </c:pt>
                <c:pt idx="8">
                  <c:v>4.2813499999999999E-10</c:v>
                </c:pt>
                <c:pt idx="9">
                  <c:v>-1.19937E-9</c:v>
                </c:pt>
                <c:pt idx="10">
                  <c:v>-1.5137099999999999E-9</c:v>
                </c:pt>
                <c:pt idx="11">
                  <c:v>-3.5178600000000001E-9</c:v>
                </c:pt>
                <c:pt idx="12">
                  <c:v>-1.89112E-9</c:v>
                </c:pt>
                <c:pt idx="13">
                  <c:v>-2.9513200000000001E-9</c:v>
                </c:pt>
                <c:pt idx="14">
                  <c:v>-2.8528100000000002E-9</c:v>
                </c:pt>
                <c:pt idx="15">
                  <c:v>-3.01651E-9</c:v>
                </c:pt>
                <c:pt idx="16">
                  <c:v>-1.0631199999999999E-9</c:v>
                </c:pt>
                <c:pt idx="17">
                  <c:v>-3.7574700000000003E-9</c:v>
                </c:pt>
                <c:pt idx="18">
                  <c:v>-2.82186E-9</c:v>
                </c:pt>
                <c:pt idx="19">
                  <c:v>-1.2761899999999999E-9</c:v>
                </c:pt>
                <c:pt idx="20">
                  <c:v>-3.1612299999999998E-9</c:v>
                </c:pt>
                <c:pt idx="21">
                  <c:v>-6.8378600000000004E-10</c:v>
                </c:pt>
                <c:pt idx="22">
                  <c:v>-2.34709E-9</c:v>
                </c:pt>
                <c:pt idx="23">
                  <c:v>-5.2837599999999995E-10</c:v>
                </c:pt>
                <c:pt idx="24">
                  <c:v>-1.52305E-9</c:v>
                </c:pt>
                <c:pt idx="25">
                  <c:v>-1.9018400000000001E-9</c:v>
                </c:pt>
                <c:pt idx="26">
                  <c:v>-1.37402E-9</c:v>
                </c:pt>
                <c:pt idx="27">
                  <c:v>-3.1963800000000001E-9</c:v>
                </c:pt>
                <c:pt idx="28">
                  <c:v>-1.3072800000000001E-9</c:v>
                </c:pt>
                <c:pt idx="29">
                  <c:v>-1.74579E-9</c:v>
                </c:pt>
                <c:pt idx="30">
                  <c:v>-8.1245200000000004E-10</c:v>
                </c:pt>
                <c:pt idx="31">
                  <c:v>-3.38389E-9</c:v>
                </c:pt>
                <c:pt idx="32">
                  <c:v>-3.9443200000000002E-10</c:v>
                </c:pt>
                <c:pt idx="33">
                  <c:v>-2.8225899999999999E-9</c:v>
                </c:pt>
                <c:pt idx="34">
                  <c:v>-7.5031900000000004E-10</c:v>
                </c:pt>
                <c:pt idx="35">
                  <c:v>-1.9564600000000001E-9</c:v>
                </c:pt>
                <c:pt idx="36">
                  <c:v>-1.8262899999999999E-9</c:v>
                </c:pt>
                <c:pt idx="37">
                  <c:v>-2.3416400000000002E-9</c:v>
                </c:pt>
                <c:pt idx="38">
                  <c:v>-2.0774699999999999E-9</c:v>
                </c:pt>
                <c:pt idx="39">
                  <c:v>-1.3385299999999999E-9</c:v>
                </c:pt>
                <c:pt idx="40">
                  <c:v>-8.1312300000000001E-10</c:v>
                </c:pt>
                <c:pt idx="41">
                  <c:v>-1.7009399999999999E-9</c:v>
                </c:pt>
                <c:pt idx="42">
                  <c:v>-1.15808E-9</c:v>
                </c:pt>
                <c:pt idx="43">
                  <c:v>-1.8941699999999999E-9</c:v>
                </c:pt>
                <c:pt idx="44">
                  <c:v>-3.63141E-9</c:v>
                </c:pt>
                <c:pt idx="45">
                  <c:v>-1.3148500000000001E-9</c:v>
                </c:pt>
                <c:pt idx="46">
                  <c:v>-1.09555E-9</c:v>
                </c:pt>
                <c:pt idx="47">
                  <c:v>-5.3480800000000002E-10</c:v>
                </c:pt>
                <c:pt idx="48">
                  <c:v>-1.3105899999999999E-9</c:v>
                </c:pt>
                <c:pt idx="49">
                  <c:v>-1.0949100000000001E-9</c:v>
                </c:pt>
                <c:pt idx="50">
                  <c:v>-1.7246099999999999E-9</c:v>
                </c:pt>
                <c:pt idx="51">
                  <c:v>-1.0756499999999999E-9</c:v>
                </c:pt>
                <c:pt idx="52">
                  <c:v>-1.03285E-9</c:v>
                </c:pt>
                <c:pt idx="53">
                  <c:v>-5.9233199999999998E-10</c:v>
                </c:pt>
                <c:pt idx="54">
                  <c:v>-2.6277200000000001E-9</c:v>
                </c:pt>
                <c:pt idx="55">
                  <c:v>-1.2992E-10</c:v>
                </c:pt>
                <c:pt idx="56">
                  <c:v>-6.2017000000000004E-10</c:v>
                </c:pt>
                <c:pt idx="57">
                  <c:v>-2.6577E-10</c:v>
                </c:pt>
                <c:pt idx="58">
                  <c:v>-2.7405399999999998E-10</c:v>
                </c:pt>
                <c:pt idx="59">
                  <c:v>3.7334400000000001E-10</c:v>
                </c:pt>
                <c:pt idx="60">
                  <c:v>9.4981799999999997E-11</c:v>
                </c:pt>
                <c:pt idx="61">
                  <c:v>2.4995999999999999E-11</c:v>
                </c:pt>
                <c:pt idx="62">
                  <c:v>-2.2629100000000001E-10</c:v>
                </c:pt>
                <c:pt idx="63">
                  <c:v>-8.5826499999999998E-11</c:v>
                </c:pt>
                <c:pt idx="64">
                  <c:v>-1.06728E-10</c:v>
                </c:pt>
                <c:pt idx="65">
                  <c:v>-6.0513199999999997E-10</c:v>
                </c:pt>
                <c:pt idx="66">
                  <c:v>8.2910700000000005E-11</c:v>
                </c:pt>
                <c:pt idx="67">
                  <c:v>-6.5747699999999996E-10</c:v>
                </c:pt>
                <c:pt idx="68">
                  <c:v>-4.04886E-10</c:v>
                </c:pt>
                <c:pt idx="69">
                  <c:v>-2.1872E-10</c:v>
                </c:pt>
                <c:pt idx="70">
                  <c:v>-2.8212399999999999E-10</c:v>
                </c:pt>
                <c:pt idx="71">
                  <c:v>-9.2124300000000002E-11</c:v>
                </c:pt>
                <c:pt idx="72">
                  <c:v>7.9032000000000002E-10</c:v>
                </c:pt>
                <c:pt idx="73">
                  <c:v>1.4351400000000001E-9</c:v>
                </c:pt>
                <c:pt idx="74">
                  <c:v>7.8709699999999998E-10</c:v>
                </c:pt>
                <c:pt idx="75">
                  <c:v>5.4567900000000001E-10</c:v>
                </c:pt>
                <c:pt idx="76">
                  <c:v>-5.6467900000000005E-10</c:v>
                </c:pt>
                <c:pt idx="77">
                  <c:v>1.1043600000000001E-9</c:v>
                </c:pt>
                <c:pt idx="78">
                  <c:v>1.60964E-9</c:v>
                </c:pt>
                <c:pt idx="79">
                  <c:v>-1.56832E-9</c:v>
                </c:pt>
                <c:pt idx="80">
                  <c:v>-1.8399800000000001E-9</c:v>
                </c:pt>
                <c:pt idx="81">
                  <c:v>1.48356E-9</c:v>
                </c:pt>
                <c:pt idx="82">
                  <c:v>-1.9165000000000002E-9</c:v>
                </c:pt>
                <c:pt idx="83">
                  <c:v>-1.42182E-9</c:v>
                </c:pt>
                <c:pt idx="84">
                  <c:v>-2.94572E-9</c:v>
                </c:pt>
                <c:pt idx="85">
                  <c:v>-4.1259800000000003E-9</c:v>
                </c:pt>
                <c:pt idx="86">
                  <c:v>-6.7807299999999996E-9</c:v>
                </c:pt>
                <c:pt idx="87">
                  <c:v>-1.10496E-8</c:v>
                </c:pt>
                <c:pt idx="88">
                  <c:v>-1.31824E-8</c:v>
                </c:pt>
                <c:pt idx="89">
                  <c:v>-6.39387E-9</c:v>
                </c:pt>
                <c:pt idx="90">
                  <c:v>-2.7415399999999999E-8</c:v>
                </c:pt>
                <c:pt idx="91">
                  <c:v>-7.5055399999999999E-10</c:v>
                </c:pt>
                <c:pt idx="92">
                  <c:v>-1.05253E-7</c:v>
                </c:pt>
                <c:pt idx="93">
                  <c:v>5.7229399999999998E-8</c:v>
                </c:pt>
                <c:pt idx="94">
                  <c:v>-4.0325400000000001E-8</c:v>
                </c:pt>
                <c:pt idx="95">
                  <c:v>1.58969E-7</c:v>
                </c:pt>
                <c:pt idx="96">
                  <c:v>-1.5486599999999999E-9</c:v>
                </c:pt>
                <c:pt idx="97">
                  <c:v>-6.4792900000000005E-10</c:v>
                </c:pt>
                <c:pt idx="98">
                  <c:v>-5.2137699999999999E-9</c:v>
                </c:pt>
                <c:pt idx="99">
                  <c:v>-1.32456E-8</c:v>
                </c:pt>
                <c:pt idx="100">
                  <c:v>2.20502E-8</c:v>
                </c:pt>
                <c:pt idx="101">
                  <c:v>1.74867E-8</c:v>
                </c:pt>
                <c:pt idx="102">
                  <c:v>2.9139E-9</c:v>
                </c:pt>
                <c:pt idx="103">
                  <c:v>-4.2108500000000003E-8</c:v>
                </c:pt>
                <c:pt idx="104">
                  <c:v>1.2290299999999999E-8</c:v>
                </c:pt>
                <c:pt idx="105">
                  <c:v>-4.6524299999999998E-9</c:v>
                </c:pt>
                <c:pt idx="106">
                  <c:v>1.97526E-8</c:v>
                </c:pt>
                <c:pt idx="107">
                  <c:v>-2.4613200000000001E-8</c:v>
                </c:pt>
                <c:pt idx="108">
                  <c:v>-1.86143E-8</c:v>
                </c:pt>
                <c:pt idx="109">
                  <c:v>3.7443099999999999E-8</c:v>
                </c:pt>
                <c:pt idx="110">
                  <c:v>4.75625E-8</c:v>
                </c:pt>
                <c:pt idx="111">
                  <c:v>1.00776E-9</c:v>
                </c:pt>
                <c:pt idx="112">
                  <c:v>-5.2132099999999999E-8</c:v>
                </c:pt>
                <c:pt idx="113">
                  <c:v>-1.8851699999999999E-8</c:v>
                </c:pt>
                <c:pt idx="114">
                  <c:v>-1.9313599999999999E-7</c:v>
                </c:pt>
                <c:pt idx="115">
                  <c:v>-2.3027899999999999E-7</c:v>
                </c:pt>
                <c:pt idx="116">
                  <c:v>4.82645E-9</c:v>
                </c:pt>
                <c:pt idx="117">
                  <c:v>-2.63085E-8</c:v>
                </c:pt>
                <c:pt idx="118">
                  <c:v>-1.6558900000000001E-8</c:v>
                </c:pt>
                <c:pt idx="119">
                  <c:v>-4.8338399999999999E-9</c:v>
                </c:pt>
                <c:pt idx="120">
                  <c:v>-2.5107E-9</c:v>
                </c:pt>
                <c:pt idx="121">
                  <c:v>-3.6022600000000003E-8</c:v>
                </c:pt>
                <c:pt idx="122">
                  <c:v>-9.7611800000000005E-11</c:v>
                </c:pt>
                <c:pt idx="123">
                  <c:v>2.5776E-10</c:v>
                </c:pt>
                <c:pt idx="124">
                  <c:v>6.2065499999999996E-10</c:v>
                </c:pt>
                <c:pt idx="125">
                  <c:v>-4.7800699999999996E-9</c:v>
                </c:pt>
                <c:pt idx="126">
                  <c:v>-1.5178299999999999E-9</c:v>
                </c:pt>
                <c:pt idx="127">
                  <c:v>-5.8334300000000001E-8</c:v>
                </c:pt>
                <c:pt idx="128">
                  <c:v>1.2784300000000001E-9</c:v>
                </c:pt>
                <c:pt idx="129">
                  <c:v>-3.3016500000000003E-8</c:v>
                </c:pt>
                <c:pt idx="130">
                  <c:v>-2.5139199999999999E-8</c:v>
                </c:pt>
                <c:pt idx="131">
                  <c:v>5.2972100000000003E-11</c:v>
                </c:pt>
                <c:pt idx="132">
                  <c:v>9.8156000000000005E-11</c:v>
                </c:pt>
                <c:pt idx="133">
                  <c:v>-4.43011E-11</c:v>
                </c:pt>
                <c:pt idx="134">
                  <c:v>-1.17797E-9</c:v>
                </c:pt>
                <c:pt idx="135">
                  <c:v>7.9176199999999995E-11</c:v>
                </c:pt>
                <c:pt idx="136">
                  <c:v>3.3765300000000001E-9</c:v>
                </c:pt>
                <c:pt idx="137">
                  <c:v>-1.58948E-9</c:v>
                </c:pt>
                <c:pt idx="138">
                  <c:v>-5.5591999999999998E-10</c:v>
                </c:pt>
                <c:pt idx="139">
                  <c:v>-3.0218E-9</c:v>
                </c:pt>
                <c:pt idx="140">
                  <c:v>-2.4032599999999998E-9</c:v>
                </c:pt>
                <c:pt idx="141">
                  <c:v>-1.9204300000000002E-9</c:v>
                </c:pt>
                <c:pt idx="142">
                  <c:v>-2.3605400000000001E-10</c:v>
                </c:pt>
                <c:pt idx="143">
                  <c:v>-1.63432E-9</c:v>
                </c:pt>
                <c:pt idx="144">
                  <c:v>-2.0551799999999999E-10</c:v>
                </c:pt>
                <c:pt idx="145">
                  <c:v>-1.70186E-10</c:v>
                </c:pt>
                <c:pt idx="146">
                  <c:v>-2.08043E-9</c:v>
                </c:pt>
                <c:pt idx="147">
                  <c:v>-1.8348099999999999E-8</c:v>
                </c:pt>
                <c:pt idx="148">
                  <c:v>5.3020999999999997E-9</c:v>
                </c:pt>
                <c:pt idx="149">
                  <c:v>-3.4888800000000001E-10</c:v>
                </c:pt>
                <c:pt idx="150">
                  <c:v>-2.3853E-9</c:v>
                </c:pt>
                <c:pt idx="151">
                  <c:v>1.5907200000000001E-9</c:v>
                </c:pt>
                <c:pt idx="152">
                  <c:v>1.5049099999999999E-9</c:v>
                </c:pt>
                <c:pt idx="153">
                  <c:v>6.8780499999999998E-10</c:v>
                </c:pt>
                <c:pt idx="154">
                  <c:v>1.18293E-9</c:v>
                </c:pt>
                <c:pt idx="155">
                  <c:v>3.2688700000000002E-10</c:v>
                </c:pt>
                <c:pt idx="156">
                  <c:v>-2.00749E-10</c:v>
                </c:pt>
                <c:pt idx="157">
                  <c:v>-1.0865E-7</c:v>
                </c:pt>
                <c:pt idx="158">
                  <c:v>-1.2999E-9</c:v>
                </c:pt>
                <c:pt idx="159">
                  <c:v>-1.00882E-9</c:v>
                </c:pt>
                <c:pt idx="160">
                  <c:v>2.7251499999999998E-9</c:v>
                </c:pt>
                <c:pt idx="161">
                  <c:v>5.3386799999999996E-9</c:v>
                </c:pt>
                <c:pt idx="162">
                  <c:v>6.1489699999999999E-10</c:v>
                </c:pt>
                <c:pt idx="163">
                  <c:v>-1.78424E-8</c:v>
                </c:pt>
                <c:pt idx="164">
                  <c:v>3.8538500000000003E-9</c:v>
                </c:pt>
                <c:pt idx="165">
                  <c:v>-2.78109E-9</c:v>
                </c:pt>
                <c:pt idx="166">
                  <c:v>-1.97291E-9</c:v>
                </c:pt>
                <c:pt idx="167">
                  <c:v>-1.3319599999999999E-8</c:v>
                </c:pt>
                <c:pt idx="168">
                  <c:v>-2.74739E-9</c:v>
                </c:pt>
                <c:pt idx="169">
                  <c:v>-3.9206099999999999E-8</c:v>
                </c:pt>
                <c:pt idx="170">
                  <c:v>8.6193900000000002E-10</c:v>
                </c:pt>
                <c:pt idx="171">
                  <c:v>-5.4005200000000003E-10</c:v>
                </c:pt>
                <c:pt idx="172">
                  <c:v>1.72764E-9</c:v>
                </c:pt>
                <c:pt idx="173">
                  <c:v>-3.8626499999999997E-9</c:v>
                </c:pt>
                <c:pt idx="174">
                  <c:v>-1.13323E-8</c:v>
                </c:pt>
                <c:pt idx="175">
                  <c:v>-4.5390999999999999E-8</c:v>
                </c:pt>
                <c:pt idx="176">
                  <c:v>4.3468399999999998E-8</c:v>
                </c:pt>
                <c:pt idx="177">
                  <c:v>-6.1288399999999997E-7</c:v>
                </c:pt>
                <c:pt idx="178">
                  <c:v>-1.46582E-9</c:v>
                </c:pt>
                <c:pt idx="179">
                  <c:v>8.7053799999999996E-8</c:v>
                </c:pt>
                <c:pt idx="180">
                  <c:v>9.6901699999999995E-11</c:v>
                </c:pt>
                <c:pt idx="181">
                  <c:v>7.1712299999999999E-9</c:v>
                </c:pt>
                <c:pt idx="182">
                  <c:v>2.1636700000000001E-8</c:v>
                </c:pt>
                <c:pt idx="183">
                  <c:v>7.6903199999999995E-8</c:v>
                </c:pt>
                <c:pt idx="184">
                  <c:v>-4.9273699999999999E-8</c:v>
                </c:pt>
                <c:pt idx="185">
                  <c:v>1.1879800000000001E-9</c:v>
                </c:pt>
                <c:pt idx="186">
                  <c:v>-4.6264799999999998E-10</c:v>
                </c:pt>
                <c:pt idx="187">
                  <c:v>-1.51935E-8</c:v>
                </c:pt>
                <c:pt idx="188">
                  <c:v>1.82842E-9</c:v>
                </c:pt>
                <c:pt idx="189">
                  <c:v>1.4259000000000001E-7</c:v>
                </c:pt>
                <c:pt idx="190">
                  <c:v>-4.0628999999999999E-8</c:v>
                </c:pt>
                <c:pt idx="191">
                  <c:v>6.6214E-8</c:v>
                </c:pt>
                <c:pt idx="192">
                  <c:v>5.9994199999999999E-8</c:v>
                </c:pt>
                <c:pt idx="193">
                  <c:v>7.6968500000000005E-8</c:v>
                </c:pt>
                <c:pt idx="194">
                  <c:v>-1.8332500000000001E-7</c:v>
                </c:pt>
                <c:pt idx="195">
                  <c:v>5.6573900000000002E-8</c:v>
                </c:pt>
                <c:pt idx="196">
                  <c:v>-1.7466600000000001E-7</c:v>
                </c:pt>
                <c:pt idx="197">
                  <c:v>1.2741299999999999E-8</c:v>
                </c:pt>
                <c:pt idx="198">
                  <c:v>6.1579899999999997E-9</c:v>
                </c:pt>
                <c:pt idx="199">
                  <c:v>-4.1177100000000002E-9</c:v>
                </c:pt>
                <c:pt idx="200">
                  <c:v>2.7724699999999999E-8</c:v>
                </c:pt>
                <c:pt idx="201">
                  <c:v>-1.2010000000000001E-9</c:v>
                </c:pt>
                <c:pt idx="202">
                  <c:v>6.7791000000000003E-9</c:v>
                </c:pt>
                <c:pt idx="203">
                  <c:v>7.5956100000000001E-8</c:v>
                </c:pt>
                <c:pt idx="204">
                  <c:v>2.5551300000000001E-8</c:v>
                </c:pt>
                <c:pt idx="205">
                  <c:v>1.2821300000000001E-7</c:v>
                </c:pt>
                <c:pt idx="206">
                  <c:v>1.8163199999999999E-7</c:v>
                </c:pt>
                <c:pt idx="207">
                  <c:v>-7.5175600000000002E-8</c:v>
                </c:pt>
                <c:pt idx="208">
                  <c:v>-2.0957199999999999E-9</c:v>
                </c:pt>
                <c:pt idx="209">
                  <c:v>-1.7402500000000001E-9</c:v>
                </c:pt>
                <c:pt idx="210">
                  <c:v>-2.0809000000000001E-9</c:v>
                </c:pt>
                <c:pt idx="211">
                  <c:v>3.14528E-8</c:v>
                </c:pt>
                <c:pt idx="212">
                  <c:v>2.0403000000000001E-8</c:v>
                </c:pt>
                <c:pt idx="213">
                  <c:v>1.7113299999999999E-8</c:v>
                </c:pt>
                <c:pt idx="214">
                  <c:v>3.3677400000000002E-9</c:v>
                </c:pt>
                <c:pt idx="215">
                  <c:v>1.89951E-7</c:v>
                </c:pt>
                <c:pt idx="216">
                  <c:v>-2.34281E-10</c:v>
                </c:pt>
                <c:pt idx="217">
                  <c:v>-1.5431399999999999E-10</c:v>
                </c:pt>
                <c:pt idx="218">
                  <c:v>7.8538199999999993E-9</c:v>
                </c:pt>
                <c:pt idx="219">
                  <c:v>8.0764999999999996E-9</c:v>
                </c:pt>
                <c:pt idx="220">
                  <c:v>9.2374199999999997E-10</c:v>
                </c:pt>
                <c:pt idx="221">
                  <c:v>2.6714000000000001E-9</c:v>
                </c:pt>
                <c:pt idx="222">
                  <c:v>9.6243899999999993E-9</c:v>
                </c:pt>
                <c:pt idx="223">
                  <c:v>1.8339599999999999E-8</c:v>
                </c:pt>
                <c:pt idx="224">
                  <c:v>1.8218499999999999E-8</c:v>
                </c:pt>
                <c:pt idx="225">
                  <c:v>1.59692E-8</c:v>
                </c:pt>
                <c:pt idx="226">
                  <c:v>1.08226E-8</c:v>
                </c:pt>
                <c:pt idx="227">
                  <c:v>7.7370000000000001E-9</c:v>
                </c:pt>
                <c:pt idx="228">
                  <c:v>5.5670000000000003E-9</c:v>
                </c:pt>
                <c:pt idx="229">
                  <c:v>2.2972699999999999E-9</c:v>
                </c:pt>
                <c:pt idx="230">
                  <c:v>7.7089600000000002E-9</c:v>
                </c:pt>
                <c:pt idx="231">
                  <c:v>5.4634300000000002E-10</c:v>
                </c:pt>
                <c:pt idx="232">
                  <c:v>1.2817300000000001E-9</c:v>
                </c:pt>
                <c:pt idx="233">
                  <c:v>-2.5906400000000001E-9</c:v>
                </c:pt>
                <c:pt idx="234">
                  <c:v>4.6240400000000001E-9</c:v>
                </c:pt>
                <c:pt idx="235">
                  <c:v>2.44532E-9</c:v>
                </c:pt>
                <c:pt idx="236">
                  <c:v>-1.05317E-8</c:v>
                </c:pt>
                <c:pt idx="237">
                  <c:v>4.6226100000000002E-10</c:v>
                </c:pt>
                <c:pt idx="238">
                  <c:v>-3.6999600000000001E-9</c:v>
                </c:pt>
                <c:pt idx="239">
                  <c:v>-8.2789200000000004E-10</c:v>
                </c:pt>
                <c:pt idx="240">
                  <c:v>-1.1032700000000001E-8</c:v>
                </c:pt>
                <c:pt idx="241">
                  <c:v>-2.3259899999999999E-10</c:v>
                </c:pt>
                <c:pt idx="242">
                  <c:v>-1.60053E-8</c:v>
                </c:pt>
                <c:pt idx="243">
                  <c:v>-5.45882E-9</c:v>
                </c:pt>
                <c:pt idx="244">
                  <c:v>-2.7715800000000001E-9</c:v>
                </c:pt>
                <c:pt idx="245">
                  <c:v>3.2914099999999999E-9</c:v>
                </c:pt>
                <c:pt idx="246">
                  <c:v>2.7221399999999999E-9</c:v>
                </c:pt>
                <c:pt idx="247">
                  <c:v>1.8915099999999998E-9</c:v>
                </c:pt>
                <c:pt idx="248">
                  <c:v>1.1707700000000001E-9</c:v>
                </c:pt>
                <c:pt idx="249">
                  <c:v>4.11056E-11</c:v>
                </c:pt>
                <c:pt idx="250">
                  <c:v>1.1515399999999999E-9</c:v>
                </c:pt>
                <c:pt idx="251">
                  <c:v>8.09494E-10</c:v>
                </c:pt>
                <c:pt idx="252">
                  <c:v>7.2153700000000005E-10</c:v>
                </c:pt>
                <c:pt idx="253">
                  <c:v>2.3073000000000001E-9</c:v>
                </c:pt>
                <c:pt idx="254">
                  <c:v>6.5351199999999997E-10</c:v>
                </c:pt>
                <c:pt idx="255">
                  <c:v>6.5705499999999996E-10</c:v>
                </c:pt>
                <c:pt idx="256">
                  <c:v>1.30424E-9</c:v>
                </c:pt>
                <c:pt idx="257">
                  <c:v>2.40639E-9</c:v>
                </c:pt>
                <c:pt idx="258">
                  <c:v>8.3217900000000001E-10</c:v>
                </c:pt>
                <c:pt idx="259">
                  <c:v>1.04387E-9</c:v>
                </c:pt>
                <c:pt idx="260">
                  <c:v>2.91486E-9</c:v>
                </c:pt>
                <c:pt idx="261">
                  <c:v>-2.0837799999999999E-10</c:v>
                </c:pt>
                <c:pt idx="262">
                  <c:v>1.35925E-9</c:v>
                </c:pt>
                <c:pt idx="263">
                  <c:v>1.27362E-9</c:v>
                </c:pt>
                <c:pt idx="264">
                  <c:v>6.0593799999999996E-10</c:v>
                </c:pt>
                <c:pt idx="265">
                  <c:v>-4.8211500000000005E-10</c:v>
                </c:pt>
                <c:pt idx="266">
                  <c:v>1.2051200000000001E-9</c:v>
                </c:pt>
                <c:pt idx="267">
                  <c:v>1.34782E-9</c:v>
                </c:pt>
                <c:pt idx="268">
                  <c:v>-8.2518299999999996E-10</c:v>
                </c:pt>
                <c:pt idx="269">
                  <c:v>2.0586499999999999E-11</c:v>
                </c:pt>
                <c:pt idx="270">
                  <c:v>-1.3718699999999999E-9</c:v>
                </c:pt>
                <c:pt idx="271">
                  <c:v>4.2324699999999999E-10</c:v>
                </c:pt>
                <c:pt idx="272">
                  <c:v>2.7885699999999998E-10</c:v>
                </c:pt>
                <c:pt idx="273">
                  <c:v>1.5258799999999999E-9</c:v>
                </c:pt>
                <c:pt idx="274">
                  <c:v>2.3342199999999998E-9</c:v>
                </c:pt>
                <c:pt idx="275">
                  <c:v>4.5103999999999997E-10</c:v>
                </c:pt>
                <c:pt idx="276">
                  <c:v>-1.06211E-9</c:v>
                </c:pt>
                <c:pt idx="277">
                  <c:v>-2.4639400000000001E-9</c:v>
                </c:pt>
                <c:pt idx="278">
                  <c:v>3.9602499999999998E-9</c:v>
                </c:pt>
                <c:pt idx="279">
                  <c:v>-4.9762499999999996E-9</c:v>
                </c:pt>
                <c:pt idx="280">
                  <c:v>-6.0736499999999996E-9</c:v>
                </c:pt>
                <c:pt idx="281">
                  <c:v>-2.9542200000000002E-9</c:v>
                </c:pt>
                <c:pt idx="282">
                  <c:v>7.4638900000000004E-10</c:v>
                </c:pt>
                <c:pt idx="283">
                  <c:v>2.9565999999999999E-9</c:v>
                </c:pt>
                <c:pt idx="284">
                  <c:v>5.2451499999999998E-9</c:v>
                </c:pt>
                <c:pt idx="285">
                  <c:v>5.8294300000000002E-9</c:v>
                </c:pt>
                <c:pt idx="286">
                  <c:v>-1.33451E-10</c:v>
                </c:pt>
                <c:pt idx="287">
                  <c:v>3.9264199999999998E-9</c:v>
                </c:pt>
                <c:pt idx="288">
                  <c:v>-4.7063099999999996E-9</c:v>
                </c:pt>
                <c:pt idx="289">
                  <c:v>-1.1087100000000001E-8</c:v>
                </c:pt>
                <c:pt idx="290">
                  <c:v>-1.1056900000000001E-8</c:v>
                </c:pt>
                <c:pt idx="291">
                  <c:v>-8.6492199999999992E-9</c:v>
                </c:pt>
                <c:pt idx="292">
                  <c:v>-2.7343799999999998E-9</c:v>
                </c:pt>
                <c:pt idx="293">
                  <c:v>-2.1893399999999998E-9</c:v>
                </c:pt>
                <c:pt idx="294">
                  <c:v>5.84941E-9</c:v>
                </c:pt>
                <c:pt idx="295">
                  <c:v>1.4776300000000001E-8</c:v>
                </c:pt>
                <c:pt idx="296">
                  <c:v>-6.1097000000000001E-9</c:v>
                </c:pt>
                <c:pt idx="297">
                  <c:v>-3.17048E-9</c:v>
                </c:pt>
                <c:pt idx="298">
                  <c:v>-2.8672999999999998E-9</c:v>
                </c:pt>
                <c:pt idx="299">
                  <c:v>6.95986E-9</c:v>
                </c:pt>
                <c:pt idx="300">
                  <c:v>2.0337400000000001E-8</c:v>
                </c:pt>
                <c:pt idx="301">
                  <c:v>-6.1064399999999999E-9</c:v>
                </c:pt>
                <c:pt idx="302">
                  <c:v>-1.3228299999999999E-7</c:v>
                </c:pt>
                <c:pt idx="303">
                  <c:v>4.0486800000000001E-9</c:v>
                </c:pt>
                <c:pt idx="304">
                  <c:v>-2.5379000000000001E-9</c:v>
                </c:pt>
                <c:pt idx="305">
                  <c:v>1.87393E-8</c:v>
                </c:pt>
                <c:pt idx="306">
                  <c:v>1.8679499999999999E-8</c:v>
                </c:pt>
                <c:pt idx="307">
                  <c:v>-4.2945899999999997E-10</c:v>
                </c:pt>
                <c:pt idx="308">
                  <c:v>3.4946999999999999E-9</c:v>
                </c:pt>
                <c:pt idx="309">
                  <c:v>1.3344500000000001E-8</c:v>
                </c:pt>
                <c:pt idx="310">
                  <c:v>5.3219600000000001E-8</c:v>
                </c:pt>
                <c:pt idx="311">
                  <c:v>-1.4149599999999999E-8</c:v>
                </c:pt>
                <c:pt idx="312">
                  <c:v>-2.4093400000000001E-8</c:v>
                </c:pt>
                <c:pt idx="313">
                  <c:v>-2.8002699999999999E-9</c:v>
                </c:pt>
                <c:pt idx="314">
                  <c:v>5.1569499999999997E-8</c:v>
                </c:pt>
                <c:pt idx="315">
                  <c:v>-2.7210700000000002E-8</c:v>
                </c:pt>
                <c:pt idx="316">
                  <c:v>3.2474599999999999E-9</c:v>
                </c:pt>
                <c:pt idx="317">
                  <c:v>-4.4066999999999999E-10</c:v>
                </c:pt>
                <c:pt idx="318">
                  <c:v>-1.06255E-8</c:v>
                </c:pt>
                <c:pt idx="319">
                  <c:v>-1.45386E-9</c:v>
                </c:pt>
                <c:pt idx="320">
                  <c:v>4.3066700000000001E-8</c:v>
                </c:pt>
                <c:pt idx="321">
                  <c:v>-4.8499400000000003E-9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Sheet1!$BI:$BI</c:f>
              <c:numCache>
                <c:formatCode>0.00E+00</c:formatCode>
                <c:ptCount val="1048576"/>
                <c:pt idx="0">
                  <c:v>15997200</c:v>
                </c:pt>
                <c:pt idx="1">
                  <c:v>16336300</c:v>
                </c:pt>
                <c:pt idx="2">
                  <c:v>16997000</c:v>
                </c:pt>
                <c:pt idx="3">
                  <c:v>17336100</c:v>
                </c:pt>
                <c:pt idx="4">
                  <c:v>17667000</c:v>
                </c:pt>
                <c:pt idx="5">
                  <c:v>17996700</c:v>
                </c:pt>
                <c:pt idx="6">
                  <c:v>18336000</c:v>
                </c:pt>
                <c:pt idx="7">
                  <c:v>18666800</c:v>
                </c:pt>
                <c:pt idx="8">
                  <c:v>18996600</c:v>
                </c:pt>
                <c:pt idx="9">
                  <c:v>19335800</c:v>
                </c:pt>
                <c:pt idx="10">
                  <c:v>19666600</c:v>
                </c:pt>
                <c:pt idx="11">
                  <c:v>19996500</c:v>
                </c:pt>
                <c:pt idx="12">
                  <c:v>20335600</c:v>
                </c:pt>
                <c:pt idx="13">
                  <c:v>20666500</c:v>
                </c:pt>
                <c:pt idx="14">
                  <c:v>20996200</c:v>
                </c:pt>
                <c:pt idx="15">
                  <c:v>21335500</c:v>
                </c:pt>
                <c:pt idx="16">
                  <c:v>21666300</c:v>
                </c:pt>
                <c:pt idx="17">
                  <c:v>21996100</c:v>
                </c:pt>
                <c:pt idx="18">
                  <c:v>22335200</c:v>
                </c:pt>
                <c:pt idx="19">
                  <c:v>22666100</c:v>
                </c:pt>
                <c:pt idx="20">
                  <c:v>22995900</c:v>
                </c:pt>
                <c:pt idx="21">
                  <c:v>23335100</c:v>
                </c:pt>
                <c:pt idx="22">
                  <c:v>23665900</c:v>
                </c:pt>
                <c:pt idx="23">
                  <c:v>23995700</c:v>
                </c:pt>
                <c:pt idx="24">
                  <c:v>24665800</c:v>
                </c:pt>
                <c:pt idx="25">
                  <c:v>24995700</c:v>
                </c:pt>
                <c:pt idx="26">
                  <c:v>25334700</c:v>
                </c:pt>
                <c:pt idx="27">
                  <c:v>25665600</c:v>
                </c:pt>
                <c:pt idx="28">
                  <c:v>25995400</c:v>
                </c:pt>
                <c:pt idx="29">
                  <c:v>26334600</c:v>
                </c:pt>
                <c:pt idx="30">
                  <c:v>26665400</c:v>
                </c:pt>
                <c:pt idx="31">
                  <c:v>26995200</c:v>
                </c:pt>
                <c:pt idx="32">
                  <c:v>27334400</c:v>
                </c:pt>
                <c:pt idx="33">
                  <c:v>27665200</c:v>
                </c:pt>
                <c:pt idx="34">
                  <c:v>27995000</c:v>
                </c:pt>
                <c:pt idx="35">
                  <c:v>28334300</c:v>
                </c:pt>
                <c:pt idx="36">
                  <c:v>28665100</c:v>
                </c:pt>
                <c:pt idx="37">
                  <c:v>28994800</c:v>
                </c:pt>
                <c:pt idx="38">
                  <c:v>29334100</c:v>
                </c:pt>
                <c:pt idx="39">
                  <c:v>29664900</c:v>
                </c:pt>
                <c:pt idx="40">
                  <c:v>29994700</c:v>
                </c:pt>
                <c:pt idx="41">
                  <c:v>30333900</c:v>
                </c:pt>
                <c:pt idx="42">
                  <c:v>30664800</c:v>
                </c:pt>
                <c:pt idx="43">
                  <c:v>30994500</c:v>
                </c:pt>
                <c:pt idx="44">
                  <c:v>31333700</c:v>
                </c:pt>
                <c:pt idx="45">
                  <c:v>31664600</c:v>
                </c:pt>
                <c:pt idx="46">
                  <c:v>31994300</c:v>
                </c:pt>
                <c:pt idx="47">
                  <c:v>32333500</c:v>
                </c:pt>
                <c:pt idx="48">
                  <c:v>32664400</c:v>
                </c:pt>
                <c:pt idx="49">
                  <c:v>32994200</c:v>
                </c:pt>
                <c:pt idx="50">
                  <c:v>33333400</c:v>
                </c:pt>
                <c:pt idx="51">
                  <c:v>33664200</c:v>
                </c:pt>
                <c:pt idx="52">
                  <c:v>34333200</c:v>
                </c:pt>
                <c:pt idx="53">
                  <c:v>34664100</c:v>
                </c:pt>
                <c:pt idx="54">
                  <c:v>34993800</c:v>
                </c:pt>
                <c:pt idx="55">
                  <c:v>35333100</c:v>
                </c:pt>
                <c:pt idx="56">
                  <c:v>35663900</c:v>
                </c:pt>
                <c:pt idx="57">
                  <c:v>35993600</c:v>
                </c:pt>
                <c:pt idx="58">
                  <c:v>36332800</c:v>
                </c:pt>
                <c:pt idx="59">
                  <c:v>36663700</c:v>
                </c:pt>
                <c:pt idx="60">
                  <c:v>36993500</c:v>
                </c:pt>
                <c:pt idx="61">
                  <c:v>37332600</c:v>
                </c:pt>
                <c:pt idx="62">
                  <c:v>37663500</c:v>
                </c:pt>
                <c:pt idx="63">
                  <c:v>37993300</c:v>
                </c:pt>
                <c:pt idx="64">
                  <c:v>38332500</c:v>
                </c:pt>
                <c:pt idx="65">
                  <c:v>38663300</c:v>
                </c:pt>
                <c:pt idx="66">
                  <c:v>39332300</c:v>
                </c:pt>
                <c:pt idx="67">
                  <c:v>39992900</c:v>
                </c:pt>
                <c:pt idx="68">
                  <c:v>40332100</c:v>
                </c:pt>
                <c:pt idx="69">
                  <c:v>40663000</c:v>
                </c:pt>
                <c:pt idx="70">
                  <c:v>40992700</c:v>
                </c:pt>
                <c:pt idx="71">
                  <c:v>41331900</c:v>
                </c:pt>
                <c:pt idx="72">
                  <c:v>41662800</c:v>
                </c:pt>
                <c:pt idx="73">
                  <c:v>41992600</c:v>
                </c:pt>
                <c:pt idx="74">
                  <c:v>42331800</c:v>
                </c:pt>
                <c:pt idx="75">
                  <c:v>42662600</c:v>
                </c:pt>
                <c:pt idx="76">
                  <c:v>42992500</c:v>
                </c:pt>
                <c:pt idx="77">
                  <c:v>43331600</c:v>
                </c:pt>
                <c:pt idx="78">
                  <c:v>43662500</c:v>
                </c:pt>
                <c:pt idx="79">
                  <c:v>43992300</c:v>
                </c:pt>
                <c:pt idx="80">
                  <c:v>44331500</c:v>
                </c:pt>
                <c:pt idx="81">
                  <c:v>44662200</c:v>
                </c:pt>
                <c:pt idx="82">
                  <c:v>44992100</c:v>
                </c:pt>
                <c:pt idx="83">
                  <c:v>45661300</c:v>
                </c:pt>
                <c:pt idx="84">
                  <c:v>45991900</c:v>
                </c:pt>
                <c:pt idx="85">
                  <c:v>46331000</c:v>
                </c:pt>
                <c:pt idx="86">
                  <c:v>46661900</c:v>
                </c:pt>
                <c:pt idx="87">
                  <c:v>46991700</c:v>
                </c:pt>
                <c:pt idx="88">
                  <c:v>47330900</c:v>
                </c:pt>
                <c:pt idx="89">
                  <c:v>47661800</c:v>
                </c:pt>
                <c:pt idx="90">
                  <c:v>47991500</c:v>
                </c:pt>
                <c:pt idx="91">
                  <c:v>48330700</c:v>
                </c:pt>
                <c:pt idx="92">
                  <c:v>48661600</c:v>
                </c:pt>
                <c:pt idx="93">
                  <c:v>48991300</c:v>
                </c:pt>
                <c:pt idx="94">
                  <c:v>49330600</c:v>
                </c:pt>
                <c:pt idx="95">
                  <c:v>49661400</c:v>
                </c:pt>
                <c:pt idx="96">
                  <c:v>49991100</c:v>
                </c:pt>
                <c:pt idx="97">
                  <c:v>50330500</c:v>
                </c:pt>
                <c:pt idx="98">
                  <c:v>50661200</c:v>
                </c:pt>
                <c:pt idx="99">
                  <c:v>50990900</c:v>
                </c:pt>
                <c:pt idx="100">
                  <c:v>51330200</c:v>
                </c:pt>
                <c:pt idx="101">
                  <c:v>51661000</c:v>
                </c:pt>
                <c:pt idx="102">
                  <c:v>51990800</c:v>
                </c:pt>
                <c:pt idx="103">
                  <c:v>52330000</c:v>
                </c:pt>
                <c:pt idx="104">
                  <c:v>52660800</c:v>
                </c:pt>
                <c:pt idx="105">
                  <c:v>52990600</c:v>
                </c:pt>
                <c:pt idx="106">
                  <c:v>53329900</c:v>
                </c:pt>
                <c:pt idx="107">
                  <c:v>53660700</c:v>
                </c:pt>
                <c:pt idx="108">
                  <c:v>53990500</c:v>
                </c:pt>
                <c:pt idx="109">
                  <c:v>54329700</c:v>
                </c:pt>
                <c:pt idx="110">
                  <c:v>54660500</c:v>
                </c:pt>
                <c:pt idx="111">
                  <c:v>54990300</c:v>
                </c:pt>
                <c:pt idx="112">
                  <c:v>55660800</c:v>
                </c:pt>
                <c:pt idx="113">
                  <c:v>55990100</c:v>
                </c:pt>
                <c:pt idx="114">
                  <c:v>56329300</c:v>
                </c:pt>
                <c:pt idx="115">
                  <c:v>56660200</c:v>
                </c:pt>
                <c:pt idx="116">
                  <c:v>56990000</c:v>
                </c:pt>
                <c:pt idx="117">
                  <c:v>57329500</c:v>
                </c:pt>
                <c:pt idx="118">
                  <c:v>57660100</c:v>
                </c:pt>
                <c:pt idx="119">
                  <c:v>57989900</c:v>
                </c:pt>
                <c:pt idx="120">
                  <c:v>58329500</c:v>
                </c:pt>
                <c:pt idx="121">
                  <c:v>58659900</c:v>
                </c:pt>
                <c:pt idx="122">
                  <c:v>58989600</c:v>
                </c:pt>
                <c:pt idx="123">
                  <c:v>59328800</c:v>
                </c:pt>
                <c:pt idx="124">
                  <c:v>59659600</c:v>
                </c:pt>
                <c:pt idx="125">
                  <c:v>59989400</c:v>
                </c:pt>
                <c:pt idx="126">
                  <c:v>60328600</c:v>
                </c:pt>
                <c:pt idx="127">
                  <c:v>60659500</c:v>
                </c:pt>
                <c:pt idx="128">
                  <c:v>60989200</c:v>
                </c:pt>
                <c:pt idx="129">
                  <c:v>61328400</c:v>
                </c:pt>
                <c:pt idx="130">
                  <c:v>61659300</c:v>
                </c:pt>
                <c:pt idx="131">
                  <c:v>62328300</c:v>
                </c:pt>
                <c:pt idx="132">
                  <c:v>62659200</c:v>
                </c:pt>
                <c:pt idx="133">
                  <c:v>62988900</c:v>
                </c:pt>
                <c:pt idx="134">
                  <c:v>63328100</c:v>
                </c:pt>
                <c:pt idx="135">
                  <c:v>63658900</c:v>
                </c:pt>
                <c:pt idx="136">
                  <c:v>63988700</c:v>
                </c:pt>
                <c:pt idx="137">
                  <c:v>64327900</c:v>
                </c:pt>
                <c:pt idx="138">
                  <c:v>64658800</c:v>
                </c:pt>
                <c:pt idx="139">
                  <c:v>64988500</c:v>
                </c:pt>
                <c:pt idx="140">
                  <c:v>65327800</c:v>
                </c:pt>
                <c:pt idx="141">
                  <c:v>65658600</c:v>
                </c:pt>
                <c:pt idx="142">
                  <c:v>65988400</c:v>
                </c:pt>
                <c:pt idx="143">
                  <c:v>66327600</c:v>
                </c:pt>
                <c:pt idx="144">
                  <c:v>66988200</c:v>
                </c:pt>
                <c:pt idx="145">
                  <c:v>67327400</c:v>
                </c:pt>
                <c:pt idx="146">
                  <c:v>67658300</c:v>
                </c:pt>
                <c:pt idx="147">
                  <c:v>67988000</c:v>
                </c:pt>
                <c:pt idx="148">
                  <c:v>68327300</c:v>
                </c:pt>
                <c:pt idx="149">
                  <c:v>68658100</c:v>
                </c:pt>
                <c:pt idx="150">
                  <c:v>68987900</c:v>
                </c:pt>
                <c:pt idx="151">
                  <c:v>69327000</c:v>
                </c:pt>
                <c:pt idx="152">
                  <c:v>69657900</c:v>
                </c:pt>
                <c:pt idx="153">
                  <c:v>69987700</c:v>
                </c:pt>
                <c:pt idx="154">
                  <c:v>70326900</c:v>
                </c:pt>
                <c:pt idx="155">
                  <c:v>70657700</c:v>
                </c:pt>
                <c:pt idx="156">
                  <c:v>70987500</c:v>
                </c:pt>
                <c:pt idx="157">
                  <c:v>71326700</c:v>
                </c:pt>
                <c:pt idx="158">
                  <c:v>71657500</c:v>
                </c:pt>
                <c:pt idx="159">
                  <c:v>71987300</c:v>
                </c:pt>
                <c:pt idx="160">
                  <c:v>72326600</c:v>
                </c:pt>
                <c:pt idx="161">
                  <c:v>72657400</c:v>
                </c:pt>
                <c:pt idx="162">
                  <c:v>72987200</c:v>
                </c:pt>
                <c:pt idx="163">
                  <c:v>73326400</c:v>
                </c:pt>
                <c:pt idx="164">
                  <c:v>73657200</c:v>
                </c:pt>
                <c:pt idx="165">
                  <c:v>73986900</c:v>
                </c:pt>
                <c:pt idx="166">
                  <c:v>74326200</c:v>
                </c:pt>
                <c:pt idx="167">
                  <c:v>74657000</c:v>
                </c:pt>
                <c:pt idx="168">
                  <c:v>75326100</c:v>
                </c:pt>
                <c:pt idx="169">
                  <c:v>75656900</c:v>
                </c:pt>
                <c:pt idx="170">
                  <c:v>75986600</c:v>
                </c:pt>
                <c:pt idx="171">
                  <c:v>76325800</c:v>
                </c:pt>
                <c:pt idx="172">
                  <c:v>76656700</c:v>
                </c:pt>
                <c:pt idx="173">
                  <c:v>76986400</c:v>
                </c:pt>
                <c:pt idx="174">
                  <c:v>77325700</c:v>
                </c:pt>
                <c:pt idx="175">
                  <c:v>77656500</c:v>
                </c:pt>
                <c:pt idx="176">
                  <c:v>77986300</c:v>
                </c:pt>
                <c:pt idx="177">
                  <c:v>78325400</c:v>
                </c:pt>
                <c:pt idx="178">
                  <c:v>78656300</c:v>
                </c:pt>
                <c:pt idx="179">
                  <c:v>78986100</c:v>
                </c:pt>
                <c:pt idx="180">
                  <c:v>79325300</c:v>
                </c:pt>
                <c:pt idx="181">
                  <c:v>79986000</c:v>
                </c:pt>
                <c:pt idx="182">
                  <c:v>80325100</c:v>
                </c:pt>
                <c:pt idx="183">
                  <c:v>80655900</c:v>
                </c:pt>
                <c:pt idx="184">
                  <c:v>80985700</c:v>
                </c:pt>
                <c:pt idx="185">
                  <c:v>81325000</c:v>
                </c:pt>
                <c:pt idx="186">
                  <c:v>81655800</c:v>
                </c:pt>
                <c:pt idx="187">
                  <c:v>81985600</c:v>
                </c:pt>
                <c:pt idx="188">
                  <c:v>82324800</c:v>
                </c:pt>
                <c:pt idx="189">
                  <c:v>82655600</c:v>
                </c:pt>
                <c:pt idx="190">
                  <c:v>82985400</c:v>
                </c:pt>
                <c:pt idx="191">
                  <c:v>83324600</c:v>
                </c:pt>
                <c:pt idx="192">
                  <c:v>83655400</c:v>
                </c:pt>
                <c:pt idx="193">
                  <c:v>83985200</c:v>
                </c:pt>
                <c:pt idx="194">
                  <c:v>84655300</c:v>
                </c:pt>
                <c:pt idx="195">
                  <c:v>85324200</c:v>
                </c:pt>
                <c:pt idx="196">
                  <c:v>85655100</c:v>
                </c:pt>
                <c:pt idx="197">
                  <c:v>85984800</c:v>
                </c:pt>
                <c:pt idx="198">
                  <c:v>86324000</c:v>
                </c:pt>
                <c:pt idx="199">
                  <c:v>86654900</c:v>
                </c:pt>
                <c:pt idx="200">
                  <c:v>86984700</c:v>
                </c:pt>
                <c:pt idx="201">
                  <c:v>87323900</c:v>
                </c:pt>
                <c:pt idx="202">
                  <c:v>87654800</c:v>
                </c:pt>
                <c:pt idx="203">
                  <c:v>87984600</c:v>
                </c:pt>
                <c:pt idx="204">
                  <c:v>88323700</c:v>
                </c:pt>
                <c:pt idx="205">
                  <c:v>88654500</c:v>
                </c:pt>
                <c:pt idx="206">
                  <c:v>88984300</c:v>
                </c:pt>
                <c:pt idx="207">
                  <c:v>89323500</c:v>
                </c:pt>
                <c:pt idx="208">
                  <c:v>89654400</c:v>
                </c:pt>
                <c:pt idx="209">
                  <c:v>89984200</c:v>
                </c:pt>
                <c:pt idx="210">
                  <c:v>90323300</c:v>
                </c:pt>
                <c:pt idx="211">
                  <c:v>90984000</c:v>
                </c:pt>
                <c:pt idx="212">
                  <c:v>91323200</c:v>
                </c:pt>
                <c:pt idx="213">
                  <c:v>91654000</c:v>
                </c:pt>
                <c:pt idx="214">
                  <c:v>91983800</c:v>
                </c:pt>
                <c:pt idx="215">
                  <c:v>92323000</c:v>
                </c:pt>
                <c:pt idx="216">
                  <c:v>92653900</c:v>
                </c:pt>
                <c:pt idx="217">
                  <c:v>92983600</c:v>
                </c:pt>
                <c:pt idx="218">
                  <c:v>93322900</c:v>
                </c:pt>
                <c:pt idx="219">
                  <c:v>93653700</c:v>
                </c:pt>
                <c:pt idx="220">
                  <c:v>93983500</c:v>
                </c:pt>
                <c:pt idx="221">
                  <c:v>94322700</c:v>
                </c:pt>
                <c:pt idx="222">
                  <c:v>94653500</c:v>
                </c:pt>
                <c:pt idx="223">
                  <c:v>94983300</c:v>
                </c:pt>
                <c:pt idx="224">
                  <c:v>95322400</c:v>
                </c:pt>
                <c:pt idx="225">
                  <c:v>95983100</c:v>
                </c:pt>
                <c:pt idx="226">
                  <c:v>96322400</c:v>
                </c:pt>
                <c:pt idx="227">
                  <c:v>96653200</c:v>
                </c:pt>
                <c:pt idx="228">
                  <c:v>96982900</c:v>
                </c:pt>
                <c:pt idx="229">
                  <c:v>97322100</c:v>
                </c:pt>
                <c:pt idx="230">
                  <c:v>97653000</c:v>
                </c:pt>
                <c:pt idx="231">
                  <c:v>97982800</c:v>
                </c:pt>
                <c:pt idx="232">
                  <c:v>98322500</c:v>
                </c:pt>
                <c:pt idx="233">
                  <c:v>98652800</c:v>
                </c:pt>
                <c:pt idx="234">
                  <c:v>98982700</c:v>
                </c:pt>
                <c:pt idx="235">
                  <c:v>99321800</c:v>
                </c:pt>
                <c:pt idx="236">
                  <c:v>99652700</c:v>
                </c:pt>
                <c:pt idx="237">
                  <c:v>99982400</c:v>
                </c:pt>
                <c:pt idx="238">
                  <c:v>100322000</c:v>
                </c:pt>
                <c:pt idx="239">
                  <c:v>100652000</c:v>
                </c:pt>
                <c:pt idx="240">
                  <c:v>100982000</c:v>
                </c:pt>
                <c:pt idx="241">
                  <c:v>101322000</c:v>
                </c:pt>
                <c:pt idx="242">
                  <c:v>101652000</c:v>
                </c:pt>
                <c:pt idx="243">
                  <c:v>101982000</c:v>
                </c:pt>
                <c:pt idx="244">
                  <c:v>102321000</c:v>
                </c:pt>
                <c:pt idx="245">
                  <c:v>102652000</c:v>
                </c:pt>
                <c:pt idx="246">
                  <c:v>102982000</c:v>
                </c:pt>
                <c:pt idx="247">
                  <c:v>103321000</c:v>
                </c:pt>
                <c:pt idx="248">
                  <c:v>103652000</c:v>
                </c:pt>
                <c:pt idx="249">
                  <c:v>103982000</c:v>
                </c:pt>
                <c:pt idx="250">
                  <c:v>104321000</c:v>
                </c:pt>
                <c:pt idx="251">
                  <c:v>104652000</c:v>
                </c:pt>
                <c:pt idx="252">
                  <c:v>104982000</c:v>
                </c:pt>
                <c:pt idx="253">
                  <c:v>105321000</c:v>
                </c:pt>
                <c:pt idx="254">
                  <c:v>105652000</c:v>
                </c:pt>
                <c:pt idx="255">
                  <c:v>105981000</c:v>
                </c:pt>
                <c:pt idx="256">
                  <c:v>106321000</c:v>
                </c:pt>
                <c:pt idx="257">
                  <c:v>106651000</c:v>
                </c:pt>
                <c:pt idx="258">
                  <c:v>106981000</c:v>
                </c:pt>
                <c:pt idx="259">
                  <c:v>107320000</c:v>
                </c:pt>
                <c:pt idx="260">
                  <c:v>107651000</c:v>
                </c:pt>
                <c:pt idx="261">
                  <c:v>107981000</c:v>
                </c:pt>
                <c:pt idx="262">
                  <c:v>108320000</c:v>
                </c:pt>
                <c:pt idx="263">
                  <c:v>108651000</c:v>
                </c:pt>
                <c:pt idx="264">
                  <c:v>108981000</c:v>
                </c:pt>
                <c:pt idx="265">
                  <c:v>109320000</c:v>
                </c:pt>
                <c:pt idx="266">
                  <c:v>109651000</c:v>
                </c:pt>
                <c:pt idx="267">
                  <c:v>109981000</c:v>
                </c:pt>
                <c:pt idx="268">
                  <c:v>110651000</c:v>
                </c:pt>
                <c:pt idx="269">
                  <c:v>111320000</c:v>
                </c:pt>
                <c:pt idx="270">
                  <c:v>111651000</c:v>
                </c:pt>
                <c:pt idx="271">
                  <c:v>111980000</c:v>
                </c:pt>
                <c:pt idx="272">
                  <c:v>112320000</c:v>
                </c:pt>
                <c:pt idx="273">
                  <c:v>112650000</c:v>
                </c:pt>
                <c:pt idx="274">
                  <c:v>112980000</c:v>
                </c:pt>
                <c:pt idx="275">
                  <c:v>113319000</c:v>
                </c:pt>
                <c:pt idx="276">
                  <c:v>113650000</c:v>
                </c:pt>
                <c:pt idx="277">
                  <c:v>113980000</c:v>
                </c:pt>
                <c:pt idx="278">
                  <c:v>114319000</c:v>
                </c:pt>
                <c:pt idx="279">
                  <c:v>114650000</c:v>
                </c:pt>
                <c:pt idx="280">
                  <c:v>114980000</c:v>
                </c:pt>
                <c:pt idx="281">
                  <c:v>115319000</c:v>
                </c:pt>
                <c:pt idx="282">
                  <c:v>115650000</c:v>
                </c:pt>
                <c:pt idx="283">
                  <c:v>115980000</c:v>
                </c:pt>
                <c:pt idx="284">
                  <c:v>116319000</c:v>
                </c:pt>
                <c:pt idx="285">
                  <c:v>116650000</c:v>
                </c:pt>
                <c:pt idx="286">
                  <c:v>116980000</c:v>
                </c:pt>
                <c:pt idx="287">
                  <c:v>117319000</c:v>
                </c:pt>
                <c:pt idx="288">
                  <c:v>117650000</c:v>
                </c:pt>
                <c:pt idx="289">
                  <c:v>117979000</c:v>
                </c:pt>
                <c:pt idx="290">
                  <c:v>118649000</c:v>
                </c:pt>
                <c:pt idx="291">
                  <c:v>119318000</c:v>
                </c:pt>
                <c:pt idx="292">
                  <c:v>119979000</c:v>
                </c:pt>
                <c:pt idx="293">
                  <c:v>120318000</c:v>
                </c:pt>
                <c:pt idx="294">
                  <c:v>120649000</c:v>
                </c:pt>
                <c:pt idx="295">
                  <c:v>120979000</c:v>
                </c:pt>
                <c:pt idx="296">
                  <c:v>121318000</c:v>
                </c:pt>
                <c:pt idx="297">
                  <c:v>121649000</c:v>
                </c:pt>
                <c:pt idx="298">
                  <c:v>121979000</c:v>
                </c:pt>
                <c:pt idx="299">
                  <c:v>122318000</c:v>
                </c:pt>
                <c:pt idx="300">
                  <c:v>122649000</c:v>
                </c:pt>
                <c:pt idx="301">
                  <c:v>122978000</c:v>
                </c:pt>
                <c:pt idx="302">
                  <c:v>123318000</c:v>
                </c:pt>
                <c:pt idx="303">
                  <c:v>123648000</c:v>
                </c:pt>
                <c:pt idx="304">
                  <c:v>123978000</c:v>
                </c:pt>
                <c:pt idx="305">
                  <c:v>124318000</c:v>
                </c:pt>
                <c:pt idx="306">
                  <c:v>124648000</c:v>
                </c:pt>
                <c:pt idx="307">
                  <c:v>125317000</c:v>
                </c:pt>
                <c:pt idx="308">
                  <c:v>125648000</c:v>
                </c:pt>
                <c:pt idx="309">
                  <c:v>125978000</c:v>
                </c:pt>
                <c:pt idx="310">
                  <c:v>126317000</c:v>
                </c:pt>
                <c:pt idx="311">
                  <c:v>126648000</c:v>
                </c:pt>
                <c:pt idx="312">
                  <c:v>126978000</c:v>
                </c:pt>
                <c:pt idx="313">
                  <c:v>127317000</c:v>
                </c:pt>
                <c:pt idx="314">
                  <c:v>127648000</c:v>
                </c:pt>
                <c:pt idx="315">
                  <c:v>127978000</c:v>
                </c:pt>
                <c:pt idx="316">
                  <c:v>128317000</c:v>
                </c:pt>
                <c:pt idx="317">
                  <c:v>128648000</c:v>
                </c:pt>
                <c:pt idx="318">
                  <c:v>128978000</c:v>
                </c:pt>
                <c:pt idx="319">
                  <c:v>129317000</c:v>
                </c:pt>
                <c:pt idx="320">
                  <c:v>129647000</c:v>
                </c:pt>
                <c:pt idx="321">
                  <c:v>129977000</c:v>
                </c:pt>
              </c:numCache>
            </c:numRef>
          </c:cat>
          <c:val>
            <c:numRef>
              <c:f>Sheet1!$BO$1:$BO$322</c:f>
              <c:numCache>
                <c:formatCode>0.00E+00</c:formatCode>
                <c:ptCount val="322"/>
                <c:pt idx="0">
                  <c:v>-1.01065E-13</c:v>
                </c:pt>
                <c:pt idx="1">
                  <c:v>-2.5960299999999999E-13</c:v>
                </c:pt>
                <c:pt idx="2">
                  <c:v>-1.1382000000000001E-14</c:v>
                </c:pt>
                <c:pt idx="3">
                  <c:v>-2.2277099999999999E-14</c:v>
                </c:pt>
                <c:pt idx="4">
                  <c:v>5.3568100000000004E-15</c:v>
                </c:pt>
                <c:pt idx="5">
                  <c:v>-3.20857E-15</c:v>
                </c:pt>
                <c:pt idx="6">
                  <c:v>1.66629E-14</c:v>
                </c:pt>
                <c:pt idx="7">
                  <c:v>-1.2153599999999999E-14</c:v>
                </c:pt>
                <c:pt idx="8">
                  <c:v>-1.77503E-14</c:v>
                </c:pt>
                <c:pt idx="9">
                  <c:v>1.50653E-14</c:v>
                </c:pt>
                <c:pt idx="10">
                  <c:v>1.5405900000000001E-14</c:v>
                </c:pt>
                <c:pt idx="11">
                  <c:v>-2.2465200000000001E-14</c:v>
                </c:pt>
                <c:pt idx="12">
                  <c:v>-1.0594500000000001E-15</c:v>
                </c:pt>
                <c:pt idx="13">
                  <c:v>-2.7332699999999999E-15</c:v>
                </c:pt>
                <c:pt idx="14">
                  <c:v>1.2430399999999999E-14</c:v>
                </c:pt>
                <c:pt idx="15">
                  <c:v>-1.4053599999999999E-14</c:v>
                </c:pt>
                <c:pt idx="16">
                  <c:v>1.8219100000000001E-14</c:v>
                </c:pt>
                <c:pt idx="17">
                  <c:v>-1.40926E-14</c:v>
                </c:pt>
                <c:pt idx="18">
                  <c:v>7.5519100000000001E-15</c:v>
                </c:pt>
                <c:pt idx="19">
                  <c:v>-2.9462E-15</c:v>
                </c:pt>
                <c:pt idx="20">
                  <c:v>3.7841700000000001E-15</c:v>
                </c:pt>
                <c:pt idx="21">
                  <c:v>-4.4601799999999998E-15</c:v>
                </c:pt>
                <c:pt idx="22">
                  <c:v>3.1629299999999999E-17</c:v>
                </c:pt>
                <c:pt idx="23">
                  <c:v>3.6669299999999998E-15</c:v>
                </c:pt>
                <c:pt idx="24">
                  <c:v>-8.6383199999999995E-15</c:v>
                </c:pt>
                <c:pt idx="25">
                  <c:v>5.5885299999999995E-16</c:v>
                </c:pt>
                <c:pt idx="26">
                  <c:v>6.7565600000000005E-16</c:v>
                </c:pt>
                <c:pt idx="27">
                  <c:v>1.77892E-16</c:v>
                </c:pt>
                <c:pt idx="28">
                  <c:v>2.4168000000000001E-15</c:v>
                </c:pt>
                <c:pt idx="29">
                  <c:v>-2.8321100000000002E-15</c:v>
                </c:pt>
                <c:pt idx="30">
                  <c:v>-7.2171199999999992E-15</c:v>
                </c:pt>
                <c:pt idx="31">
                  <c:v>8.4737100000000002E-15</c:v>
                </c:pt>
                <c:pt idx="32">
                  <c:v>2.6135E-16</c:v>
                </c:pt>
                <c:pt idx="33">
                  <c:v>-4.1180199999999998E-15</c:v>
                </c:pt>
                <c:pt idx="34">
                  <c:v>8.1853399999999998E-16</c:v>
                </c:pt>
                <c:pt idx="35">
                  <c:v>4.3386399999999998E-15</c:v>
                </c:pt>
                <c:pt idx="36">
                  <c:v>1.22749E-15</c:v>
                </c:pt>
                <c:pt idx="37">
                  <c:v>-8.3347000000000001E-16</c:v>
                </c:pt>
                <c:pt idx="38">
                  <c:v>-2.80523E-15</c:v>
                </c:pt>
                <c:pt idx="39">
                  <c:v>1.85048E-15</c:v>
                </c:pt>
                <c:pt idx="40">
                  <c:v>1.2719400000000001E-14</c:v>
                </c:pt>
                <c:pt idx="41">
                  <c:v>-9.99419E-15</c:v>
                </c:pt>
                <c:pt idx="42">
                  <c:v>-4.0746500000000001E-15</c:v>
                </c:pt>
                <c:pt idx="43">
                  <c:v>7.1322999999999996E-15</c:v>
                </c:pt>
                <c:pt idx="44">
                  <c:v>-8.1612999999999995E-15</c:v>
                </c:pt>
                <c:pt idx="45">
                  <c:v>7.5709099999999996E-16</c:v>
                </c:pt>
                <c:pt idx="46">
                  <c:v>1.2243E-15</c:v>
                </c:pt>
                <c:pt idx="47">
                  <c:v>3.33723E-15</c:v>
                </c:pt>
                <c:pt idx="48">
                  <c:v>-3.6886600000000003E-15</c:v>
                </c:pt>
                <c:pt idx="49">
                  <c:v>-9.8378899999999994E-16</c:v>
                </c:pt>
                <c:pt idx="50">
                  <c:v>-3.5537300000000003E-15</c:v>
                </c:pt>
                <c:pt idx="51">
                  <c:v>4.5640300000000001E-15</c:v>
                </c:pt>
                <c:pt idx="52">
                  <c:v>3.2553600000000001E-15</c:v>
                </c:pt>
                <c:pt idx="53">
                  <c:v>4.2868099999999999E-15</c:v>
                </c:pt>
                <c:pt idx="54">
                  <c:v>-8.1287500000000002E-15</c:v>
                </c:pt>
                <c:pt idx="55">
                  <c:v>-3.3167E-15</c:v>
                </c:pt>
                <c:pt idx="56">
                  <c:v>8.6242899999999996E-15</c:v>
                </c:pt>
                <c:pt idx="57">
                  <c:v>-4.5743299999999997E-16</c:v>
                </c:pt>
                <c:pt idx="58">
                  <c:v>-6.3719499999999997E-15</c:v>
                </c:pt>
                <c:pt idx="59">
                  <c:v>2.1121499999999998E-15</c:v>
                </c:pt>
                <c:pt idx="60">
                  <c:v>-2.7452500000000002E-15</c:v>
                </c:pt>
                <c:pt idx="61">
                  <c:v>-1.74096E-15</c:v>
                </c:pt>
                <c:pt idx="62">
                  <c:v>1.10642E-14</c:v>
                </c:pt>
                <c:pt idx="63">
                  <c:v>-7.5873499999999997E-15</c:v>
                </c:pt>
                <c:pt idx="64">
                  <c:v>1.758E-15</c:v>
                </c:pt>
                <c:pt idx="65">
                  <c:v>1.3252200000000001E-15</c:v>
                </c:pt>
                <c:pt idx="66">
                  <c:v>1.8102200000000001E-15</c:v>
                </c:pt>
                <c:pt idx="67">
                  <c:v>-1.40165E-15</c:v>
                </c:pt>
                <c:pt idx="68">
                  <c:v>-1.8789900000000002E-15</c:v>
                </c:pt>
                <c:pt idx="69">
                  <c:v>9.2164999999999998E-15</c:v>
                </c:pt>
                <c:pt idx="70">
                  <c:v>-2.11526E-15</c:v>
                </c:pt>
                <c:pt idx="71">
                  <c:v>8.15483E-15</c:v>
                </c:pt>
                <c:pt idx="72">
                  <c:v>-6.1968300000000002E-15</c:v>
                </c:pt>
                <c:pt idx="73">
                  <c:v>-3.4625999999999999E-15</c:v>
                </c:pt>
                <c:pt idx="74">
                  <c:v>-8.8538100000000002E-15</c:v>
                </c:pt>
                <c:pt idx="75">
                  <c:v>1.07738E-14</c:v>
                </c:pt>
                <c:pt idx="76">
                  <c:v>-5.4289899999999999E-15</c:v>
                </c:pt>
                <c:pt idx="77">
                  <c:v>-7.0758700000000003E-15</c:v>
                </c:pt>
                <c:pt idx="78">
                  <c:v>6.3359000000000003E-15</c:v>
                </c:pt>
                <c:pt idx="79">
                  <c:v>5.72885E-15</c:v>
                </c:pt>
                <c:pt idx="80">
                  <c:v>-4.6483000000000002E-15</c:v>
                </c:pt>
                <c:pt idx="81">
                  <c:v>-1.59025E-13</c:v>
                </c:pt>
                <c:pt idx="82">
                  <c:v>2.0208599999999999E-13</c:v>
                </c:pt>
                <c:pt idx="83">
                  <c:v>2.94216E-13</c:v>
                </c:pt>
                <c:pt idx="84">
                  <c:v>-1.01627E-13</c:v>
                </c:pt>
                <c:pt idx="85">
                  <c:v>1.04287E-13</c:v>
                </c:pt>
                <c:pt idx="86">
                  <c:v>-7.59944E-17</c:v>
                </c:pt>
                <c:pt idx="87">
                  <c:v>6.2152600000000004E-14</c:v>
                </c:pt>
                <c:pt idx="88">
                  <c:v>-1.80543E-13</c:v>
                </c:pt>
                <c:pt idx="89">
                  <c:v>1.3173700000000001E-13</c:v>
                </c:pt>
                <c:pt idx="90">
                  <c:v>-1.8816100000000001E-14</c:v>
                </c:pt>
                <c:pt idx="91">
                  <c:v>1.6696600000000001E-13</c:v>
                </c:pt>
                <c:pt idx="92">
                  <c:v>-3.1675399999999997E-13</c:v>
                </c:pt>
                <c:pt idx="93">
                  <c:v>-1.84098E-13</c:v>
                </c:pt>
                <c:pt idx="94">
                  <c:v>4.6907899999999998E-13</c:v>
                </c:pt>
                <c:pt idx="95">
                  <c:v>-5.4407500000000001E-14</c:v>
                </c:pt>
                <c:pt idx="96">
                  <c:v>2.7055899999999999E-13</c:v>
                </c:pt>
                <c:pt idx="97">
                  <c:v>-1.0222200000000001E-12</c:v>
                </c:pt>
                <c:pt idx="98">
                  <c:v>6.6204299999999999E-13</c:v>
                </c:pt>
                <c:pt idx="99">
                  <c:v>-1.9245E-13</c:v>
                </c:pt>
                <c:pt idx="100">
                  <c:v>3.6606500000000002E-13</c:v>
                </c:pt>
                <c:pt idx="101">
                  <c:v>-2.4262899999999998E-13</c:v>
                </c:pt>
                <c:pt idx="102">
                  <c:v>3.2534999999999997E-14</c:v>
                </c:pt>
                <c:pt idx="103">
                  <c:v>2.2891700000000001E-14</c:v>
                </c:pt>
                <c:pt idx="104">
                  <c:v>-1.86558E-13</c:v>
                </c:pt>
                <c:pt idx="105">
                  <c:v>1.89486E-13</c:v>
                </c:pt>
                <c:pt idx="106">
                  <c:v>-2.2397600000000001E-13</c:v>
                </c:pt>
                <c:pt idx="107">
                  <c:v>8.9882400000000001E-14</c:v>
                </c:pt>
                <c:pt idx="108">
                  <c:v>-1.2657200000000001E-14</c:v>
                </c:pt>
                <c:pt idx="109">
                  <c:v>-2.06153E-13</c:v>
                </c:pt>
                <c:pt idx="110">
                  <c:v>4.0674199999999998E-13</c:v>
                </c:pt>
                <c:pt idx="111">
                  <c:v>9.1322000000000002E-14</c:v>
                </c:pt>
                <c:pt idx="112">
                  <c:v>1.05982E-13</c:v>
                </c:pt>
                <c:pt idx="113">
                  <c:v>-4.3399799999999997E-13</c:v>
                </c:pt>
                <c:pt idx="114">
                  <c:v>4.9544299999999997E-13</c:v>
                </c:pt>
                <c:pt idx="115">
                  <c:v>-2.8386E-14</c:v>
                </c:pt>
                <c:pt idx="116">
                  <c:v>4.8938900000000003E-15</c:v>
                </c:pt>
                <c:pt idx="117">
                  <c:v>8.1366699999999999E-14</c:v>
                </c:pt>
                <c:pt idx="118">
                  <c:v>-1.1329300000000001E-13</c:v>
                </c:pt>
                <c:pt idx="119">
                  <c:v>2.5816899999999998E-13</c:v>
                </c:pt>
                <c:pt idx="120">
                  <c:v>-4.8149300000000002E-13</c:v>
                </c:pt>
                <c:pt idx="121">
                  <c:v>2.51655E-13</c:v>
                </c:pt>
                <c:pt idx="122">
                  <c:v>3.75668E-14</c:v>
                </c:pt>
                <c:pt idx="123">
                  <c:v>-8.1774000000000001E-14</c:v>
                </c:pt>
                <c:pt idx="124">
                  <c:v>-6.9625900000000003E-13</c:v>
                </c:pt>
                <c:pt idx="125">
                  <c:v>1.00872E-12</c:v>
                </c:pt>
                <c:pt idx="126">
                  <c:v>1.00872E-12</c:v>
                </c:pt>
                <c:pt idx="127">
                  <c:v>1.00872E-12</c:v>
                </c:pt>
                <c:pt idx="128">
                  <c:v>1.00872E-12</c:v>
                </c:pt>
                <c:pt idx="129">
                  <c:v>1.00872E-12</c:v>
                </c:pt>
                <c:pt idx="130">
                  <c:v>1.00872E-12</c:v>
                </c:pt>
                <c:pt idx="131">
                  <c:v>1.00872E-12</c:v>
                </c:pt>
                <c:pt idx="132">
                  <c:v>1.00872E-12</c:v>
                </c:pt>
                <c:pt idx="133">
                  <c:v>1.00872E-12</c:v>
                </c:pt>
                <c:pt idx="134">
                  <c:v>1.00872E-12</c:v>
                </c:pt>
                <c:pt idx="135">
                  <c:v>1.00872E-12</c:v>
                </c:pt>
                <c:pt idx="136">
                  <c:v>1.49483E-13</c:v>
                </c:pt>
                <c:pt idx="137">
                  <c:v>-1.14323E-12</c:v>
                </c:pt>
                <c:pt idx="138">
                  <c:v>5.6740499999999998E-14</c:v>
                </c:pt>
                <c:pt idx="139">
                  <c:v>-1.21935E-13</c:v>
                </c:pt>
                <c:pt idx="140">
                  <c:v>4.1464100000000001E-14</c:v>
                </c:pt>
                <c:pt idx="141">
                  <c:v>-1.0312E-14</c:v>
                </c:pt>
                <c:pt idx="142">
                  <c:v>-2.7030599999999999E-14</c:v>
                </c:pt>
                <c:pt idx="143">
                  <c:v>9.4360400000000002E-15</c:v>
                </c:pt>
                <c:pt idx="144">
                  <c:v>5.7055300000000002E-15</c:v>
                </c:pt>
                <c:pt idx="145">
                  <c:v>-1.34326E-14</c:v>
                </c:pt>
                <c:pt idx="146">
                  <c:v>1.0302000000000001E-14</c:v>
                </c:pt>
                <c:pt idx="147">
                  <c:v>-8.4875200000000003E-15</c:v>
                </c:pt>
                <c:pt idx="148">
                  <c:v>2.5562500000000002E-14</c:v>
                </c:pt>
                <c:pt idx="149">
                  <c:v>-1.3795E-14</c:v>
                </c:pt>
                <c:pt idx="150">
                  <c:v>8.5089899999999996E-16</c:v>
                </c:pt>
                <c:pt idx="151">
                  <c:v>8.5089899999999996E-16</c:v>
                </c:pt>
                <c:pt idx="152">
                  <c:v>8.5089899999999996E-16</c:v>
                </c:pt>
                <c:pt idx="153">
                  <c:v>8.5089899999999996E-16</c:v>
                </c:pt>
                <c:pt idx="154">
                  <c:v>8.5089899999999996E-16</c:v>
                </c:pt>
                <c:pt idx="155">
                  <c:v>8.5089899999999996E-16</c:v>
                </c:pt>
                <c:pt idx="156">
                  <c:v>8.5089899999999996E-16</c:v>
                </c:pt>
                <c:pt idx="157">
                  <c:v>8.5089899999999996E-16</c:v>
                </c:pt>
                <c:pt idx="158">
                  <c:v>8.5089899999999996E-16</c:v>
                </c:pt>
                <c:pt idx="159">
                  <c:v>8.5089899999999996E-16</c:v>
                </c:pt>
                <c:pt idx="160">
                  <c:v>8.5089899999999996E-16</c:v>
                </c:pt>
                <c:pt idx="161">
                  <c:v>8.5089899999999996E-16</c:v>
                </c:pt>
                <c:pt idx="162">
                  <c:v>8.5089899999999996E-16</c:v>
                </c:pt>
                <c:pt idx="163">
                  <c:v>8.5089899999999996E-16</c:v>
                </c:pt>
                <c:pt idx="164">
                  <c:v>8.5089899999999996E-16</c:v>
                </c:pt>
                <c:pt idx="165">
                  <c:v>8.5089899999999996E-16</c:v>
                </c:pt>
                <c:pt idx="166">
                  <c:v>8.5089899999999996E-16</c:v>
                </c:pt>
                <c:pt idx="167">
                  <c:v>8.5089899999999996E-16</c:v>
                </c:pt>
                <c:pt idx="168">
                  <c:v>8.5089899999999996E-16</c:v>
                </c:pt>
                <c:pt idx="169">
                  <c:v>8.5089899999999996E-16</c:v>
                </c:pt>
                <c:pt idx="170">
                  <c:v>8.5089899999999996E-16</c:v>
                </c:pt>
                <c:pt idx="171">
                  <c:v>8.5089899999999996E-16</c:v>
                </c:pt>
                <c:pt idx="172">
                  <c:v>8.5089899999999996E-16</c:v>
                </c:pt>
                <c:pt idx="173">
                  <c:v>8.5089899999999996E-16</c:v>
                </c:pt>
                <c:pt idx="174">
                  <c:v>8.5089899999999996E-16</c:v>
                </c:pt>
                <c:pt idx="175">
                  <c:v>8.5089899999999996E-16</c:v>
                </c:pt>
                <c:pt idx="176">
                  <c:v>8.5089899999999996E-16</c:v>
                </c:pt>
                <c:pt idx="177">
                  <c:v>8.5089899999999996E-16</c:v>
                </c:pt>
                <c:pt idx="178">
                  <c:v>8.5089899999999996E-16</c:v>
                </c:pt>
                <c:pt idx="179">
                  <c:v>8.5089899999999996E-16</c:v>
                </c:pt>
                <c:pt idx="180">
                  <c:v>8.5089899999999996E-16</c:v>
                </c:pt>
                <c:pt idx="181">
                  <c:v>8.5089899999999996E-16</c:v>
                </c:pt>
                <c:pt idx="182">
                  <c:v>8.5089899999999996E-16</c:v>
                </c:pt>
                <c:pt idx="183">
                  <c:v>-4.2652900000000002E-14</c:v>
                </c:pt>
                <c:pt idx="184">
                  <c:v>-4.2652900000000002E-14</c:v>
                </c:pt>
                <c:pt idx="185">
                  <c:v>-5.2166999999999997E-15</c:v>
                </c:pt>
                <c:pt idx="186">
                  <c:v>1.09644E-13</c:v>
                </c:pt>
                <c:pt idx="187">
                  <c:v>6.4935000000000003E-14</c:v>
                </c:pt>
                <c:pt idx="188">
                  <c:v>2.4276000000000002E-13</c:v>
                </c:pt>
                <c:pt idx="189">
                  <c:v>-2.2360500000000001E-13</c:v>
                </c:pt>
                <c:pt idx="190">
                  <c:v>1.43694E-14</c:v>
                </c:pt>
                <c:pt idx="191">
                  <c:v>7.7527200000000003E-13</c:v>
                </c:pt>
                <c:pt idx="192">
                  <c:v>7.7527200000000003E-13</c:v>
                </c:pt>
                <c:pt idx="193">
                  <c:v>-2.89746E-14</c:v>
                </c:pt>
                <c:pt idx="194">
                  <c:v>2.6295599999999999E-14</c:v>
                </c:pt>
                <c:pt idx="195">
                  <c:v>6.0319399999999996E-13</c:v>
                </c:pt>
                <c:pt idx="196">
                  <c:v>-1.02797E-13</c:v>
                </c:pt>
                <c:pt idx="197">
                  <c:v>-3.4766300000000002E-13</c:v>
                </c:pt>
                <c:pt idx="198">
                  <c:v>-4.1126100000000004E-15</c:v>
                </c:pt>
                <c:pt idx="199">
                  <c:v>-4.7233100000000001E-14</c:v>
                </c:pt>
                <c:pt idx="200">
                  <c:v>2.7640599999999999E-13</c:v>
                </c:pt>
                <c:pt idx="201">
                  <c:v>-2.2970099999999999E-13</c:v>
                </c:pt>
                <c:pt idx="202">
                  <c:v>3.4319700000000003E-14</c:v>
                </c:pt>
                <c:pt idx="203">
                  <c:v>-1.1633300000000001E-14</c:v>
                </c:pt>
                <c:pt idx="204">
                  <c:v>3.0283399999999998E-14</c:v>
                </c:pt>
                <c:pt idx="205">
                  <c:v>-1.07257E-15</c:v>
                </c:pt>
                <c:pt idx="206">
                  <c:v>2.01523E-13</c:v>
                </c:pt>
                <c:pt idx="207">
                  <c:v>-3.8386699999999999E-13</c:v>
                </c:pt>
                <c:pt idx="208">
                  <c:v>2.7956499999999998E-13</c:v>
                </c:pt>
                <c:pt idx="209">
                  <c:v>-1.6698599999999999E-13</c:v>
                </c:pt>
                <c:pt idx="210">
                  <c:v>4.9605300000000001E-13</c:v>
                </c:pt>
                <c:pt idx="211">
                  <c:v>-2.3048399999999998E-13</c:v>
                </c:pt>
                <c:pt idx="212">
                  <c:v>4.9940900000000002E-14</c:v>
                </c:pt>
                <c:pt idx="213">
                  <c:v>-1.1932300000000001E-13</c:v>
                </c:pt>
                <c:pt idx="214">
                  <c:v>5.0418699999999998E-13</c:v>
                </c:pt>
                <c:pt idx="215">
                  <c:v>-5.6875200000000002E-13</c:v>
                </c:pt>
                <c:pt idx="216">
                  <c:v>2.99351E-13</c:v>
                </c:pt>
                <c:pt idx="217">
                  <c:v>-1.4362099999999999E-13</c:v>
                </c:pt>
                <c:pt idx="218">
                  <c:v>-2.57598E-14</c:v>
                </c:pt>
                <c:pt idx="219">
                  <c:v>-7.15729E-15</c:v>
                </c:pt>
                <c:pt idx="220">
                  <c:v>2.04284E-13</c:v>
                </c:pt>
                <c:pt idx="221">
                  <c:v>-4.2925099999999999E-13</c:v>
                </c:pt>
                <c:pt idx="222">
                  <c:v>7.86342E-13</c:v>
                </c:pt>
                <c:pt idx="223">
                  <c:v>-4.5135699999999999E-13</c:v>
                </c:pt>
                <c:pt idx="224">
                  <c:v>-9.7979499999999998E-15</c:v>
                </c:pt>
                <c:pt idx="225">
                  <c:v>1.12587E-13</c:v>
                </c:pt>
                <c:pt idx="226">
                  <c:v>1.0309699999999999E-13</c:v>
                </c:pt>
                <c:pt idx="227">
                  <c:v>-1.12808E-13</c:v>
                </c:pt>
                <c:pt idx="228">
                  <c:v>-3.1593500000000002E-14</c:v>
                </c:pt>
                <c:pt idx="229">
                  <c:v>5.8595000000000002E-14</c:v>
                </c:pt>
                <c:pt idx="230">
                  <c:v>6.2225899999999997E-14</c:v>
                </c:pt>
                <c:pt idx="231">
                  <c:v>-4.3852400000000001E-14</c:v>
                </c:pt>
                <c:pt idx="232">
                  <c:v>-1.0341E-14</c:v>
                </c:pt>
                <c:pt idx="233">
                  <c:v>9.2562099999999999E-14</c:v>
                </c:pt>
                <c:pt idx="234">
                  <c:v>-1.22927E-13</c:v>
                </c:pt>
                <c:pt idx="235">
                  <c:v>1.7329900000000001E-13</c:v>
                </c:pt>
                <c:pt idx="236">
                  <c:v>-3.15893E-13</c:v>
                </c:pt>
                <c:pt idx="237">
                  <c:v>1.6341499999999999E-13</c:v>
                </c:pt>
                <c:pt idx="238">
                  <c:v>-1.7371099999999999E-15</c:v>
                </c:pt>
                <c:pt idx="239">
                  <c:v>-1.39512E-14</c:v>
                </c:pt>
                <c:pt idx="240">
                  <c:v>4.6488700000000001E-15</c:v>
                </c:pt>
                <c:pt idx="241">
                  <c:v>2.5382700000000001E-15</c:v>
                </c:pt>
                <c:pt idx="242">
                  <c:v>4.5497100000000003E-15</c:v>
                </c:pt>
                <c:pt idx="243">
                  <c:v>-7.8388200000000006E-15</c:v>
                </c:pt>
                <c:pt idx="244">
                  <c:v>-8.4164700000000003E-16</c:v>
                </c:pt>
                <c:pt idx="245">
                  <c:v>-1.39668E-14</c:v>
                </c:pt>
                <c:pt idx="246">
                  <c:v>-2.60085E-15</c:v>
                </c:pt>
                <c:pt idx="247">
                  <c:v>1.20198E-14</c:v>
                </c:pt>
                <c:pt idx="248">
                  <c:v>-1.11634E-14</c:v>
                </c:pt>
                <c:pt idx="249">
                  <c:v>1.60522E-14</c:v>
                </c:pt>
                <c:pt idx="250">
                  <c:v>-9.1292499999999994E-17</c:v>
                </c:pt>
                <c:pt idx="251">
                  <c:v>-4.9697300000000004E-15</c:v>
                </c:pt>
                <c:pt idx="252">
                  <c:v>-1.0190500000000001E-15</c:v>
                </c:pt>
                <c:pt idx="253">
                  <c:v>1.4091899999999999E-15</c:v>
                </c:pt>
                <c:pt idx="254">
                  <c:v>1.0451200000000001E-14</c:v>
                </c:pt>
                <c:pt idx="255">
                  <c:v>-5.5385599999999998E-15</c:v>
                </c:pt>
                <c:pt idx="256">
                  <c:v>-1.0086900000000001E-14</c:v>
                </c:pt>
                <c:pt idx="257">
                  <c:v>9.9556799999999993E-15</c:v>
                </c:pt>
                <c:pt idx="258">
                  <c:v>7.3717699999999995E-15</c:v>
                </c:pt>
                <c:pt idx="259">
                  <c:v>-1.02805E-14</c:v>
                </c:pt>
                <c:pt idx="260">
                  <c:v>1.25774E-14</c:v>
                </c:pt>
                <c:pt idx="261">
                  <c:v>-2.1397700000000001E-15</c:v>
                </c:pt>
                <c:pt idx="262">
                  <c:v>-1.6083699999999999E-15</c:v>
                </c:pt>
                <c:pt idx="263">
                  <c:v>-6.2137200000000003E-15</c:v>
                </c:pt>
                <c:pt idx="264">
                  <c:v>-3.68977E-15</c:v>
                </c:pt>
                <c:pt idx="265">
                  <c:v>8.2787499999999999E-15</c:v>
                </c:pt>
                <c:pt idx="266">
                  <c:v>-6.1174100000000001E-15</c:v>
                </c:pt>
                <c:pt idx="267">
                  <c:v>-6.5079200000000001E-16</c:v>
                </c:pt>
                <c:pt idx="268">
                  <c:v>1.8952999999999999E-15</c:v>
                </c:pt>
                <c:pt idx="269">
                  <c:v>3.6949799999999999E-15</c:v>
                </c:pt>
                <c:pt idx="270">
                  <c:v>-1.2050299999999999E-14</c:v>
                </c:pt>
                <c:pt idx="271">
                  <c:v>1.09485E-15</c:v>
                </c:pt>
                <c:pt idx="272">
                  <c:v>1.47913E-15</c:v>
                </c:pt>
                <c:pt idx="273">
                  <c:v>-1.5239899999999999E-14</c:v>
                </c:pt>
                <c:pt idx="274">
                  <c:v>4.15836E-14</c:v>
                </c:pt>
                <c:pt idx="275">
                  <c:v>1.7221200000000001E-15</c:v>
                </c:pt>
                <c:pt idx="276">
                  <c:v>3.5048100000000001E-14</c:v>
                </c:pt>
                <c:pt idx="277">
                  <c:v>-3.4818099999999998E-14</c:v>
                </c:pt>
                <c:pt idx="278">
                  <c:v>2.0715100000000001E-14</c:v>
                </c:pt>
                <c:pt idx="279">
                  <c:v>5.5387100000000003E-14</c:v>
                </c:pt>
                <c:pt idx="280">
                  <c:v>-1.9835499999999999E-13</c:v>
                </c:pt>
                <c:pt idx="281">
                  <c:v>1.5147100000000001E-13</c:v>
                </c:pt>
                <c:pt idx="282">
                  <c:v>-4.4483200000000001E-14</c:v>
                </c:pt>
                <c:pt idx="283">
                  <c:v>2.0267299999999999E-14</c:v>
                </c:pt>
                <c:pt idx="284">
                  <c:v>-9.7071399999999997E-14</c:v>
                </c:pt>
                <c:pt idx="285">
                  <c:v>1.04129E-13</c:v>
                </c:pt>
                <c:pt idx="286">
                  <c:v>-2.2386199999999999E-14</c:v>
                </c:pt>
                <c:pt idx="287">
                  <c:v>1.00088E-14</c:v>
                </c:pt>
                <c:pt idx="288">
                  <c:v>5.5281600000000001E-14</c:v>
                </c:pt>
                <c:pt idx="289">
                  <c:v>-1.90673E-13</c:v>
                </c:pt>
                <c:pt idx="290">
                  <c:v>1.5134900000000001E-13</c:v>
                </c:pt>
                <c:pt idx="291">
                  <c:v>1.11139E-13</c:v>
                </c:pt>
                <c:pt idx="292">
                  <c:v>-1.2524700000000001E-13</c:v>
                </c:pt>
                <c:pt idx="293">
                  <c:v>-1.2524700000000001E-13</c:v>
                </c:pt>
                <c:pt idx="294">
                  <c:v>-1.3037299999999999E-13</c:v>
                </c:pt>
                <c:pt idx="295">
                  <c:v>-1.3037299999999999E-13</c:v>
                </c:pt>
                <c:pt idx="296">
                  <c:v>-1.3037299999999999E-13</c:v>
                </c:pt>
                <c:pt idx="297">
                  <c:v>3.4823000000000002E-13</c:v>
                </c:pt>
                <c:pt idx="298">
                  <c:v>4.9022199999999997E-14</c:v>
                </c:pt>
                <c:pt idx="299">
                  <c:v>-6.3278699999999996E-13</c:v>
                </c:pt>
                <c:pt idx="300">
                  <c:v>-1.9327200000000001E-13</c:v>
                </c:pt>
                <c:pt idx="301">
                  <c:v>1.32292E-13</c:v>
                </c:pt>
                <c:pt idx="302">
                  <c:v>2.3456700000000001E-13</c:v>
                </c:pt>
                <c:pt idx="303">
                  <c:v>-5.5151700000000004E-13</c:v>
                </c:pt>
                <c:pt idx="304">
                  <c:v>-5.5151700000000004E-13</c:v>
                </c:pt>
                <c:pt idx="305">
                  <c:v>-1.08827E-13</c:v>
                </c:pt>
                <c:pt idx="306">
                  <c:v>-1.0201700000000001E-12</c:v>
                </c:pt>
                <c:pt idx="307">
                  <c:v>2.1456100000000002E-12</c:v>
                </c:pt>
                <c:pt idx="308">
                  <c:v>3.2054000000000002E-13</c:v>
                </c:pt>
                <c:pt idx="309">
                  <c:v>-6.1159199999999997E-13</c:v>
                </c:pt>
                <c:pt idx="310">
                  <c:v>-6.1159199999999997E-13</c:v>
                </c:pt>
                <c:pt idx="311">
                  <c:v>-6.1159199999999997E-13</c:v>
                </c:pt>
                <c:pt idx="312">
                  <c:v>-1.45101E-13</c:v>
                </c:pt>
                <c:pt idx="313">
                  <c:v>-1.45101E-13</c:v>
                </c:pt>
                <c:pt idx="314">
                  <c:v>-1.45101E-13</c:v>
                </c:pt>
                <c:pt idx="315">
                  <c:v>-1.45101E-13</c:v>
                </c:pt>
                <c:pt idx="316">
                  <c:v>-1.45101E-13</c:v>
                </c:pt>
                <c:pt idx="317">
                  <c:v>-1.45101E-13</c:v>
                </c:pt>
                <c:pt idx="318">
                  <c:v>-1.45101E-13</c:v>
                </c:pt>
                <c:pt idx="319">
                  <c:v>-1.45101E-13</c:v>
                </c:pt>
                <c:pt idx="320">
                  <c:v>-1.45101E-13</c:v>
                </c:pt>
                <c:pt idx="321">
                  <c:v>-1.45101E-13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326432"/>
        <c:axId val="3183268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Sheet1!$BI:$BI</c15:sqref>
                        </c15:formulaRef>
                      </c:ext>
                    </c:extLst>
                    <c:numCache>
                      <c:formatCode>0.00E+00</c:formatCode>
                      <c:ptCount val="1048576"/>
                      <c:pt idx="0">
                        <c:v>15997200</c:v>
                      </c:pt>
                      <c:pt idx="1">
                        <c:v>16336300</c:v>
                      </c:pt>
                      <c:pt idx="2">
                        <c:v>16997000</c:v>
                      </c:pt>
                      <c:pt idx="3">
                        <c:v>17336100</c:v>
                      </c:pt>
                      <c:pt idx="4">
                        <c:v>17667000</c:v>
                      </c:pt>
                      <c:pt idx="5">
                        <c:v>17996700</c:v>
                      </c:pt>
                      <c:pt idx="6">
                        <c:v>18336000</c:v>
                      </c:pt>
                      <c:pt idx="7">
                        <c:v>18666800</c:v>
                      </c:pt>
                      <c:pt idx="8">
                        <c:v>18996600</c:v>
                      </c:pt>
                      <c:pt idx="9">
                        <c:v>19335800</c:v>
                      </c:pt>
                      <c:pt idx="10">
                        <c:v>19666600</c:v>
                      </c:pt>
                      <c:pt idx="11">
                        <c:v>19996500</c:v>
                      </c:pt>
                      <c:pt idx="12">
                        <c:v>20335600</c:v>
                      </c:pt>
                      <c:pt idx="13">
                        <c:v>20666500</c:v>
                      </c:pt>
                      <c:pt idx="14">
                        <c:v>20996200</c:v>
                      </c:pt>
                      <c:pt idx="15">
                        <c:v>21335500</c:v>
                      </c:pt>
                      <c:pt idx="16">
                        <c:v>21666300</c:v>
                      </c:pt>
                      <c:pt idx="17">
                        <c:v>21996100</c:v>
                      </c:pt>
                      <c:pt idx="18">
                        <c:v>22335200</c:v>
                      </c:pt>
                      <c:pt idx="19">
                        <c:v>22666100</c:v>
                      </c:pt>
                      <c:pt idx="20">
                        <c:v>22995900</c:v>
                      </c:pt>
                      <c:pt idx="21">
                        <c:v>23335100</c:v>
                      </c:pt>
                      <c:pt idx="22">
                        <c:v>23665900</c:v>
                      </c:pt>
                      <c:pt idx="23">
                        <c:v>23995700</c:v>
                      </c:pt>
                      <c:pt idx="24">
                        <c:v>24665800</c:v>
                      </c:pt>
                      <c:pt idx="25">
                        <c:v>24995700</c:v>
                      </c:pt>
                      <c:pt idx="26">
                        <c:v>25334700</c:v>
                      </c:pt>
                      <c:pt idx="27">
                        <c:v>25665600</c:v>
                      </c:pt>
                      <c:pt idx="28">
                        <c:v>25995400</c:v>
                      </c:pt>
                      <c:pt idx="29">
                        <c:v>26334600</c:v>
                      </c:pt>
                      <c:pt idx="30">
                        <c:v>26665400</c:v>
                      </c:pt>
                      <c:pt idx="31">
                        <c:v>26995200</c:v>
                      </c:pt>
                      <c:pt idx="32">
                        <c:v>27334400</c:v>
                      </c:pt>
                      <c:pt idx="33">
                        <c:v>27665200</c:v>
                      </c:pt>
                      <c:pt idx="34">
                        <c:v>27995000</c:v>
                      </c:pt>
                      <c:pt idx="35">
                        <c:v>28334300</c:v>
                      </c:pt>
                      <c:pt idx="36">
                        <c:v>28665100</c:v>
                      </c:pt>
                      <c:pt idx="37">
                        <c:v>28994800</c:v>
                      </c:pt>
                      <c:pt idx="38">
                        <c:v>29334100</c:v>
                      </c:pt>
                      <c:pt idx="39">
                        <c:v>29664900</c:v>
                      </c:pt>
                      <c:pt idx="40">
                        <c:v>29994700</c:v>
                      </c:pt>
                      <c:pt idx="41">
                        <c:v>30333900</c:v>
                      </c:pt>
                      <c:pt idx="42">
                        <c:v>30664800</c:v>
                      </c:pt>
                      <c:pt idx="43">
                        <c:v>30994500</c:v>
                      </c:pt>
                      <c:pt idx="44">
                        <c:v>31333700</c:v>
                      </c:pt>
                      <c:pt idx="45">
                        <c:v>31664600</c:v>
                      </c:pt>
                      <c:pt idx="46">
                        <c:v>31994300</c:v>
                      </c:pt>
                      <c:pt idx="47">
                        <c:v>32333500</c:v>
                      </c:pt>
                      <c:pt idx="48">
                        <c:v>32664400</c:v>
                      </c:pt>
                      <c:pt idx="49">
                        <c:v>32994200</c:v>
                      </c:pt>
                      <c:pt idx="50">
                        <c:v>33333400</c:v>
                      </c:pt>
                      <c:pt idx="51">
                        <c:v>33664200</c:v>
                      </c:pt>
                      <c:pt idx="52">
                        <c:v>34333200</c:v>
                      </c:pt>
                      <c:pt idx="53">
                        <c:v>34664100</c:v>
                      </c:pt>
                      <c:pt idx="54">
                        <c:v>34993800</c:v>
                      </c:pt>
                      <c:pt idx="55">
                        <c:v>35333100</c:v>
                      </c:pt>
                      <c:pt idx="56">
                        <c:v>35663900</c:v>
                      </c:pt>
                      <c:pt idx="57">
                        <c:v>35993600</c:v>
                      </c:pt>
                      <c:pt idx="58">
                        <c:v>36332800</c:v>
                      </c:pt>
                      <c:pt idx="59">
                        <c:v>36663700</c:v>
                      </c:pt>
                      <c:pt idx="60">
                        <c:v>36993500</c:v>
                      </c:pt>
                      <c:pt idx="61">
                        <c:v>37332600</c:v>
                      </c:pt>
                      <c:pt idx="62">
                        <c:v>37663500</c:v>
                      </c:pt>
                      <c:pt idx="63">
                        <c:v>37993300</c:v>
                      </c:pt>
                      <c:pt idx="64">
                        <c:v>38332500</c:v>
                      </c:pt>
                      <c:pt idx="65">
                        <c:v>38663300</c:v>
                      </c:pt>
                      <c:pt idx="66">
                        <c:v>39332300</c:v>
                      </c:pt>
                      <c:pt idx="67">
                        <c:v>39992900</c:v>
                      </c:pt>
                      <c:pt idx="68">
                        <c:v>40332100</c:v>
                      </c:pt>
                      <c:pt idx="69">
                        <c:v>40663000</c:v>
                      </c:pt>
                      <c:pt idx="70">
                        <c:v>40992700</c:v>
                      </c:pt>
                      <c:pt idx="71">
                        <c:v>41331900</c:v>
                      </c:pt>
                      <c:pt idx="72">
                        <c:v>41662800</c:v>
                      </c:pt>
                      <c:pt idx="73">
                        <c:v>41992600</c:v>
                      </c:pt>
                      <c:pt idx="74">
                        <c:v>42331800</c:v>
                      </c:pt>
                      <c:pt idx="75">
                        <c:v>42662600</c:v>
                      </c:pt>
                      <c:pt idx="76">
                        <c:v>42992500</c:v>
                      </c:pt>
                      <c:pt idx="77">
                        <c:v>43331600</c:v>
                      </c:pt>
                      <c:pt idx="78">
                        <c:v>43662500</c:v>
                      </c:pt>
                      <c:pt idx="79">
                        <c:v>43992300</c:v>
                      </c:pt>
                      <c:pt idx="80">
                        <c:v>44331500</c:v>
                      </c:pt>
                      <c:pt idx="81">
                        <c:v>44662200</c:v>
                      </c:pt>
                      <c:pt idx="82">
                        <c:v>44992100</c:v>
                      </c:pt>
                      <c:pt idx="83">
                        <c:v>45661300</c:v>
                      </c:pt>
                      <c:pt idx="84">
                        <c:v>45991900</c:v>
                      </c:pt>
                      <c:pt idx="85">
                        <c:v>46331000</c:v>
                      </c:pt>
                      <c:pt idx="86">
                        <c:v>46661900</c:v>
                      </c:pt>
                      <c:pt idx="87">
                        <c:v>46991700</c:v>
                      </c:pt>
                      <c:pt idx="88">
                        <c:v>47330900</c:v>
                      </c:pt>
                      <c:pt idx="89">
                        <c:v>47661800</c:v>
                      </c:pt>
                      <c:pt idx="90">
                        <c:v>47991500</c:v>
                      </c:pt>
                      <c:pt idx="91">
                        <c:v>48330700</c:v>
                      </c:pt>
                      <c:pt idx="92">
                        <c:v>48661600</c:v>
                      </c:pt>
                      <c:pt idx="93">
                        <c:v>48991300</c:v>
                      </c:pt>
                      <c:pt idx="94">
                        <c:v>49330600</c:v>
                      </c:pt>
                      <c:pt idx="95">
                        <c:v>49661400</c:v>
                      </c:pt>
                      <c:pt idx="96">
                        <c:v>49991100</c:v>
                      </c:pt>
                      <c:pt idx="97">
                        <c:v>50330500</c:v>
                      </c:pt>
                      <c:pt idx="98">
                        <c:v>50661200</c:v>
                      </c:pt>
                      <c:pt idx="99">
                        <c:v>50990900</c:v>
                      </c:pt>
                      <c:pt idx="100">
                        <c:v>51330200</c:v>
                      </c:pt>
                      <c:pt idx="101">
                        <c:v>51661000</c:v>
                      </c:pt>
                      <c:pt idx="102">
                        <c:v>51990800</c:v>
                      </c:pt>
                      <c:pt idx="103">
                        <c:v>52330000</c:v>
                      </c:pt>
                      <c:pt idx="104">
                        <c:v>52660800</c:v>
                      </c:pt>
                      <c:pt idx="105">
                        <c:v>52990600</c:v>
                      </c:pt>
                      <c:pt idx="106">
                        <c:v>53329900</c:v>
                      </c:pt>
                      <c:pt idx="107">
                        <c:v>53660700</c:v>
                      </c:pt>
                      <c:pt idx="108">
                        <c:v>53990500</c:v>
                      </c:pt>
                      <c:pt idx="109">
                        <c:v>54329700</c:v>
                      </c:pt>
                      <c:pt idx="110">
                        <c:v>54660500</c:v>
                      </c:pt>
                      <c:pt idx="111">
                        <c:v>54990300</c:v>
                      </c:pt>
                      <c:pt idx="112">
                        <c:v>55660800</c:v>
                      </c:pt>
                      <c:pt idx="113">
                        <c:v>55990100</c:v>
                      </c:pt>
                      <c:pt idx="114">
                        <c:v>56329300</c:v>
                      </c:pt>
                      <c:pt idx="115">
                        <c:v>56660200</c:v>
                      </c:pt>
                      <c:pt idx="116">
                        <c:v>56990000</c:v>
                      </c:pt>
                      <c:pt idx="117">
                        <c:v>57329500</c:v>
                      </c:pt>
                      <c:pt idx="118">
                        <c:v>57660100</c:v>
                      </c:pt>
                      <c:pt idx="119">
                        <c:v>57989900</c:v>
                      </c:pt>
                      <c:pt idx="120">
                        <c:v>58329500</c:v>
                      </c:pt>
                      <c:pt idx="121">
                        <c:v>58659900</c:v>
                      </c:pt>
                      <c:pt idx="122">
                        <c:v>58989600</c:v>
                      </c:pt>
                      <c:pt idx="123">
                        <c:v>59328800</c:v>
                      </c:pt>
                      <c:pt idx="124">
                        <c:v>59659600</c:v>
                      </c:pt>
                      <c:pt idx="125">
                        <c:v>59989400</c:v>
                      </c:pt>
                      <c:pt idx="126">
                        <c:v>60328600</c:v>
                      </c:pt>
                      <c:pt idx="127">
                        <c:v>60659500</c:v>
                      </c:pt>
                      <c:pt idx="128">
                        <c:v>60989200</c:v>
                      </c:pt>
                      <c:pt idx="129">
                        <c:v>61328400</c:v>
                      </c:pt>
                      <c:pt idx="130">
                        <c:v>61659300</c:v>
                      </c:pt>
                      <c:pt idx="131">
                        <c:v>62328300</c:v>
                      </c:pt>
                      <c:pt idx="132">
                        <c:v>62659200</c:v>
                      </c:pt>
                      <c:pt idx="133">
                        <c:v>62988900</c:v>
                      </c:pt>
                      <c:pt idx="134">
                        <c:v>63328100</c:v>
                      </c:pt>
                      <c:pt idx="135">
                        <c:v>63658900</c:v>
                      </c:pt>
                      <c:pt idx="136">
                        <c:v>63988700</c:v>
                      </c:pt>
                      <c:pt idx="137">
                        <c:v>64327900</c:v>
                      </c:pt>
                      <c:pt idx="138">
                        <c:v>64658800</c:v>
                      </c:pt>
                      <c:pt idx="139">
                        <c:v>64988500</c:v>
                      </c:pt>
                      <c:pt idx="140">
                        <c:v>65327800</c:v>
                      </c:pt>
                      <c:pt idx="141">
                        <c:v>65658600</c:v>
                      </c:pt>
                      <c:pt idx="142">
                        <c:v>65988400</c:v>
                      </c:pt>
                      <c:pt idx="143">
                        <c:v>66327600</c:v>
                      </c:pt>
                      <c:pt idx="144">
                        <c:v>66988200</c:v>
                      </c:pt>
                      <c:pt idx="145">
                        <c:v>67327400</c:v>
                      </c:pt>
                      <c:pt idx="146">
                        <c:v>67658300</c:v>
                      </c:pt>
                      <c:pt idx="147">
                        <c:v>67988000</c:v>
                      </c:pt>
                      <c:pt idx="148">
                        <c:v>68327300</c:v>
                      </c:pt>
                      <c:pt idx="149">
                        <c:v>68658100</c:v>
                      </c:pt>
                      <c:pt idx="150">
                        <c:v>68987900</c:v>
                      </c:pt>
                      <c:pt idx="151">
                        <c:v>69327000</c:v>
                      </c:pt>
                      <c:pt idx="152">
                        <c:v>69657900</c:v>
                      </c:pt>
                      <c:pt idx="153">
                        <c:v>69987700</c:v>
                      </c:pt>
                      <c:pt idx="154">
                        <c:v>70326900</c:v>
                      </c:pt>
                      <c:pt idx="155">
                        <c:v>70657700</c:v>
                      </c:pt>
                      <c:pt idx="156">
                        <c:v>70987500</c:v>
                      </c:pt>
                      <c:pt idx="157">
                        <c:v>71326700</c:v>
                      </c:pt>
                      <c:pt idx="158">
                        <c:v>71657500</c:v>
                      </c:pt>
                      <c:pt idx="159">
                        <c:v>71987300</c:v>
                      </c:pt>
                      <c:pt idx="160">
                        <c:v>72326600</c:v>
                      </c:pt>
                      <c:pt idx="161">
                        <c:v>72657400</c:v>
                      </c:pt>
                      <c:pt idx="162">
                        <c:v>72987200</c:v>
                      </c:pt>
                      <c:pt idx="163">
                        <c:v>73326400</c:v>
                      </c:pt>
                      <c:pt idx="164">
                        <c:v>73657200</c:v>
                      </c:pt>
                      <c:pt idx="165">
                        <c:v>73986900</c:v>
                      </c:pt>
                      <c:pt idx="166">
                        <c:v>74326200</c:v>
                      </c:pt>
                      <c:pt idx="167">
                        <c:v>74657000</c:v>
                      </c:pt>
                      <c:pt idx="168">
                        <c:v>75326100</c:v>
                      </c:pt>
                      <c:pt idx="169">
                        <c:v>75656900</c:v>
                      </c:pt>
                      <c:pt idx="170">
                        <c:v>75986600</c:v>
                      </c:pt>
                      <c:pt idx="171">
                        <c:v>76325800</c:v>
                      </c:pt>
                      <c:pt idx="172">
                        <c:v>76656700</c:v>
                      </c:pt>
                      <c:pt idx="173">
                        <c:v>76986400</c:v>
                      </c:pt>
                      <c:pt idx="174">
                        <c:v>77325700</c:v>
                      </c:pt>
                      <c:pt idx="175">
                        <c:v>77656500</c:v>
                      </c:pt>
                      <c:pt idx="176">
                        <c:v>77986300</c:v>
                      </c:pt>
                      <c:pt idx="177">
                        <c:v>78325400</c:v>
                      </c:pt>
                      <c:pt idx="178">
                        <c:v>78656300</c:v>
                      </c:pt>
                      <c:pt idx="179">
                        <c:v>78986100</c:v>
                      </c:pt>
                      <c:pt idx="180">
                        <c:v>79325300</c:v>
                      </c:pt>
                      <c:pt idx="181">
                        <c:v>79986000</c:v>
                      </c:pt>
                      <c:pt idx="182">
                        <c:v>80325100</c:v>
                      </c:pt>
                      <c:pt idx="183">
                        <c:v>80655900</c:v>
                      </c:pt>
                      <c:pt idx="184">
                        <c:v>80985700</c:v>
                      </c:pt>
                      <c:pt idx="185">
                        <c:v>81325000</c:v>
                      </c:pt>
                      <c:pt idx="186">
                        <c:v>81655800</c:v>
                      </c:pt>
                      <c:pt idx="187">
                        <c:v>81985600</c:v>
                      </c:pt>
                      <c:pt idx="188">
                        <c:v>82324800</c:v>
                      </c:pt>
                      <c:pt idx="189">
                        <c:v>82655600</c:v>
                      </c:pt>
                      <c:pt idx="190">
                        <c:v>82985400</c:v>
                      </c:pt>
                      <c:pt idx="191">
                        <c:v>83324600</c:v>
                      </c:pt>
                      <c:pt idx="192">
                        <c:v>83655400</c:v>
                      </c:pt>
                      <c:pt idx="193">
                        <c:v>83985200</c:v>
                      </c:pt>
                      <c:pt idx="194">
                        <c:v>84655300</c:v>
                      </c:pt>
                      <c:pt idx="195">
                        <c:v>85324200</c:v>
                      </c:pt>
                      <c:pt idx="196">
                        <c:v>85655100</c:v>
                      </c:pt>
                      <c:pt idx="197">
                        <c:v>85984800</c:v>
                      </c:pt>
                      <c:pt idx="198">
                        <c:v>86324000</c:v>
                      </c:pt>
                      <c:pt idx="199">
                        <c:v>86654900</c:v>
                      </c:pt>
                      <c:pt idx="200">
                        <c:v>86984700</c:v>
                      </c:pt>
                      <c:pt idx="201">
                        <c:v>87323900</c:v>
                      </c:pt>
                      <c:pt idx="202">
                        <c:v>87654800</c:v>
                      </c:pt>
                      <c:pt idx="203">
                        <c:v>87984600</c:v>
                      </c:pt>
                      <c:pt idx="204">
                        <c:v>88323700</c:v>
                      </c:pt>
                      <c:pt idx="205">
                        <c:v>88654500</c:v>
                      </c:pt>
                      <c:pt idx="206">
                        <c:v>88984300</c:v>
                      </c:pt>
                      <c:pt idx="207">
                        <c:v>89323500</c:v>
                      </c:pt>
                      <c:pt idx="208">
                        <c:v>89654400</c:v>
                      </c:pt>
                      <c:pt idx="209">
                        <c:v>89984200</c:v>
                      </c:pt>
                      <c:pt idx="210">
                        <c:v>90323300</c:v>
                      </c:pt>
                      <c:pt idx="211">
                        <c:v>90984000</c:v>
                      </c:pt>
                      <c:pt idx="212">
                        <c:v>91323200</c:v>
                      </c:pt>
                      <c:pt idx="213">
                        <c:v>91654000</c:v>
                      </c:pt>
                      <c:pt idx="214">
                        <c:v>91983800</c:v>
                      </c:pt>
                      <c:pt idx="215">
                        <c:v>92323000</c:v>
                      </c:pt>
                      <c:pt idx="216">
                        <c:v>92653900</c:v>
                      </c:pt>
                      <c:pt idx="217">
                        <c:v>92983600</c:v>
                      </c:pt>
                      <c:pt idx="218">
                        <c:v>93322900</c:v>
                      </c:pt>
                      <c:pt idx="219">
                        <c:v>93653700</c:v>
                      </c:pt>
                      <c:pt idx="220">
                        <c:v>93983500</c:v>
                      </c:pt>
                      <c:pt idx="221">
                        <c:v>94322700</c:v>
                      </c:pt>
                      <c:pt idx="222">
                        <c:v>94653500</c:v>
                      </c:pt>
                      <c:pt idx="223">
                        <c:v>94983300</c:v>
                      </c:pt>
                      <c:pt idx="224">
                        <c:v>95322400</c:v>
                      </c:pt>
                      <c:pt idx="225">
                        <c:v>95983100</c:v>
                      </c:pt>
                      <c:pt idx="226">
                        <c:v>96322400</c:v>
                      </c:pt>
                      <c:pt idx="227">
                        <c:v>96653200</c:v>
                      </c:pt>
                      <c:pt idx="228">
                        <c:v>96982900</c:v>
                      </c:pt>
                      <c:pt idx="229">
                        <c:v>97322100</c:v>
                      </c:pt>
                      <c:pt idx="230">
                        <c:v>97653000</c:v>
                      </c:pt>
                      <c:pt idx="231">
                        <c:v>97982800</c:v>
                      </c:pt>
                      <c:pt idx="232">
                        <c:v>98322500</c:v>
                      </c:pt>
                      <c:pt idx="233">
                        <c:v>98652800</c:v>
                      </c:pt>
                      <c:pt idx="234">
                        <c:v>98982700</c:v>
                      </c:pt>
                      <c:pt idx="235">
                        <c:v>99321800</c:v>
                      </c:pt>
                      <c:pt idx="236">
                        <c:v>99652700</c:v>
                      </c:pt>
                      <c:pt idx="237">
                        <c:v>99982400</c:v>
                      </c:pt>
                      <c:pt idx="238">
                        <c:v>100322000</c:v>
                      </c:pt>
                      <c:pt idx="239">
                        <c:v>100652000</c:v>
                      </c:pt>
                      <c:pt idx="240">
                        <c:v>100982000</c:v>
                      </c:pt>
                      <c:pt idx="241">
                        <c:v>101322000</c:v>
                      </c:pt>
                      <c:pt idx="242">
                        <c:v>101652000</c:v>
                      </c:pt>
                      <c:pt idx="243">
                        <c:v>101982000</c:v>
                      </c:pt>
                      <c:pt idx="244">
                        <c:v>102321000</c:v>
                      </c:pt>
                      <c:pt idx="245">
                        <c:v>102652000</c:v>
                      </c:pt>
                      <c:pt idx="246">
                        <c:v>102982000</c:v>
                      </c:pt>
                      <c:pt idx="247">
                        <c:v>103321000</c:v>
                      </c:pt>
                      <c:pt idx="248">
                        <c:v>103652000</c:v>
                      </c:pt>
                      <c:pt idx="249">
                        <c:v>103982000</c:v>
                      </c:pt>
                      <c:pt idx="250">
                        <c:v>104321000</c:v>
                      </c:pt>
                      <c:pt idx="251">
                        <c:v>104652000</c:v>
                      </c:pt>
                      <c:pt idx="252">
                        <c:v>104982000</c:v>
                      </c:pt>
                      <c:pt idx="253">
                        <c:v>105321000</c:v>
                      </c:pt>
                      <c:pt idx="254">
                        <c:v>105652000</c:v>
                      </c:pt>
                      <c:pt idx="255">
                        <c:v>105981000</c:v>
                      </c:pt>
                      <c:pt idx="256">
                        <c:v>106321000</c:v>
                      </c:pt>
                      <c:pt idx="257">
                        <c:v>106651000</c:v>
                      </c:pt>
                      <c:pt idx="258">
                        <c:v>106981000</c:v>
                      </c:pt>
                      <c:pt idx="259">
                        <c:v>107320000</c:v>
                      </c:pt>
                      <c:pt idx="260">
                        <c:v>107651000</c:v>
                      </c:pt>
                      <c:pt idx="261">
                        <c:v>107981000</c:v>
                      </c:pt>
                      <c:pt idx="262">
                        <c:v>108320000</c:v>
                      </c:pt>
                      <c:pt idx="263">
                        <c:v>108651000</c:v>
                      </c:pt>
                      <c:pt idx="264">
                        <c:v>108981000</c:v>
                      </c:pt>
                      <c:pt idx="265">
                        <c:v>109320000</c:v>
                      </c:pt>
                      <c:pt idx="266">
                        <c:v>109651000</c:v>
                      </c:pt>
                      <c:pt idx="267">
                        <c:v>109981000</c:v>
                      </c:pt>
                      <c:pt idx="268">
                        <c:v>110651000</c:v>
                      </c:pt>
                      <c:pt idx="269">
                        <c:v>111320000</c:v>
                      </c:pt>
                      <c:pt idx="270">
                        <c:v>111651000</c:v>
                      </c:pt>
                      <c:pt idx="271">
                        <c:v>111980000</c:v>
                      </c:pt>
                      <c:pt idx="272">
                        <c:v>112320000</c:v>
                      </c:pt>
                      <c:pt idx="273">
                        <c:v>112650000</c:v>
                      </c:pt>
                      <c:pt idx="274">
                        <c:v>112980000</c:v>
                      </c:pt>
                      <c:pt idx="275">
                        <c:v>113319000</c:v>
                      </c:pt>
                      <c:pt idx="276">
                        <c:v>113650000</c:v>
                      </c:pt>
                      <c:pt idx="277">
                        <c:v>113980000</c:v>
                      </c:pt>
                      <c:pt idx="278">
                        <c:v>114319000</c:v>
                      </c:pt>
                      <c:pt idx="279">
                        <c:v>114650000</c:v>
                      </c:pt>
                      <c:pt idx="280">
                        <c:v>114980000</c:v>
                      </c:pt>
                      <c:pt idx="281">
                        <c:v>115319000</c:v>
                      </c:pt>
                      <c:pt idx="282">
                        <c:v>115650000</c:v>
                      </c:pt>
                      <c:pt idx="283">
                        <c:v>115980000</c:v>
                      </c:pt>
                      <c:pt idx="284">
                        <c:v>116319000</c:v>
                      </c:pt>
                      <c:pt idx="285">
                        <c:v>116650000</c:v>
                      </c:pt>
                      <c:pt idx="286">
                        <c:v>116980000</c:v>
                      </c:pt>
                      <c:pt idx="287">
                        <c:v>117319000</c:v>
                      </c:pt>
                      <c:pt idx="288">
                        <c:v>117650000</c:v>
                      </c:pt>
                      <c:pt idx="289">
                        <c:v>117979000</c:v>
                      </c:pt>
                      <c:pt idx="290">
                        <c:v>118649000</c:v>
                      </c:pt>
                      <c:pt idx="291">
                        <c:v>119318000</c:v>
                      </c:pt>
                      <c:pt idx="292">
                        <c:v>119979000</c:v>
                      </c:pt>
                      <c:pt idx="293">
                        <c:v>120318000</c:v>
                      </c:pt>
                      <c:pt idx="294">
                        <c:v>120649000</c:v>
                      </c:pt>
                      <c:pt idx="295">
                        <c:v>120979000</c:v>
                      </c:pt>
                      <c:pt idx="296">
                        <c:v>121318000</c:v>
                      </c:pt>
                      <c:pt idx="297">
                        <c:v>121649000</c:v>
                      </c:pt>
                      <c:pt idx="298">
                        <c:v>121979000</c:v>
                      </c:pt>
                      <c:pt idx="299">
                        <c:v>122318000</c:v>
                      </c:pt>
                      <c:pt idx="300">
                        <c:v>122649000</c:v>
                      </c:pt>
                      <c:pt idx="301">
                        <c:v>122978000</c:v>
                      </c:pt>
                      <c:pt idx="302">
                        <c:v>123318000</c:v>
                      </c:pt>
                      <c:pt idx="303">
                        <c:v>123648000</c:v>
                      </c:pt>
                      <c:pt idx="304">
                        <c:v>123978000</c:v>
                      </c:pt>
                      <c:pt idx="305">
                        <c:v>124318000</c:v>
                      </c:pt>
                      <c:pt idx="306">
                        <c:v>124648000</c:v>
                      </c:pt>
                      <c:pt idx="307">
                        <c:v>125317000</c:v>
                      </c:pt>
                      <c:pt idx="308">
                        <c:v>125648000</c:v>
                      </c:pt>
                      <c:pt idx="309">
                        <c:v>125978000</c:v>
                      </c:pt>
                      <c:pt idx="310">
                        <c:v>126317000</c:v>
                      </c:pt>
                      <c:pt idx="311">
                        <c:v>126648000</c:v>
                      </c:pt>
                      <c:pt idx="312">
                        <c:v>126978000</c:v>
                      </c:pt>
                      <c:pt idx="313">
                        <c:v>127317000</c:v>
                      </c:pt>
                      <c:pt idx="314">
                        <c:v>127648000</c:v>
                      </c:pt>
                      <c:pt idx="315">
                        <c:v>127978000</c:v>
                      </c:pt>
                      <c:pt idx="316">
                        <c:v>128317000</c:v>
                      </c:pt>
                      <c:pt idx="317">
                        <c:v>128648000</c:v>
                      </c:pt>
                      <c:pt idx="318">
                        <c:v>128978000</c:v>
                      </c:pt>
                      <c:pt idx="319">
                        <c:v>129317000</c:v>
                      </c:pt>
                      <c:pt idx="320">
                        <c:v>129647000</c:v>
                      </c:pt>
                      <c:pt idx="321">
                        <c:v>129977000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Sheet1!$BI$1:$BI$322</c15:sqref>
                        </c15:formulaRef>
                      </c:ext>
                    </c:extLst>
                    <c:numCache>
                      <c:formatCode>0.00E+00</c:formatCode>
                      <c:ptCount val="322"/>
                      <c:pt idx="0">
                        <c:v>15997200</c:v>
                      </c:pt>
                      <c:pt idx="1">
                        <c:v>16336300</c:v>
                      </c:pt>
                      <c:pt idx="2">
                        <c:v>16997000</c:v>
                      </c:pt>
                      <c:pt idx="3">
                        <c:v>17336100</c:v>
                      </c:pt>
                      <c:pt idx="4">
                        <c:v>17667000</c:v>
                      </c:pt>
                      <c:pt idx="5">
                        <c:v>17996700</c:v>
                      </c:pt>
                      <c:pt idx="6">
                        <c:v>18336000</c:v>
                      </c:pt>
                      <c:pt idx="7">
                        <c:v>18666800</c:v>
                      </c:pt>
                      <c:pt idx="8">
                        <c:v>18996600</c:v>
                      </c:pt>
                      <c:pt idx="9">
                        <c:v>19335800</c:v>
                      </c:pt>
                      <c:pt idx="10">
                        <c:v>19666600</c:v>
                      </c:pt>
                      <c:pt idx="11">
                        <c:v>19996500</c:v>
                      </c:pt>
                      <c:pt idx="12">
                        <c:v>20335600</c:v>
                      </c:pt>
                      <c:pt idx="13">
                        <c:v>20666500</c:v>
                      </c:pt>
                      <c:pt idx="14">
                        <c:v>20996200</c:v>
                      </c:pt>
                      <c:pt idx="15">
                        <c:v>21335500</c:v>
                      </c:pt>
                      <c:pt idx="16">
                        <c:v>21666300</c:v>
                      </c:pt>
                      <c:pt idx="17">
                        <c:v>21996100</c:v>
                      </c:pt>
                      <c:pt idx="18">
                        <c:v>22335200</c:v>
                      </c:pt>
                      <c:pt idx="19">
                        <c:v>22666100</c:v>
                      </c:pt>
                      <c:pt idx="20">
                        <c:v>22995900</c:v>
                      </c:pt>
                      <c:pt idx="21">
                        <c:v>23335100</c:v>
                      </c:pt>
                      <c:pt idx="22">
                        <c:v>23665900</c:v>
                      </c:pt>
                      <c:pt idx="23">
                        <c:v>23995700</c:v>
                      </c:pt>
                      <c:pt idx="24">
                        <c:v>24665800</c:v>
                      </c:pt>
                      <c:pt idx="25">
                        <c:v>24995700</c:v>
                      </c:pt>
                      <c:pt idx="26">
                        <c:v>25334700</c:v>
                      </c:pt>
                      <c:pt idx="27">
                        <c:v>25665600</c:v>
                      </c:pt>
                      <c:pt idx="28">
                        <c:v>25995400</c:v>
                      </c:pt>
                      <c:pt idx="29">
                        <c:v>26334600</c:v>
                      </c:pt>
                      <c:pt idx="30">
                        <c:v>26665400</c:v>
                      </c:pt>
                      <c:pt idx="31">
                        <c:v>26995200</c:v>
                      </c:pt>
                      <c:pt idx="32">
                        <c:v>27334400</c:v>
                      </c:pt>
                      <c:pt idx="33">
                        <c:v>27665200</c:v>
                      </c:pt>
                      <c:pt idx="34">
                        <c:v>27995000</c:v>
                      </c:pt>
                      <c:pt idx="35">
                        <c:v>28334300</c:v>
                      </c:pt>
                      <c:pt idx="36">
                        <c:v>28665100</c:v>
                      </c:pt>
                      <c:pt idx="37">
                        <c:v>28994800</c:v>
                      </c:pt>
                      <c:pt idx="38">
                        <c:v>29334100</c:v>
                      </c:pt>
                      <c:pt idx="39">
                        <c:v>29664900</c:v>
                      </c:pt>
                      <c:pt idx="40">
                        <c:v>29994700</c:v>
                      </c:pt>
                      <c:pt idx="41">
                        <c:v>30333900</c:v>
                      </c:pt>
                      <c:pt idx="42">
                        <c:v>30664800</c:v>
                      </c:pt>
                      <c:pt idx="43">
                        <c:v>30994500</c:v>
                      </c:pt>
                      <c:pt idx="44">
                        <c:v>31333700</c:v>
                      </c:pt>
                      <c:pt idx="45">
                        <c:v>31664600</c:v>
                      </c:pt>
                      <c:pt idx="46">
                        <c:v>31994300</c:v>
                      </c:pt>
                      <c:pt idx="47">
                        <c:v>32333500</c:v>
                      </c:pt>
                      <c:pt idx="48">
                        <c:v>32664400</c:v>
                      </c:pt>
                      <c:pt idx="49">
                        <c:v>32994200</c:v>
                      </c:pt>
                      <c:pt idx="50">
                        <c:v>33333400</c:v>
                      </c:pt>
                      <c:pt idx="51">
                        <c:v>33664200</c:v>
                      </c:pt>
                      <c:pt idx="52">
                        <c:v>34333200</c:v>
                      </c:pt>
                      <c:pt idx="53">
                        <c:v>34664100</c:v>
                      </c:pt>
                      <c:pt idx="54">
                        <c:v>34993800</c:v>
                      </c:pt>
                      <c:pt idx="55">
                        <c:v>35333100</c:v>
                      </c:pt>
                      <c:pt idx="56">
                        <c:v>35663900</c:v>
                      </c:pt>
                      <c:pt idx="57">
                        <c:v>35993600</c:v>
                      </c:pt>
                      <c:pt idx="58">
                        <c:v>36332800</c:v>
                      </c:pt>
                      <c:pt idx="59">
                        <c:v>36663700</c:v>
                      </c:pt>
                      <c:pt idx="60">
                        <c:v>36993500</c:v>
                      </c:pt>
                      <c:pt idx="61">
                        <c:v>37332600</c:v>
                      </c:pt>
                      <c:pt idx="62">
                        <c:v>37663500</c:v>
                      </c:pt>
                      <c:pt idx="63">
                        <c:v>37993300</c:v>
                      </c:pt>
                      <c:pt idx="64">
                        <c:v>38332500</c:v>
                      </c:pt>
                      <c:pt idx="65">
                        <c:v>38663300</c:v>
                      </c:pt>
                      <c:pt idx="66">
                        <c:v>39332300</c:v>
                      </c:pt>
                      <c:pt idx="67">
                        <c:v>39992900</c:v>
                      </c:pt>
                      <c:pt idx="68">
                        <c:v>40332100</c:v>
                      </c:pt>
                      <c:pt idx="69">
                        <c:v>40663000</c:v>
                      </c:pt>
                      <c:pt idx="70">
                        <c:v>40992700</c:v>
                      </c:pt>
                      <c:pt idx="71">
                        <c:v>41331900</c:v>
                      </c:pt>
                      <c:pt idx="72">
                        <c:v>41662800</c:v>
                      </c:pt>
                      <c:pt idx="73">
                        <c:v>41992600</c:v>
                      </c:pt>
                      <c:pt idx="74">
                        <c:v>42331800</c:v>
                      </c:pt>
                      <c:pt idx="75">
                        <c:v>42662600</c:v>
                      </c:pt>
                      <c:pt idx="76">
                        <c:v>42992500</c:v>
                      </c:pt>
                      <c:pt idx="77">
                        <c:v>43331600</c:v>
                      </c:pt>
                      <c:pt idx="78">
                        <c:v>43662500</c:v>
                      </c:pt>
                      <c:pt idx="79">
                        <c:v>43992300</c:v>
                      </c:pt>
                      <c:pt idx="80">
                        <c:v>44331500</c:v>
                      </c:pt>
                      <c:pt idx="81">
                        <c:v>44662200</c:v>
                      </c:pt>
                      <c:pt idx="82">
                        <c:v>44992100</c:v>
                      </c:pt>
                      <c:pt idx="83">
                        <c:v>45661300</c:v>
                      </c:pt>
                      <c:pt idx="84">
                        <c:v>45991900</c:v>
                      </c:pt>
                      <c:pt idx="85">
                        <c:v>46331000</c:v>
                      </c:pt>
                      <c:pt idx="86">
                        <c:v>46661900</c:v>
                      </c:pt>
                      <c:pt idx="87">
                        <c:v>46991700</c:v>
                      </c:pt>
                      <c:pt idx="88">
                        <c:v>47330900</c:v>
                      </c:pt>
                      <c:pt idx="89">
                        <c:v>47661800</c:v>
                      </c:pt>
                      <c:pt idx="90">
                        <c:v>47991500</c:v>
                      </c:pt>
                      <c:pt idx="91">
                        <c:v>48330700</c:v>
                      </c:pt>
                      <c:pt idx="92">
                        <c:v>48661600</c:v>
                      </c:pt>
                      <c:pt idx="93">
                        <c:v>48991300</c:v>
                      </c:pt>
                      <c:pt idx="94">
                        <c:v>49330600</c:v>
                      </c:pt>
                      <c:pt idx="95">
                        <c:v>49661400</c:v>
                      </c:pt>
                      <c:pt idx="96">
                        <c:v>49991100</c:v>
                      </c:pt>
                      <c:pt idx="97">
                        <c:v>50330500</c:v>
                      </c:pt>
                      <c:pt idx="98">
                        <c:v>50661200</c:v>
                      </c:pt>
                      <c:pt idx="99">
                        <c:v>50990900</c:v>
                      </c:pt>
                      <c:pt idx="100">
                        <c:v>51330200</c:v>
                      </c:pt>
                      <c:pt idx="101">
                        <c:v>51661000</c:v>
                      </c:pt>
                      <c:pt idx="102">
                        <c:v>51990800</c:v>
                      </c:pt>
                      <c:pt idx="103">
                        <c:v>52330000</c:v>
                      </c:pt>
                      <c:pt idx="104">
                        <c:v>52660800</c:v>
                      </c:pt>
                      <c:pt idx="105">
                        <c:v>52990600</c:v>
                      </c:pt>
                      <c:pt idx="106">
                        <c:v>53329900</c:v>
                      </c:pt>
                      <c:pt idx="107">
                        <c:v>53660700</c:v>
                      </c:pt>
                      <c:pt idx="108">
                        <c:v>53990500</c:v>
                      </c:pt>
                      <c:pt idx="109">
                        <c:v>54329700</c:v>
                      </c:pt>
                      <c:pt idx="110">
                        <c:v>54660500</c:v>
                      </c:pt>
                      <c:pt idx="111">
                        <c:v>54990300</c:v>
                      </c:pt>
                      <c:pt idx="112">
                        <c:v>55660800</c:v>
                      </c:pt>
                      <c:pt idx="113">
                        <c:v>55990100</c:v>
                      </c:pt>
                      <c:pt idx="114">
                        <c:v>56329300</c:v>
                      </c:pt>
                      <c:pt idx="115">
                        <c:v>56660200</c:v>
                      </c:pt>
                      <c:pt idx="116">
                        <c:v>56990000</c:v>
                      </c:pt>
                      <c:pt idx="117">
                        <c:v>57329500</c:v>
                      </c:pt>
                      <c:pt idx="118">
                        <c:v>57660100</c:v>
                      </c:pt>
                      <c:pt idx="119">
                        <c:v>57989900</c:v>
                      </c:pt>
                      <c:pt idx="120">
                        <c:v>58329500</c:v>
                      </c:pt>
                      <c:pt idx="121">
                        <c:v>58659900</c:v>
                      </c:pt>
                      <c:pt idx="122">
                        <c:v>58989600</c:v>
                      </c:pt>
                      <c:pt idx="123">
                        <c:v>59328800</c:v>
                      </c:pt>
                      <c:pt idx="124">
                        <c:v>59659600</c:v>
                      </c:pt>
                      <c:pt idx="125">
                        <c:v>59989400</c:v>
                      </c:pt>
                      <c:pt idx="126">
                        <c:v>60328600</c:v>
                      </c:pt>
                      <c:pt idx="127">
                        <c:v>60659500</c:v>
                      </c:pt>
                      <c:pt idx="128">
                        <c:v>60989200</c:v>
                      </c:pt>
                      <c:pt idx="129">
                        <c:v>61328400</c:v>
                      </c:pt>
                      <c:pt idx="130">
                        <c:v>61659300</c:v>
                      </c:pt>
                      <c:pt idx="131">
                        <c:v>62328300</c:v>
                      </c:pt>
                      <c:pt idx="132">
                        <c:v>62659200</c:v>
                      </c:pt>
                      <c:pt idx="133">
                        <c:v>62988900</c:v>
                      </c:pt>
                      <c:pt idx="134">
                        <c:v>63328100</c:v>
                      </c:pt>
                      <c:pt idx="135">
                        <c:v>63658900</c:v>
                      </c:pt>
                      <c:pt idx="136">
                        <c:v>63988700</c:v>
                      </c:pt>
                      <c:pt idx="137">
                        <c:v>64327900</c:v>
                      </c:pt>
                      <c:pt idx="138">
                        <c:v>64658800</c:v>
                      </c:pt>
                      <c:pt idx="139">
                        <c:v>64988500</c:v>
                      </c:pt>
                      <c:pt idx="140">
                        <c:v>65327800</c:v>
                      </c:pt>
                      <c:pt idx="141">
                        <c:v>65658600</c:v>
                      </c:pt>
                      <c:pt idx="142">
                        <c:v>65988400</c:v>
                      </c:pt>
                      <c:pt idx="143">
                        <c:v>66327600</c:v>
                      </c:pt>
                      <c:pt idx="144">
                        <c:v>66988200</c:v>
                      </c:pt>
                      <c:pt idx="145">
                        <c:v>67327400</c:v>
                      </c:pt>
                      <c:pt idx="146">
                        <c:v>67658300</c:v>
                      </c:pt>
                      <c:pt idx="147">
                        <c:v>67988000</c:v>
                      </c:pt>
                      <c:pt idx="148">
                        <c:v>68327300</c:v>
                      </c:pt>
                      <c:pt idx="149">
                        <c:v>68658100</c:v>
                      </c:pt>
                      <c:pt idx="150">
                        <c:v>68987900</c:v>
                      </c:pt>
                      <c:pt idx="151">
                        <c:v>69327000</c:v>
                      </c:pt>
                      <c:pt idx="152">
                        <c:v>69657900</c:v>
                      </c:pt>
                      <c:pt idx="153">
                        <c:v>69987700</c:v>
                      </c:pt>
                      <c:pt idx="154">
                        <c:v>70326900</c:v>
                      </c:pt>
                      <c:pt idx="155">
                        <c:v>70657700</c:v>
                      </c:pt>
                      <c:pt idx="156">
                        <c:v>70987500</c:v>
                      </c:pt>
                      <c:pt idx="157">
                        <c:v>71326700</c:v>
                      </c:pt>
                      <c:pt idx="158">
                        <c:v>71657500</c:v>
                      </c:pt>
                      <c:pt idx="159">
                        <c:v>71987300</c:v>
                      </c:pt>
                      <c:pt idx="160">
                        <c:v>72326600</c:v>
                      </c:pt>
                      <c:pt idx="161">
                        <c:v>72657400</c:v>
                      </c:pt>
                      <c:pt idx="162">
                        <c:v>72987200</c:v>
                      </c:pt>
                      <c:pt idx="163">
                        <c:v>73326400</c:v>
                      </c:pt>
                      <c:pt idx="164">
                        <c:v>73657200</c:v>
                      </c:pt>
                      <c:pt idx="165">
                        <c:v>73986900</c:v>
                      </c:pt>
                      <c:pt idx="166">
                        <c:v>74326200</c:v>
                      </c:pt>
                      <c:pt idx="167">
                        <c:v>74657000</c:v>
                      </c:pt>
                      <c:pt idx="168">
                        <c:v>75326100</c:v>
                      </c:pt>
                      <c:pt idx="169">
                        <c:v>75656900</c:v>
                      </c:pt>
                      <c:pt idx="170">
                        <c:v>75986600</c:v>
                      </c:pt>
                      <c:pt idx="171">
                        <c:v>76325800</c:v>
                      </c:pt>
                      <c:pt idx="172">
                        <c:v>76656700</c:v>
                      </c:pt>
                      <c:pt idx="173">
                        <c:v>76986400</c:v>
                      </c:pt>
                      <c:pt idx="174">
                        <c:v>77325700</c:v>
                      </c:pt>
                      <c:pt idx="175">
                        <c:v>77656500</c:v>
                      </c:pt>
                      <c:pt idx="176">
                        <c:v>77986300</c:v>
                      </c:pt>
                      <c:pt idx="177">
                        <c:v>78325400</c:v>
                      </c:pt>
                      <c:pt idx="178">
                        <c:v>78656300</c:v>
                      </c:pt>
                      <c:pt idx="179">
                        <c:v>78986100</c:v>
                      </c:pt>
                      <c:pt idx="180">
                        <c:v>79325300</c:v>
                      </c:pt>
                      <c:pt idx="181">
                        <c:v>79986000</c:v>
                      </c:pt>
                      <c:pt idx="182">
                        <c:v>80325100</c:v>
                      </c:pt>
                      <c:pt idx="183">
                        <c:v>80655900</c:v>
                      </c:pt>
                      <c:pt idx="184">
                        <c:v>80985700</c:v>
                      </c:pt>
                      <c:pt idx="185">
                        <c:v>81325000</c:v>
                      </c:pt>
                      <c:pt idx="186">
                        <c:v>81655800</c:v>
                      </c:pt>
                      <c:pt idx="187">
                        <c:v>81985600</c:v>
                      </c:pt>
                      <c:pt idx="188">
                        <c:v>82324800</c:v>
                      </c:pt>
                      <c:pt idx="189">
                        <c:v>82655600</c:v>
                      </c:pt>
                      <c:pt idx="190">
                        <c:v>82985400</c:v>
                      </c:pt>
                      <c:pt idx="191">
                        <c:v>83324600</c:v>
                      </c:pt>
                      <c:pt idx="192">
                        <c:v>83655400</c:v>
                      </c:pt>
                      <c:pt idx="193">
                        <c:v>83985200</c:v>
                      </c:pt>
                      <c:pt idx="194">
                        <c:v>84655300</c:v>
                      </c:pt>
                      <c:pt idx="195">
                        <c:v>85324200</c:v>
                      </c:pt>
                      <c:pt idx="196">
                        <c:v>85655100</c:v>
                      </c:pt>
                      <c:pt idx="197">
                        <c:v>85984800</c:v>
                      </c:pt>
                      <c:pt idx="198">
                        <c:v>86324000</c:v>
                      </c:pt>
                      <c:pt idx="199">
                        <c:v>86654900</c:v>
                      </c:pt>
                      <c:pt idx="200">
                        <c:v>86984700</c:v>
                      </c:pt>
                      <c:pt idx="201">
                        <c:v>87323900</c:v>
                      </c:pt>
                      <c:pt idx="202">
                        <c:v>87654800</c:v>
                      </c:pt>
                      <c:pt idx="203">
                        <c:v>87984600</c:v>
                      </c:pt>
                      <c:pt idx="204">
                        <c:v>88323700</c:v>
                      </c:pt>
                      <c:pt idx="205">
                        <c:v>88654500</c:v>
                      </c:pt>
                      <c:pt idx="206">
                        <c:v>88984300</c:v>
                      </c:pt>
                      <c:pt idx="207">
                        <c:v>89323500</c:v>
                      </c:pt>
                      <c:pt idx="208">
                        <c:v>89654400</c:v>
                      </c:pt>
                      <c:pt idx="209">
                        <c:v>89984200</c:v>
                      </c:pt>
                      <c:pt idx="210">
                        <c:v>90323300</c:v>
                      </c:pt>
                      <c:pt idx="211">
                        <c:v>90984000</c:v>
                      </c:pt>
                      <c:pt idx="212">
                        <c:v>91323200</c:v>
                      </c:pt>
                      <c:pt idx="213">
                        <c:v>91654000</c:v>
                      </c:pt>
                      <c:pt idx="214">
                        <c:v>91983800</c:v>
                      </c:pt>
                      <c:pt idx="215">
                        <c:v>92323000</c:v>
                      </c:pt>
                      <c:pt idx="216">
                        <c:v>92653900</c:v>
                      </c:pt>
                      <c:pt idx="217">
                        <c:v>92983600</c:v>
                      </c:pt>
                      <c:pt idx="218">
                        <c:v>93322900</c:v>
                      </c:pt>
                      <c:pt idx="219">
                        <c:v>93653700</c:v>
                      </c:pt>
                      <c:pt idx="220">
                        <c:v>93983500</c:v>
                      </c:pt>
                      <c:pt idx="221">
                        <c:v>94322700</c:v>
                      </c:pt>
                      <c:pt idx="222">
                        <c:v>94653500</c:v>
                      </c:pt>
                      <c:pt idx="223">
                        <c:v>94983300</c:v>
                      </c:pt>
                      <c:pt idx="224">
                        <c:v>95322400</c:v>
                      </c:pt>
                      <c:pt idx="225">
                        <c:v>95983100</c:v>
                      </c:pt>
                      <c:pt idx="226">
                        <c:v>96322400</c:v>
                      </c:pt>
                      <c:pt idx="227">
                        <c:v>96653200</c:v>
                      </c:pt>
                      <c:pt idx="228">
                        <c:v>96982900</c:v>
                      </c:pt>
                      <c:pt idx="229">
                        <c:v>97322100</c:v>
                      </c:pt>
                      <c:pt idx="230">
                        <c:v>97653000</c:v>
                      </c:pt>
                      <c:pt idx="231">
                        <c:v>97982800</c:v>
                      </c:pt>
                      <c:pt idx="232">
                        <c:v>98322500</c:v>
                      </c:pt>
                      <c:pt idx="233">
                        <c:v>98652800</c:v>
                      </c:pt>
                      <c:pt idx="234">
                        <c:v>98982700</c:v>
                      </c:pt>
                      <c:pt idx="235">
                        <c:v>99321800</c:v>
                      </c:pt>
                      <c:pt idx="236">
                        <c:v>99652700</c:v>
                      </c:pt>
                      <c:pt idx="237">
                        <c:v>99982400</c:v>
                      </c:pt>
                      <c:pt idx="238">
                        <c:v>100322000</c:v>
                      </c:pt>
                      <c:pt idx="239">
                        <c:v>100652000</c:v>
                      </c:pt>
                      <c:pt idx="240">
                        <c:v>100982000</c:v>
                      </c:pt>
                      <c:pt idx="241">
                        <c:v>101322000</c:v>
                      </c:pt>
                      <c:pt idx="242">
                        <c:v>101652000</c:v>
                      </c:pt>
                      <c:pt idx="243">
                        <c:v>101982000</c:v>
                      </c:pt>
                      <c:pt idx="244">
                        <c:v>102321000</c:v>
                      </c:pt>
                      <c:pt idx="245">
                        <c:v>102652000</c:v>
                      </c:pt>
                      <c:pt idx="246">
                        <c:v>102982000</c:v>
                      </c:pt>
                      <c:pt idx="247">
                        <c:v>103321000</c:v>
                      </c:pt>
                      <c:pt idx="248">
                        <c:v>103652000</c:v>
                      </c:pt>
                      <c:pt idx="249">
                        <c:v>103982000</c:v>
                      </c:pt>
                      <c:pt idx="250">
                        <c:v>104321000</c:v>
                      </c:pt>
                      <c:pt idx="251">
                        <c:v>104652000</c:v>
                      </c:pt>
                      <c:pt idx="252">
                        <c:v>104982000</c:v>
                      </c:pt>
                      <c:pt idx="253">
                        <c:v>105321000</c:v>
                      </c:pt>
                      <c:pt idx="254">
                        <c:v>105652000</c:v>
                      </c:pt>
                      <c:pt idx="255">
                        <c:v>105981000</c:v>
                      </c:pt>
                      <c:pt idx="256">
                        <c:v>106321000</c:v>
                      </c:pt>
                      <c:pt idx="257">
                        <c:v>106651000</c:v>
                      </c:pt>
                      <c:pt idx="258">
                        <c:v>106981000</c:v>
                      </c:pt>
                      <c:pt idx="259">
                        <c:v>107320000</c:v>
                      </c:pt>
                      <c:pt idx="260">
                        <c:v>107651000</c:v>
                      </c:pt>
                      <c:pt idx="261">
                        <c:v>107981000</c:v>
                      </c:pt>
                      <c:pt idx="262">
                        <c:v>108320000</c:v>
                      </c:pt>
                      <c:pt idx="263">
                        <c:v>108651000</c:v>
                      </c:pt>
                      <c:pt idx="264">
                        <c:v>108981000</c:v>
                      </c:pt>
                      <c:pt idx="265">
                        <c:v>109320000</c:v>
                      </c:pt>
                      <c:pt idx="266">
                        <c:v>109651000</c:v>
                      </c:pt>
                      <c:pt idx="267">
                        <c:v>109981000</c:v>
                      </c:pt>
                      <c:pt idx="268">
                        <c:v>110651000</c:v>
                      </c:pt>
                      <c:pt idx="269">
                        <c:v>111320000</c:v>
                      </c:pt>
                      <c:pt idx="270">
                        <c:v>111651000</c:v>
                      </c:pt>
                      <c:pt idx="271">
                        <c:v>111980000</c:v>
                      </c:pt>
                      <c:pt idx="272">
                        <c:v>112320000</c:v>
                      </c:pt>
                      <c:pt idx="273">
                        <c:v>112650000</c:v>
                      </c:pt>
                      <c:pt idx="274">
                        <c:v>112980000</c:v>
                      </c:pt>
                      <c:pt idx="275">
                        <c:v>113319000</c:v>
                      </c:pt>
                      <c:pt idx="276">
                        <c:v>113650000</c:v>
                      </c:pt>
                      <c:pt idx="277">
                        <c:v>113980000</c:v>
                      </c:pt>
                      <c:pt idx="278">
                        <c:v>114319000</c:v>
                      </c:pt>
                      <c:pt idx="279">
                        <c:v>114650000</c:v>
                      </c:pt>
                      <c:pt idx="280">
                        <c:v>114980000</c:v>
                      </c:pt>
                      <c:pt idx="281">
                        <c:v>115319000</c:v>
                      </c:pt>
                      <c:pt idx="282">
                        <c:v>115650000</c:v>
                      </c:pt>
                      <c:pt idx="283">
                        <c:v>115980000</c:v>
                      </c:pt>
                      <c:pt idx="284">
                        <c:v>116319000</c:v>
                      </c:pt>
                      <c:pt idx="285">
                        <c:v>116650000</c:v>
                      </c:pt>
                      <c:pt idx="286">
                        <c:v>116980000</c:v>
                      </c:pt>
                      <c:pt idx="287">
                        <c:v>117319000</c:v>
                      </c:pt>
                      <c:pt idx="288">
                        <c:v>117650000</c:v>
                      </c:pt>
                      <c:pt idx="289">
                        <c:v>117979000</c:v>
                      </c:pt>
                      <c:pt idx="290">
                        <c:v>118649000</c:v>
                      </c:pt>
                      <c:pt idx="291">
                        <c:v>119318000</c:v>
                      </c:pt>
                      <c:pt idx="292">
                        <c:v>119979000</c:v>
                      </c:pt>
                      <c:pt idx="293">
                        <c:v>120318000</c:v>
                      </c:pt>
                      <c:pt idx="294">
                        <c:v>120649000</c:v>
                      </c:pt>
                      <c:pt idx="295">
                        <c:v>120979000</c:v>
                      </c:pt>
                      <c:pt idx="296">
                        <c:v>121318000</c:v>
                      </c:pt>
                      <c:pt idx="297">
                        <c:v>121649000</c:v>
                      </c:pt>
                      <c:pt idx="298">
                        <c:v>121979000</c:v>
                      </c:pt>
                      <c:pt idx="299">
                        <c:v>122318000</c:v>
                      </c:pt>
                      <c:pt idx="300">
                        <c:v>122649000</c:v>
                      </c:pt>
                      <c:pt idx="301">
                        <c:v>122978000</c:v>
                      </c:pt>
                      <c:pt idx="302">
                        <c:v>123318000</c:v>
                      </c:pt>
                      <c:pt idx="303">
                        <c:v>123648000</c:v>
                      </c:pt>
                      <c:pt idx="304">
                        <c:v>123978000</c:v>
                      </c:pt>
                      <c:pt idx="305">
                        <c:v>124318000</c:v>
                      </c:pt>
                      <c:pt idx="306">
                        <c:v>124648000</c:v>
                      </c:pt>
                      <c:pt idx="307">
                        <c:v>125317000</c:v>
                      </c:pt>
                      <c:pt idx="308">
                        <c:v>125648000</c:v>
                      </c:pt>
                      <c:pt idx="309">
                        <c:v>125978000</c:v>
                      </c:pt>
                      <c:pt idx="310">
                        <c:v>126317000</c:v>
                      </c:pt>
                      <c:pt idx="311">
                        <c:v>126648000</c:v>
                      </c:pt>
                      <c:pt idx="312">
                        <c:v>126978000</c:v>
                      </c:pt>
                      <c:pt idx="313">
                        <c:v>127317000</c:v>
                      </c:pt>
                      <c:pt idx="314">
                        <c:v>127648000</c:v>
                      </c:pt>
                      <c:pt idx="315">
                        <c:v>127978000</c:v>
                      </c:pt>
                      <c:pt idx="316">
                        <c:v>128317000</c:v>
                      </c:pt>
                      <c:pt idx="317">
                        <c:v>128648000</c:v>
                      </c:pt>
                      <c:pt idx="318">
                        <c:v>128978000</c:v>
                      </c:pt>
                      <c:pt idx="319">
                        <c:v>129317000</c:v>
                      </c:pt>
                      <c:pt idx="320">
                        <c:v>129647000</c:v>
                      </c:pt>
                      <c:pt idx="321">
                        <c:v>129977000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Sheet1!$BI:$BI</c15:sqref>
                        </c15:formulaRef>
                      </c:ext>
                    </c:extLst>
                    <c:numCache>
                      <c:formatCode>0.00E+00</c:formatCode>
                      <c:ptCount val="1048576"/>
                      <c:pt idx="0">
                        <c:v>15997200</c:v>
                      </c:pt>
                      <c:pt idx="1">
                        <c:v>16336300</c:v>
                      </c:pt>
                      <c:pt idx="2">
                        <c:v>16997000</c:v>
                      </c:pt>
                      <c:pt idx="3">
                        <c:v>17336100</c:v>
                      </c:pt>
                      <c:pt idx="4">
                        <c:v>17667000</c:v>
                      </c:pt>
                      <c:pt idx="5">
                        <c:v>17996700</c:v>
                      </c:pt>
                      <c:pt idx="6">
                        <c:v>18336000</c:v>
                      </c:pt>
                      <c:pt idx="7">
                        <c:v>18666800</c:v>
                      </c:pt>
                      <c:pt idx="8">
                        <c:v>18996600</c:v>
                      </c:pt>
                      <c:pt idx="9">
                        <c:v>19335800</c:v>
                      </c:pt>
                      <c:pt idx="10">
                        <c:v>19666600</c:v>
                      </c:pt>
                      <c:pt idx="11">
                        <c:v>19996500</c:v>
                      </c:pt>
                      <c:pt idx="12">
                        <c:v>20335600</c:v>
                      </c:pt>
                      <c:pt idx="13">
                        <c:v>20666500</c:v>
                      </c:pt>
                      <c:pt idx="14">
                        <c:v>20996200</c:v>
                      </c:pt>
                      <c:pt idx="15">
                        <c:v>21335500</c:v>
                      </c:pt>
                      <c:pt idx="16">
                        <c:v>21666300</c:v>
                      </c:pt>
                      <c:pt idx="17">
                        <c:v>21996100</c:v>
                      </c:pt>
                      <c:pt idx="18">
                        <c:v>22335200</c:v>
                      </c:pt>
                      <c:pt idx="19">
                        <c:v>22666100</c:v>
                      </c:pt>
                      <c:pt idx="20">
                        <c:v>22995900</c:v>
                      </c:pt>
                      <c:pt idx="21">
                        <c:v>23335100</c:v>
                      </c:pt>
                      <c:pt idx="22">
                        <c:v>23665900</c:v>
                      </c:pt>
                      <c:pt idx="23">
                        <c:v>23995700</c:v>
                      </c:pt>
                      <c:pt idx="24">
                        <c:v>24665800</c:v>
                      </c:pt>
                      <c:pt idx="25">
                        <c:v>24995700</c:v>
                      </c:pt>
                      <c:pt idx="26">
                        <c:v>25334700</c:v>
                      </c:pt>
                      <c:pt idx="27">
                        <c:v>25665600</c:v>
                      </c:pt>
                      <c:pt idx="28">
                        <c:v>25995400</c:v>
                      </c:pt>
                      <c:pt idx="29">
                        <c:v>26334600</c:v>
                      </c:pt>
                      <c:pt idx="30">
                        <c:v>26665400</c:v>
                      </c:pt>
                      <c:pt idx="31">
                        <c:v>26995200</c:v>
                      </c:pt>
                      <c:pt idx="32">
                        <c:v>27334400</c:v>
                      </c:pt>
                      <c:pt idx="33">
                        <c:v>27665200</c:v>
                      </c:pt>
                      <c:pt idx="34">
                        <c:v>27995000</c:v>
                      </c:pt>
                      <c:pt idx="35">
                        <c:v>28334300</c:v>
                      </c:pt>
                      <c:pt idx="36">
                        <c:v>28665100</c:v>
                      </c:pt>
                      <c:pt idx="37">
                        <c:v>28994800</c:v>
                      </c:pt>
                      <c:pt idx="38">
                        <c:v>29334100</c:v>
                      </c:pt>
                      <c:pt idx="39">
                        <c:v>29664900</c:v>
                      </c:pt>
                      <c:pt idx="40">
                        <c:v>29994700</c:v>
                      </c:pt>
                      <c:pt idx="41">
                        <c:v>30333900</c:v>
                      </c:pt>
                      <c:pt idx="42">
                        <c:v>30664800</c:v>
                      </c:pt>
                      <c:pt idx="43">
                        <c:v>30994500</c:v>
                      </c:pt>
                      <c:pt idx="44">
                        <c:v>31333700</c:v>
                      </c:pt>
                      <c:pt idx="45">
                        <c:v>31664600</c:v>
                      </c:pt>
                      <c:pt idx="46">
                        <c:v>31994300</c:v>
                      </c:pt>
                      <c:pt idx="47">
                        <c:v>32333500</c:v>
                      </c:pt>
                      <c:pt idx="48">
                        <c:v>32664400</c:v>
                      </c:pt>
                      <c:pt idx="49">
                        <c:v>32994200</c:v>
                      </c:pt>
                      <c:pt idx="50">
                        <c:v>33333400</c:v>
                      </c:pt>
                      <c:pt idx="51">
                        <c:v>33664200</c:v>
                      </c:pt>
                      <c:pt idx="52">
                        <c:v>34333200</c:v>
                      </c:pt>
                      <c:pt idx="53">
                        <c:v>34664100</c:v>
                      </c:pt>
                      <c:pt idx="54">
                        <c:v>34993800</c:v>
                      </c:pt>
                      <c:pt idx="55">
                        <c:v>35333100</c:v>
                      </c:pt>
                      <c:pt idx="56">
                        <c:v>35663900</c:v>
                      </c:pt>
                      <c:pt idx="57">
                        <c:v>35993600</c:v>
                      </c:pt>
                      <c:pt idx="58">
                        <c:v>36332800</c:v>
                      </c:pt>
                      <c:pt idx="59">
                        <c:v>36663700</c:v>
                      </c:pt>
                      <c:pt idx="60">
                        <c:v>36993500</c:v>
                      </c:pt>
                      <c:pt idx="61">
                        <c:v>37332600</c:v>
                      </c:pt>
                      <c:pt idx="62">
                        <c:v>37663500</c:v>
                      </c:pt>
                      <c:pt idx="63">
                        <c:v>37993300</c:v>
                      </c:pt>
                      <c:pt idx="64">
                        <c:v>38332500</c:v>
                      </c:pt>
                      <c:pt idx="65">
                        <c:v>38663300</c:v>
                      </c:pt>
                      <c:pt idx="66">
                        <c:v>39332300</c:v>
                      </c:pt>
                      <c:pt idx="67">
                        <c:v>39992900</c:v>
                      </c:pt>
                      <c:pt idx="68">
                        <c:v>40332100</c:v>
                      </c:pt>
                      <c:pt idx="69">
                        <c:v>40663000</c:v>
                      </c:pt>
                      <c:pt idx="70">
                        <c:v>40992700</c:v>
                      </c:pt>
                      <c:pt idx="71">
                        <c:v>41331900</c:v>
                      </c:pt>
                      <c:pt idx="72">
                        <c:v>41662800</c:v>
                      </c:pt>
                      <c:pt idx="73">
                        <c:v>41992600</c:v>
                      </c:pt>
                      <c:pt idx="74">
                        <c:v>42331800</c:v>
                      </c:pt>
                      <c:pt idx="75">
                        <c:v>42662600</c:v>
                      </c:pt>
                      <c:pt idx="76">
                        <c:v>42992500</c:v>
                      </c:pt>
                      <c:pt idx="77">
                        <c:v>43331600</c:v>
                      </c:pt>
                      <c:pt idx="78">
                        <c:v>43662500</c:v>
                      </c:pt>
                      <c:pt idx="79">
                        <c:v>43992300</c:v>
                      </c:pt>
                      <c:pt idx="80">
                        <c:v>44331500</c:v>
                      </c:pt>
                      <c:pt idx="81">
                        <c:v>44662200</c:v>
                      </c:pt>
                      <c:pt idx="82">
                        <c:v>44992100</c:v>
                      </c:pt>
                      <c:pt idx="83">
                        <c:v>45661300</c:v>
                      </c:pt>
                      <c:pt idx="84">
                        <c:v>45991900</c:v>
                      </c:pt>
                      <c:pt idx="85">
                        <c:v>46331000</c:v>
                      </c:pt>
                      <c:pt idx="86">
                        <c:v>46661900</c:v>
                      </c:pt>
                      <c:pt idx="87">
                        <c:v>46991700</c:v>
                      </c:pt>
                      <c:pt idx="88">
                        <c:v>47330900</c:v>
                      </c:pt>
                      <c:pt idx="89">
                        <c:v>47661800</c:v>
                      </c:pt>
                      <c:pt idx="90">
                        <c:v>47991500</c:v>
                      </c:pt>
                      <c:pt idx="91">
                        <c:v>48330700</c:v>
                      </c:pt>
                      <c:pt idx="92">
                        <c:v>48661600</c:v>
                      </c:pt>
                      <c:pt idx="93">
                        <c:v>48991300</c:v>
                      </c:pt>
                      <c:pt idx="94">
                        <c:v>49330600</c:v>
                      </c:pt>
                      <c:pt idx="95">
                        <c:v>49661400</c:v>
                      </c:pt>
                      <c:pt idx="96">
                        <c:v>49991100</c:v>
                      </c:pt>
                      <c:pt idx="97">
                        <c:v>50330500</c:v>
                      </c:pt>
                      <c:pt idx="98">
                        <c:v>50661200</c:v>
                      </c:pt>
                      <c:pt idx="99">
                        <c:v>50990900</c:v>
                      </c:pt>
                      <c:pt idx="100">
                        <c:v>51330200</c:v>
                      </c:pt>
                      <c:pt idx="101">
                        <c:v>51661000</c:v>
                      </c:pt>
                      <c:pt idx="102">
                        <c:v>51990800</c:v>
                      </c:pt>
                      <c:pt idx="103">
                        <c:v>52330000</c:v>
                      </c:pt>
                      <c:pt idx="104">
                        <c:v>52660800</c:v>
                      </c:pt>
                      <c:pt idx="105">
                        <c:v>52990600</c:v>
                      </c:pt>
                      <c:pt idx="106">
                        <c:v>53329900</c:v>
                      </c:pt>
                      <c:pt idx="107">
                        <c:v>53660700</c:v>
                      </c:pt>
                      <c:pt idx="108">
                        <c:v>53990500</c:v>
                      </c:pt>
                      <c:pt idx="109">
                        <c:v>54329700</c:v>
                      </c:pt>
                      <c:pt idx="110">
                        <c:v>54660500</c:v>
                      </c:pt>
                      <c:pt idx="111">
                        <c:v>54990300</c:v>
                      </c:pt>
                      <c:pt idx="112">
                        <c:v>55660800</c:v>
                      </c:pt>
                      <c:pt idx="113">
                        <c:v>55990100</c:v>
                      </c:pt>
                      <c:pt idx="114">
                        <c:v>56329300</c:v>
                      </c:pt>
                      <c:pt idx="115">
                        <c:v>56660200</c:v>
                      </c:pt>
                      <c:pt idx="116">
                        <c:v>56990000</c:v>
                      </c:pt>
                      <c:pt idx="117">
                        <c:v>57329500</c:v>
                      </c:pt>
                      <c:pt idx="118">
                        <c:v>57660100</c:v>
                      </c:pt>
                      <c:pt idx="119">
                        <c:v>57989900</c:v>
                      </c:pt>
                      <c:pt idx="120">
                        <c:v>58329500</c:v>
                      </c:pt>
                      <c:pt idx="121">
                        <c:v>58659900</c:v>
                      </c:pt>
                      <c:pt idx="122">
                        <c:v>58989600</c:v>
                      </c:pt>
                      <c:pt idx="123">
                        <c:v>59328800</c:v>
                      </c:pt>
                      <c:pt idx="124">
                        <c:v>59659600</c:v>
                      </c:pt>
                      <c:pt idx="125">
                        <c:v>59989400</c:v>
                      </c:pt>
                      <c:pt idx="126">
                        <c:v>60328600</c:v>
                      </c:pt>
                      <c:pt idx="127">
                        <c:v>60659500</c:v>
                      </c:pt>
                      <c:pt idx="128">
                        <c:v>60989200</c:v>
                      </c:pt>
                      <c:pt idx="129">
                        <c:v>61328400</c:v>
                      </c:pt>
                      <c:pt idx="130">
                        <c:v>61659300</c:v>
                      </c:pt>
                      <c:pt idx="131">
                        <c:v>62328300</c:v>
                      </c:pt>
                      <c:pt idx="132">
                        <c:v>62659200</c:v>
                      </c:pt>
                      <c:pt idx="133">
                        <c:v>62988900</c:v>
                      </c:pt>
                      <c:pt idx="134">
                        <c:v>63328100</c:v>
                      </c:pt>
                      <c:pt idx="135">
                        <c:v>63658900</c:v>
                      </c:pt>
                      <c:pt idx="136">
                        <c:v>63988700</c:v>
                      </c:pt>
                      <c:pt idx="137">
                        <c:v>64327900</c:v>
                      </c:pt>
                      <c:pt idx="138">
                        <c:v>64658800</c:v>
                      </c:pt>
                      <c:pt idx="139">
                        <c:v>64988500</c:v>
                      </c:pt>
                      <c:pt idx="140">
                        <c:v>65327800</c:v>
                      </c:pt>
                      <c:pt idx="141">
                        <c:v>65658600</c:v>
                      </c:pt>
                      <c:pt idx="142">
                        <c:v>65988400</c:v>
                      </c:pt>
                      <c:pt idx="143">
                        <c:v>66327600</c:v>
                      </c:pt>
                      <c:pt idx="144">
                        <c:v>66988200</c:v>
                      </c:pt>
                      <c:pt idx="145">
                        <c:v>67327400</c:v>
                      </c:pt>
                      <c:pt idx="146">
                        <c:v>67658300</c:v>
                      </c:pt>
                      <c:pt idx="147">
                        <c:v>67988000</c:v>
                      </c:pt>
                      <c:pt idx="148">
                        <c:v>68327300</c:v>
                      </c:pt>
                      <c:pt idx="149">
                        <c:v>68658100</c:v>
                      </c:pt>
                      <c:pt idx="150">
                        <c:v>68987900</c:v>
                      </c:pt>
                      <c:pt idx="151">
                        <c:v>69327000</c:v>
                      </c:pt>
                      <c:pt idx="152">
                        <c:v>69657900</c:v>
                      </c:pt>
                      <c:pt idx="153">
                        <c:v>69987700</c:v>
                      </c:pt>
                      <c:pt idx="154">
                        <c:v>70326900</c:v>
                      </c:pt>
                      <c:pt idx="155">
                        <c:v>70657700</c:v>
                      </c:pt>
                      <c:pt idx="156">
                        <c:v>70987500</c:v>
                      </c:pt>
                      <c:pt idx="157">
                        <c:v>71326700</c:v>
                      </c:pt>
                      <c:pt idx="158">
                        <c:v>71657500</c:v>
                      </c:pt>
                      <c:pt idx="159">
                        <c:v>71987300</c:v>
                      </c:pt>
                      <c:pt idx="160">
                        <c:v>72326600</c:v>
                      </c:pt>
                      <c:pt idx="161">
                        <c:v>72657400</c:v>
                      </c:pt>
                      <c:pt idx="162">
                        <c:v>72987200</c:v>
                      </c:pt>
                      <c:pt idx="163">
                        <c:v>73326400</c:v>
                      </c:pt>
                      <c:pt idx="164">
                        <c:v>73657200</c:v>
                      </c:pt>
                      <c:pt idx="165">
                        <c:v>73986900</c:v>
                      </c:pt>
                      <c:pt idx="166">
                        <c:v>74326200</c:v>
                      </c:pt>
                      <c:pt idx="167">
                        <c:v>74657000</c:v>
                      </c:pt>
                      <c:pt idx="168">
                        <c:v>75326100</c:v>
                      </c:pt>
                      <c:pt idx="169">
                        <c:v>75656900</c:v>
                      </c:pt>
                      <c:pt idx="170">
                        <c:v>75986600</c:v>
                      </c:pt>
                      <c:pt idx="171">
                        <c:v>76325800</c:v>
                      </c:pt>
                      <c:pt idx="172">
                        <c:v>76656700</c:v>
                      </c:pt>
                      <c:pt idx="173">
                        <c:v>76986400</c:v>
                      </c:pt>
                      <c:pt idx="174">
                        <c:v>77325700</c:v>
                      </c:pt>
                      <c:pt idx="175">
                        <c:v>77656500</c:v>
                      </c:pt>
                      <c:pt idx="176">
                        <c:v>77986300</c:v>
                      </c:pt>
                      <c:pt idx="177">
                        <c:v>78325400</c:v>
                      </c:pt>
                      <c:pt idx="178">
                        <c:v>78656300</c:v>
                      </c:pt>
                      <c:pt idx="179">
                        <c:v>78986100</c:v>
                      </c:pt>
                      <c:pt idx="180">
                        <c:v>79325300</c:v>
                      </c:pt>
                      <c:pt idx="181">
                        <c:v>79986000</c:v>
                      </c:pt>
                      <c:pt idx="182">
                        <c:v>80325100</c:v>
                      </c:pt>
                      <c:pt idx="183">
                        <c:v>80655900</c:v>
                      </c:pt>
                      <c:pt idx="184">
                        <c:v>80985700</c:v>
                      </c:pt>
                      <c:pt idx="185">
                        <c:v>81325000</c:v>
                      </c:pt>
                      <c:pt idx="186">
                        <c:v>81655800</c:v>
                      </c:pt>
                      <c:pt idx="187">
                        <c:v>81985600</c:v>
                      </c:pt>
                      <c:pt idx="188">
                        <c:v>82324800</c:v>
                      </c:pt>
                      <c:pt idx="189">
                        <c:v>82655600</c:v>
                      </c:pt>
                      <c:pt idx="190">
                        <c:v>82985400</c:v>
                      </c:pt>
                      <c:pt idx="191">
                        <c:v>83324600</c:v>
                      </c:pt>
                      <c:pt idx="192">
                        <c:v>83655400</c:v>
                      </c:pt>
                      <c:pt idx="193">
                        <c:v>83985200</c:v>
                      </c:pt>
                      <c:pt idx="194">
                        <c:v>84655300</c:v>
                      </c:pt>
                      <c:pt idx="195">
                        <c:v>85324200</c:v>
                      </c:pt>
                      <c:pt idx="196">
                        <c:v>85655100</c:v>
                      </c:pt>
                      <c:pt idx="197">
                        <c:v>85984800</c:v>
                      </c:pt>
                      <c:pt idx="198">
                        <c:v>86324000</c:v>
                      </c:pt>
                      <c:pt idx="199">
                        <c:v>86654900</c:v>
                      </c:pt>
                      <c:pt idx="200">
                        <c:v>86984700</c:v>
                      </c:pt>
                      <c:pt idx="201">
                        <c:v>87323900</c:v>
                      </c:pt>
                      <c:pt idx="202">
                        <c:v>87654800</c:v>
                      </c:pt>
                      <c:pt idx="203">
                        <c:v>87984600</c:v>
                      </c:pt>
                      <c:pt idx="204">
                        <c:v>88323700</c:v>
                      </c:pt>
                      <c:pt idx="205">
                        <c:v>88654500</c:v>
                      </c:pt>
                      <c:pt idx="206">
                        <c:v>88984300</c:v>
                      </c:pt>
                      <c:pt idx="207">
                        <c:v>89323500</c:v>
                      </c:pt>
                      <c:pt idx="208">
                        <c:v>89654400</c:v>
                      </c:pt>
                      <c:pt idx="209">
                        <c:v>89984200</c:v>
                      </c:pt>
                      <c:pt idx="210">
                        <c:v>90323300</c:v>
                      </c:pt>
                      <c:pt idx="211">
                        <c:v>90984000</c:v>
                      </c:pt>
                      <c:pt idx="212">
                        <c:v>91323200</c:v>
                      </c:pt>
                      <c:pt idx="213">
                        <c:v>91654000</c:v>
                      </c:pt>
                      <c:pt idx="214">
                        <c:v>91983800</c:v>
                      </c:pt>
                      <c:pt idx="215">
                        <c:v>92323000</c:v>
                      </c:pt>
                      <c:pt idx="216">
                        <c:v>92653900</c:v>
                      </c:pt>
                      <c:pt idx="217">
                        <c:v>92983600</c:v>
                      </c:pt>
                      <c:pt idx="218">
                        <c:v>93322900</c:v>
                      </c:pt>
                      <c:pt idx="219">
                        <c:v>93653700</c:v>
                      </c:pt>
                      <c:pt idx="220">
                        <c:v>93983500</c:v>
                      </c:pt>
                      <c:pt idx="221">
                        <c:v>94322700</c:v>
                      </c:pt>
                      <c:pt idx="222">
                        <c:v>94653500</c:v>
                      </c:pt>
                      <c:pt idx="223">
                        <c:v>94983300</c:v>
                      </c:pt>
                      <c:pt idx="224">
                        <c:v>95322400</c:v>
                      </c:pt>
                      <c:pt idx="225">
                        <c:v>95983100</c:v>
                      </c:pt>
                      <c:pt idx="226">
                        <c:v>96322400</c:v>
                      </c:pt>
                      <c:pt idx="227">
                        <c:v>96653200</c:v>
                      </c:pt>
                      <c:pt idx="228">
                        <c:v>96982900</c:v>
                      </c:pt>
                      <c:pt idx="229">
                        <c:v>97322100</c:v>
                      </c:pt>
                      <c:pt idx="230">
                        <c:v>97653000</c:v>
                      </c:pt>
                      <c:pt idx="231">
                        <c:v>97982800</c:v>
                      </c:pt>
                      <c:pt idx="232">
                        <c:v>98322500</c:v>
                      </c:pt>
                      <c:pt idx="233">
                        <c:v>98652800</c:v>
                      </c:pt>
                      <c:pt idx="234">
                        <c:v>98982700</c:v>
                      </c:pt>
                      <c:pt idx="235">
                        <c:v>99321800</c:v>
                      </c:pt>
                      <c:pt idx="236">
                        <c:v>99652700</c:v>
                      </c:pt>
                      <c:pt idx="237">
                        <c:v>99982400</c:v>
                      </c:pt>
                      <c:pt idx="238">
                        <c:v>100322000</c:v>
                      </c:pt>
                      <c:pt idx="239">
                        <c:v>100652000</c:v>
                      </c:pt>
                      <c:pt idx="240">
                        <c:v>100982000</c:v>
                      </c:pt>
                      <c:pt idx="241">
                        <c:v>101322000</c:v>
                      </c:pt>
                      <c:pt idx="242">
                        <c:v>101652000</c:v>
                      </c:pt>
                      <c:pt idx="243">
                        <c:v>101982000</c:v>
                      </c:pt>
                      <c:pt idx="244">
                        <c:v>102321000</c:v>
                      </c:pt>
                      <c:pt idx="245">
                        <c:v>102652000</c:v>
                      </c:pt>
                      <c:pt idx="246">
                        <c:v>102982000</c:v>
                      </c:pt>
                      <c:pt idx="247">
                        <c:v>103321000</c:v>
                      </c:pt>
                      <c:pt idx="248">
                        <c:v>103652000</c:v>
                      </c:pt>
                      <c:pt idx="249">
                        <c:v>103982000</c:v>
                      </c:pt>
                      <c:pt idx="250">
                        <c:v>104321000</c:v>
                      </c:pt>
                      <c:pt idx="251">
                        <c:v>104652000</c:v>
                      </c:pt>
                      <c:pt idx="252">
                        <c:v>104982000</c:v>
                      </c:pt>
                      <c:pt idx="253">
                        <c:v>105321000</c:v>
                      </c:pt>
                      <c:pt idx="254">
                        <c:v>105652000</c:v>
                      </c:pt>
                      <c:pt idx="255">
                        <c:v>105981000</c:v>
                      </c:pt>
                      <c:pt idx="256">
                        <c:v>106321000</c:v>
                      </c:pt>
                      <c:pt idx="257">
                        <c:v>106651000</c:v>
                      </c:pt>
                      <c:pt idx="258">
                        <c:v>106981000</c:v>
                      </c:pt>
                      <c:pt idx="259">
                        <c:v>107320000</c:v>
                      </c:pt>
                      <c:pt idx="260">
                        <c:v>107651000</c:v>
                      </c:pt>
                      <c:pt idx="261">
                        <c:v>107981000</c:v>
                      </c:pt>
                      <c:pt idx="262">
                        <c:v>108320000</c:v>
                      </c:pt>
                      <c:pt idx="263">
                        <c:v>108651000</c:v>
                      </c:pt>
                      <c:pt idx="264">
                        <c:v>108981000</c:v>
                      </c:pt>
                      <c:pt idx="265">
                        <c:v>109320000</c:v>
                      </c:pt>
                      <c:pt idx="266">
                        <c:v>109651000</c:v>
                      </c:pt>
                      <c:pt idx="267">
                        <c:v>109981000</c:v>
                      </c:pt>
                      <c:pt idx="268">
                        <c:v>110651000</c:v>
                      </c:pt>
                      <c:pt idx="269">
                        <c:v>111320000</c:v>
                      </c:pt>
                      <c:pt idx="270">
                        <c:v>111651000</c:v>
                      </c:pt>
                      <c:pt idx="271">
                        <c:v>111980000</c:v>
                      </c:pt>
                      <c:pt idx="272">
                        <c:v>112320000</c:v>
                      </c:pt>
                      <c:pt idx="273">
                        <c:v>112650000</c:v>
                      </c:pt>
                      <c:pt idx="274">
                        <c:v>112980000</c:v>
                      </c:pt>
                      <c:pt idx="275">
                        <c:v>113319000</c:v>
                      </c:pt>
                      <c:pt idx="276">
                        <c:v>113650000</c:v>
                      </c:pt>
                      <c:pt idx="277">
                        <c:v>113980000</c:v>
                      </c:pt>
                      <c:pt idx="278">
                        <c:v>114319000</c:v>
                      </c:pt>
                      <c:pt idx="279">
                        <c:v>114650000</c:v>
                      </c:pt>
                      <c:pt idx="280">
                        <c:v>114980000</c:v>
                      </c:pt>
                      <c:pt idx="281">
                        <c:v>115319000</c:v>
                      </c:pt>
                      <c:pt idx="282">
                        <c:v>115650000</c:v>
                      </c:pt>
                      <c:pt idx="283">
                        <c:v>115980000</c:v>
                      </c:pt>
                      <c:pt idx="284">
                        <c:v>116319000</c:v>
                      </c:pt>
                      <c:pt idx="285">
                        <c:v>116650000</c:v>
                      </c:pt>
                      <c:pt idx="286">
                        <c:v>116980000</c:v>
                      </c:pt>
                      <c:pt idx="287">
                        <c:v>117319000</c:v>
                      </c:pt>
                      <c:pt idx="288">
                        <c:v>117650000</c:v>
                      </c:pt>
                      <c:pt idx="289">
                        <c:v>117979000</c:v>
                      </c:pt>
                      <c:pt idx="290">
                        <c:v>118649000</c:v>
                      </c:pt>
                      <c:pt idx="291">
                        <c:v>119318000</c:v>
                      </c:pt>
                      <c:pt idx="292">
                        <c:v>119979000</c:v>
                      </c:pt>
                      <c:pt idx="293">
                        <c:v>120318000</c:v>
                      </c:pt>
                      <c:pt idx="294">
                        <c:v>120649000</c:v>
                      </c:pt>
                      <c:pt idx="295">
                        <c:v>120979000</c:v>
                      </c:pt>
                      <c:pt idx="296">
                        <c:v>121318000</c:v>
                      </c:pt>
                      <c:pt idx="297">
                        <c:v>121649000</c:v>
                      </c:pt>
                      <c:pt idx="298">
                        <c:v>121979000</c:v>
                      </c:pt>
                      <c:pt idx="299">
                        <c:v>122318000</c:v>
                      </c:pt>
                      <c:pt idx="300">
                        <c:v>122649000</c:v>
                      </c:pt>
                      <c:pt idx="301">
                        <c:v>122978000</c:v>
                      </c:pt>
                      <c:pt idx="302">
                        <c:v>123318000</c:v>
                      </c:pt>
                      <c:pt idx="303">
                        <c:v>123648000</c:v>
                      </c:pt>
                      <c:pt idx="304">
                        <c:v>123978000</c:v>
                      </c:pt>
                      <c:pt idx="305">
                        <c:v>124318000</c:v>
                      </c:pt>
                      <c:pt idx="306">
                        <c:v>124648000</c:v>
                      </c:pt>
                      <c:pt idx="307">
                        <c:v>125317000</c:v>
                      </c:pt>
                      <c:pt idx="308">
                        <c:v>125648000</c:v>
                      </c:pt>
                      <c:pt idx="309">
                        <c:v>125978000</c:v>
                      </c:pt>
                      <c:pt idx="310">
                        <c:v>126317000</c:v>
                      </c:pt>
                      <c:pt idx="311">
                        <c:v>126648000</c:v>
                      </c:pt>
                      <c:pt idx="312">
                        <c:v>126978000</c:v>
                      </c:pt>
                      <c:pt idx="313">
                        <c:v>127317000</c:v>
                      </c:pt>
                      <c:pt idx="314">
                        <c:v>127648000</c:v>
                      </c:pt>
                      <c:pt idx="315">
                        <c:v>127978000</c:v>
                      </c:pt>
                      <c:pt idx="316">
                        <c:v>128317000</c:v>
                      </c:pt>
                      <c:pt idx="317">
                        <c:v>128648000</c:v>
                      </c:pt>
                      <c:pt idx="318">
                        <c:v>128978000</c:v>
                      </c:pt>
                      <c:pt idx="319">
                        <c:v>129317000</c:v>
                      </c:pt>
                      <c:pt idx="320">
                        <c:v>129647000</c:v>
                      </c:pt>
                      <c:pt idx="321">
                        <c:v>129977000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Sheet1!$BJ$1:$BJ$322</c15:sqref>
                        </c15:formulaRef>
                      </c:ext>
                    </c:extLst>
                    <c:numCache>
                      <c:formatCode>General</c:formatCode>
                      <c:ptCount val="322"/>
                      <c:pt idx="0">
                        <c:v>153.779</c:v>
                      </c:pt>
                      <c:pt idx="1">
                        <c:v>152.238</c:v>
                      </c:pt>
                      <c:pt idx="2">
                        <c:v>144.33799999999999</c:v>
                      </c:pt>
                      <c:pt idx="3">
                        <c:v>143.38200000000001</c:v>
                      </c:pt>
                      <c:pt idx="4">
                        <c:v>141.49</c:v>
                      </c:pt>
                      <c:pt idx="5">
                        <c:v>134.37</c:v>
                      </c:pt>
                      <c:pt idx="6">
                        <c:v>125.696</c:v>
                      </c:pt>
                      <c:pt idx="7">
                        <c:v>121.04300000000001</c:v>
                      </c:pt>
                      <c:pt idx="8">
                        <c:v>118.098</c:v>
                      </c:pt>
                      <c:pt idx="9">
                        <c:v>117.767</c:v>
                      </c:pt>
                      <c:pt idx="10">
                        <c:v>114.402</c:v>
                      </c:pt>
                      <c:pt idx="11">
                        <c:v>110.61499999999999</c:v>
                      </c:pt>
                      <c:pt idx="12">
                        <c:v>108.47499999999999</c:v>
                      </c:pt>
                      <c:pt idx="13">
                        <c:v>107.30500000000001</c:v>
                      </c:pt>
                      <c:pt idx="14">
                        <c:v>104.41500000000001</c:v>
                      </c:pt>
                      <c:pt idx="15">
                        <c:v>106.559</c:v>
                      </c:pt>
                      <c:pt idx="16">
                        <c:v>102.398</c:v>
                      </c:pt>
                      <c:pt idx="17">
                        <c:v>102.646</c:v>
                      </c:pt>
                      <c:pt idx="18">
                        <c:v>101.017</c:v>
                      </c:pt>
                      <c:pt idx="19">
                        <c:v>99.471100000000007</c:v>
                      </c:pt>
                      <c:pt idx="20">
                        <c:v>98.152600000000007</c:v>
                      </c:pt>
                      <c:pt idx="21">
                        <c:v>97.890600000000006</c:v>
                      </c:pt>
                      <c:pt idx="22">
                        <c:v>97.675700000000006</c:v>
                      </c:pt>
                      <c:pt idx="23">
                        <c:v>97.024100000000004</c:v>
                      </c:pt>
                      <c:pt idx="24">
                        <c:v>93.877799999999993</c:v>
                      </c:pt>
                      <c:pt idx="25">
                        <c:v>93.093000000000004</c:v>
                      </c:pt>
                      <c:pt idx="26">
                        <c:v>93.377300000000005</c:v>
                      </c:pt>
                      <c:pt idx="27">
                        <c:v>93.606899999999996</c:v>
                      </c:pt>
                      <c:pt idx="28">
                        <c:v>93.352699999999999</c:v>
                      </c:pt>
                      <c:pt idx="29">
                        <c:v>93.421899999999994</c:v>
                      </c:pt>
                      <c:pt idx="30">
                        <c:v>92.845100000000002</c:v>
                      </c:pt>
                      <c:pt idx="31">
                        <c:v>92.477199999999996</c:v>
                      </c:pt>
                      <c:pt idx="32">
                        <c:v>92.438299999999998</c:v>
                      </c:pt>
                      <c:pt idx="33">
                        <c:v>91.622600000000006</c:v>
                      </c:pt>
                      <c:pt idx="34">
                        <c:v>90.988699999999994</c:v>
                      </c:pt>
                      <c:pt idx="35">
                        <c:v>89.862899999999996</c:v>
                      </c:pt>
                      <c:pt idx="36">
                        <c:v>89.756799999999998</c:v>
                      </c:pt>
                      <c:pt idx="37">
                        <c:v>89.199600000000004</c:v>
                      </c:pt>
                      <c:pt idx="38">
                        <c:v>88.133700000000005</c:v>
                      </c:pt>
                      <c:pt idx="39">
                        <c:v>88.578000000000003</c:v>
                      </c:pt>
                      <c:pt idx="40">
                        <c:v>88.694900000000004</c:v>
                      </c:pt>
                      <c:pt idx="41">
                        <c:v>88.080100000000002</c:v>
                      </c:pt>
                      <c:pt idx="42">
                        <c:v>88.147199999999998</c:v>
                      </c:pt>
                      <c:pt idx="43">
                        <c:v>88.503</c:v>
                      </c:pt>
                      <c:pt idx="44">
                        <c:v>88.889399999999995</c:v>
                      </c:pt>
                      <c:pt idx="45">
                        <c:v>88.723299999999995</c:v>
                      </c:pt>
                      <c:pt idx="46">
                        <c:v>88.662899999999993</c:v>
                      </c:pt>
                      <c:pt idx="47">
                        <c:v>88.960899999999995</c:v>
                      </c:pt>
                      <c:pt idx="48">
                        <c:v>89.356999999999999</c:v>
                      </c:pt>
                      <c:pt idx="49">
                        <c:v>89.780900000000003</c:v>
                      </c:pt>
                      <c:pt idx="50">
                        <c:v>90.560599999999994</c:v>
                      </c:pt>
                      <c:pt idx="51">
                        <c:v>91.893500000000003</c:v>
                      </c:pt>
                      <c:pt idx="52">
                        <c:v>95.360799999999998</c:v>
                      </c:pt>
                      <c:pt idx="53">
                        <c:v>91.813199999999995</c:v>
                      </c:pt>
                      <c:pt idx="54">
                        <c:v>91.613200000000006</c:v>
                      </c:pt>
                      <c:pt idx="55">
                        <c:v>90.972700000000003</c:v>
                      </c:pt>
                      <c:pt idx="56">
                        <c:v>91.043999999999997</c:v>
                      </c:pt>
                      <c:pt idx="57">
                        <c:v>91.507000000000005</c:v>
                      </c:pt>
                      <c:pt idx="58">
                        <c:v>92.1995</c:v>
                      </c:pt>
                      <c:pt idx="59">
                        <c:v>92.353899999999996</c:v>
                      </c:pt>
                      <c:pt idx="60">
                        <c:v>93.050899999999999</c:v>
                      </c:pt>
                      <c:pt idx="61">
                        <c:v>94.786600000000007</c:v>
                      </c:pt>
                      <c:pt idx="62">
                        <c:v>95.308400000000006</c:v>
                      </c:pt>
                      <c:pt idx="63">
                        <c:v>95.855099999999993</c:v>
                      </c:pt>
                      <c:pt idx="64">
                        <c:v>97.099100000000007</c:v>
                      </c:pt>
                      <c:pt idx="65">
                        <c:v>97.747200000000007</c:v>
                      </c:pt>
                      <c:pt idx="66">
                        <c:v>98.919799999999995</c:v>
                      </c:pt>
                      <c:pt idx="67">
                        <c:v>99.514899999999997</c:v>
                      </c:pt>
                      <c:pt idx="68">
                        <c:v>99.721800000000002</c:v>
                      </c:pt>
                      <c:pt idx="69">
                        <c:v>99.962199999999996</c:v>
                      </c:pt>
                      <c:pt idx="70">
                        <c:v>100.133</c:v>
                      </c:pt>
                      <c:pt idx="71">
                        <c:v>100.601</c:v>
                      </c:pt>
                      <c:pt idx="72">
                        <c:v>102.45</c:v>
                      </c:pt>
                      <c:pt idx="73">
                        <c:v>103.65600000000001</c:v>
                      </c:pt>
                      <c:pt idx="74">
                        <c:v>106.51600000000001</c:v>
                      </c:pt>
                      <c:pt idx="75">
                        <c:v>115.355</c:v>
                      </c:pt>
                      <c:pt idx="76">
                        <c:v>117.741</c:v>
                      </c:pt>
                      <c:pt idx="77">
                        <c:v>122.431</c:v>
                      </c:pt>
                      <c:pt idx="78">
                        <c:v>131.65199999999999</c:v>
                      </c:pt>
                      <c:pt idx="79">
                        <c:v>137.572</c:v>
                      </c:pt>
                      <c:pt idx="80">
                        <c:v>143.38</c:v>
                      </c:pt>
                      <c:pt idx="81">
                        <c:v>141.63900000000001</c:v>
                      </c:pt>
                      <c:pt idx="82">
                        <c:v>143.46899999999999</c:v>
                      </c:pt>
                      <c:pt idx="83">
                        <c:v>150.51599999999999</c:v>
                      </c:pt>
                      <c:pt idx="84">
                        <c:v>153.58500000000001</c:v>
                      </c:pt>
                      <c:pt idx="85">
                        <c:v>155.51499999999999</c:v>
                      </c:pt>
                      <c:pt idx="86">
                        <c:v>159.85499999999999</c:v>
                      </c:pt>
                      <c:pt idx="87">
                        <c:v>162.32</c:v>
                      </c:pt>
                      <c:pt idx="88">
                        <c:v>164.01</c:v>
                      </c:pt>
                      <c:pt idx="89">
                        <c:v>164.935</c:v>
                      </c:pt>
                      <c:pt idx="90">
                        <c:v>165.45099999999999</c:v>
                      </c:pt>
                      <c:pt idx="91">
                        <c:v>169.14699999999999</c:v>
                      </c:pt>
                      <c:pt idx="92">
                        <c:v>162.745</c:v>
                      </c:pt>
                      <c:pt idx="93">
                        <c:v>166.672</c:v>
                      </c:pt>
                      <c:pt idx="94">
                        <c:v>151.745</c:v>
                      </c:pt>
                      <c:pt idx="95">
                        <c:v>161.74</c:v>
                      </c:pt>
                      <c:pt idx="96">
                        <c:v>158.898</c:v>
                      </c:pt>
                      <c:pt idx="97">
                        <c:v>159.37200000000001</c:v>
                      </c:pt>
                      <c:pt idx="98">
                        <c:v>159.458</c:v>
                      </c:pt>
                      <c:pt idx="99">
                        <c:v>160.572</c:v>
                      </c:pt>
                      <c:pt idx="100">
                        <c:v>160.191</c:v>
                      </c:pt>
                      <c:pt idx="101">
                        <c:v>159.92699999999999</c:v>
                      </c:pt>
                      <c:pt idx="102">
                        <c:v>159.40299999999999</c:v>
                      </c:pt>
                      <c:pt idx="103">
                        <c:v>159.57599999999999</c:v>
                      </c:pt>
                      <c:pt idx="104">
                        <c:v>159.65600000000001</c:v>
                      </c:pt>
                      <c:pt idx="105">
                        <c:v>158.61000000000001</c:v>
                      </c:pt>
                      <c:pt idx="106">
                        <c:v>160.226</c:v>
                      </c:pt>
                      <c:pt idx="107">
                        <c:v>159.905</c:v>
                      </c:pt>
                      <c:pt idx="108">
                        <c:v>159.26400000000001</c:v>
                      </c:pt>
                      <c:pt idx="109">
                        <c:v>158.553</c:v>
                      </c:pt>
                      <c:pt idx="110">
                        <c:v>157.53100000000001</c:v>
                      </c:pt>
                      <c:pt idx="111">
                        <c:v>156.72499999999999</c:v>
                      </c:pt>
                      <c:pt idx="112">
                        <c:v>156.411</c:v>
                      </c:pt>
                      <c:pt idx="113">
                        <c:v>156.68</c:v>
                      </c:pt>
                      <c:pt idx="114">
                        <c:v>164.417</c:v>
                      </c:pt>
                      <c:pt idx="115">
                        <c:v>172.09100000000001</c:v>
                      </c:pt>
                      <c:pt idx="116">
                        <c:v>173.27099999999999</c:v>
                      </c:pt>
                      <c:pt idx="117">
                        <c:v>171.32900000000001</c:v>
                      </c:pt>
                      <c:pt idx="118">
                        <c:v>170.98599999999999</c:v>
                      </c:pt>
                      <c:pt idx="119">
                        <c:v>170.90299999999999</c:v>
                      </c:pt>
                      <c:pt idx="120">
                        <c:v>167.44200000000001</c:v>
                      </c:pt>
                      <c:pt idx="121">
                        <c:v>167.98699999999999</c:v>
                      </c:pt>
                      <c:pt idx="122">
                        <c:v>166.55199999999999</c:v>
                      </c:pt>
                      <c:pt idx="123">
                        <c:v>167.09399999999999</c:v>
                      </c:pt>
                      <c:pt idx="124">
                        <c:v>166.43</c:v>
                      </c:pt>
                      <c:pt idx="125">
                        <c:v>172.35499999999999</c:v>
                      </c:pt>
                      <c:pt idx="126">
                        <c:v>169.089</c:v>
                      </c:pt>
                      <c:pt idx="127">
                        <c:v>172.125</c:v>
                      </c:pt>
                      <c:pt idx="128">
                        <c:v>171.583</c:v>
                      </c:pt>
                      <c:pt idx="129">
                        <c:v>171.834</c:v>
                      </c:pt>
                      <c:pt idx="130">
                        <c:v>172.62299999999999</c:v>
                      </c:pt>
                      <c:pt idx="131">
                        <c:v>171.739</c:v>
                      </c:pt>
                      <c:pt idx="132">
                        <c:v>171.631</c:v>
                      </c:pt>
                      <c:pt idx="133">
                        <c:v>171.56700000000001</c:v>
                      </c:pt>
                      <c:pt idx="134">
                        <c:v>171.86699999999999</c:v>
                      </c:pt>
                      <c:pt idx="135">
                        <c:v>173.90899999999999</c:v>
                      </c:pt>
                      <c:pt idx="136">
                        <c:v>173.48400000000001</c:v>
                      </c:pt>
                      <c:pt idx="137">
                        <c:v>171.59800000000001</c:v>
                      </c:pt>
                      <c:pt idx="138">
                        <c:v>171.458</c:v>
                      </c:pt>
                      <c:pt idx="139">
                        <c:v>174.066</c:v>
                      </c:pt>
                      <c:pt idx="140">
                        <c:v>174.012</c:v>
                      </c:pt>
                      <c:pt idx="141">
                        <c:v>173.86600000000001</c:v>
                      </c:pt>
                      <c:pt idx="142">
                        <c:v>169.81299999999999</c:v>
                      </c:pt>
                      <c:pt idx="143">
                        <c:v>170.386</c:v>
                      </c:pt>
                      <c:pt idx="144">
                        <c:v>170.65700000000001</c:v>
                      </c:pt>
                      <c:pt idx="145">
                        <c:v>170.637</c:v>
                      </c:pt>
                      <c:pt idx="146">
                        <c:v>170.55</c:v>
                      </c:pt>
                      <c:pt idx="147">
                        <c:v>169.82599999999999</c:v>
                      </c:pt>
                      <c:pt idx="148">
                        <c:v>170.18199999999999</c:v>
                      </c:pt>
                      <c:pt idx="149">
                        <c:v>170.22900000000001</c:v>
                      </c:pt>
                      <c:pt idx="150">
                        <c:v>170.38800000000001</c:v>
                      </c:pt>
                      <c:pt idx="151">
                        <c:v>170.39599999999999</c:v>
                      </c:pt>
                      <c:pt idx="152">
                        <c:v>170.41200000000001</c:v>
                      </c:pt>
                      <c:pt idx="153">
                        <c:v>172.51</c:v>
                      </c:pt>
                      <c:pt idx="154">
                        <c:v>170.792</c:v>
                      </c:pt>
                      <c:pt idx="155">
                        <c:v>170.82</c:v>
                      </c:pt>
                      <c:pt idx="156">
                        <c:v>170.90299999999999</c:v>
                      </c:pt>
                      <c:pt idx="157">
                        <c:v>172.57400000000001</c:v>
                      </c:pt>
                      <c:pt idx="158">
                        <c:v>172.62700000000001</c:v>
                      </c:pt>
                      <c:pt idx="159">
                        <c:v>172.69200000000001</c:v>
                      </c:pt>
                      <c:pt idx="160">
                        <c:v>173.15199999999999</c:v>
                      </c:pt>
                      <c:pt idx="161">
                        <c:v>172.49700000000001</c:v>
                      </c:pt>
                      <c:pt idx="162">
                        <c:v>172.203</c:v>
                      </c:pt>
                      <c:pt idx="163">
                        <c:v>166.54499999999999</c:v>
                      </c:pt>
                      <c:pt idx="164">
                        <c:v>167.64699999999999</c:v>
                      </c:pt>
                      <c:pt idx="165">
                        <c:v>164.43100000000001</c:v>
                      </c:pt>
                      <c:pt idx="166">
                        <c:v>167.54300000000001</c:v>
                      </c:pt>
                      <c:pt idx="167">
                        <c:v>166.81299999999999</c:v>
                      </c:pt>
                      <c:pt idx="168">
                        <c:v>166.61</c:v>
                      </c:pt>
                      <c:pt idx="169">
                        <c:v>167.79300000000001</c:v>
                      </c:pt>
                      <c:pt idx="170">
                        <c:v>164.56200000000001</c:v>
                      </c:pt>
                      <c:pt idx="171">
                        <c:v>164.56800000000001</c:v>
                      </c:pt>
                      <c:pt idx="172">
                        <c:v>164.571</c:v>
                      </c:pt>
                      <c:pt idx="173">
                        <c:v>164.59399999999999</c:v>
                      </c:pt>
                      <c:pt idx="174">
                        <c:v>164.685</c:v>
                      </c:pt>
                      <c:pt idx="175">
                        <c:v>164.119</c:v>
                      </c:pt>
                      <c:pt idx="176">
                        <c:v>164.35400000000001</c:v>
                      </c:pt>
                      <c:pt idx="177">
                        <c:v>149.46700000000001</c:v>
                      </c:pt>
                      <c:pt idx="178">
                        <c:v>145.857</c:v>
                      </c:pt>
                      <c:pt idx="179">
                        <c:v>151.13800000000001</c:v>
                      </c:pt>
                      <c:pt idx="180">
                        <c:v>152.65</c:v>
                      </c:pt>
                      <c:pt idx="181">
                        <c:v>142.79400000000001</c:v>
                      </c:pt>
                      <c:pt idx="182">
                        <c:v>136.48699999999999</c:v>
                      </c:pt>
                      <c:pt idx="183">
                        <c:v>140.15899999999999</c:v>
                      </c:pt>
                      <c:pt idx="184">
                        <c:v>146.303</c:v>
                      </c:pt>
                      <c:pt idx="185">
                        <c:v>146.75200000000001</c:v>
                      </c:pt>
                      <c:pt idx="186">
                        <c:v>151.375</c:v>
                      </c:pt>
                      <c:pt idx="187">
                        <c:v>140.12</c:v>
                      </c:pt>
                      <c:pt idx="188">
                        <c:v>139.6</c:v>
                      </c:pt>
                      <c:pt idx="189">
                        <c:v>150.13399999999999</c:v>
                      </c:pt>
                      <c:pt idx="190">
                        <c:v>147.72900000000001</c:v>
                      </c:pt>
                      <c:pt idx="191">
                        <c:v>159.16499999999999</c:v>
                      </c:pt>
                      <c:pt idx="192">
                        <c:v>151.32499999999999</c:v>
                      </c:pt>
                      <c:pt idx="193">
                        <c:v>158.083</c:v>
                      </c:pt>
                      <c:pt idx="194">
                        <c:v>158.386</c:v>
                      </c:pt>
                      <c:pt idx="195">
                        <c:v>166.172</c:v>
                      </c:pt>
                      <c:pt idx="196">
                        <c:v>157.29400000000001</c:v>
                      </c:pt>
                      <c:pt idx="197">
                        <c:v>164.10300000000001</c:v>
                      </c:pt>
                      <c:pt idx="198">
                        <c:v>167.59399999999999</c:v>
                      </c:pt>
                      <c:pt idx="199">
                        <c:v>169.017</c:v>
                      </c:pt>
                      <c:pt idx="200">
                        <c:v>164.108</c:v>
                      </c:pt>
                      <c:pt idx="201">
                        <c:v>169.52699999999999</c:v>
                      </c:pt>
                      <c:pt idx="202">
                        <c:v>167.22499999999999</c:v>
                      </c:pt>
                      <c:pt idx="203">
                        <c:v>166.17699999999999</c:v>
                      </c:pt>
                      <c:pt idx="204">
                        <c:v>167.89500000000001</c:v>
                      </c:pt>
                      <c:pt idx="205">
                        <c:v>165.50700000000001</c:v>
                      </c:pt>
                      <c:pt idx="206">
                        <c:v>160.31399999999999</c:v>
                      </c:pt>
                      <c:pt idx="207">
                        <c:v>161.66</c:v>
                      </c:pt>
                      <c:pt idx="208">
                        <c:v>161.256</c:v>
                      </c:pt>
                      <c:pt idx="209">
                        <c:v>161.68100000000001</c:v>
                      </c:pt>
                      <c:pt idx="210">
                        <c:v>162.16900000000001</c:v>
                      </c:pt>
                      <c:pt idx="211">
                        <c:v>163.227</c:v>
                      </c:pt>
                      <c:pt idx="212">
                        <c:v>164.005</c:v>
                      </c:pt>
                      <c:pt idx="213">
                        <c:v>163.048</c:v>
                      </c:pt>
                      <c:pt idx="214">
                        <c:v>159.57300000000001</c:v>
                      </c:pt>
                      <c:pt idx="215">
                        <c:v>152.898</c:v>
                      </c:pt>
                      <c:pt idx="216">
                        <c:v>153.60900000000001</c:v>
                      </c:pt>
                      <c:pt idx="217">
                        <c:v>153.774</c:v>
                      </c:pt>
                      <c:pt idx="218">
                        <c:v>154.48099999999999</c:v>
                      </c:pt>
                      <c:pt idx="219">
                        <c:v>155.16999999999999</c:v>
                      </c:pt>
                      <c:pt idx="220">
                        <c:v>156.36799999999999</c:v>
                      </c:pt>
                      <c:pt idx="221">
                        <c:v>158.005</c:v>
                      </c:pt>
                      <c:pt idx="222">
                        <c:v>160.364</c:v>
                      </c:pt>
                      <c:pt idx="223">
                        <c:v>160.649</c:v>
                      </c:pt>
                      <c:pt idx="224">
                        <c:v>155.93</c:v>
                      </c:pt>
                      <c:pt idx="225">
                        <c:v>156.14500000000001</c:v>
                      </c:pt>
                      <c:pt idx="226">
                        <c:v>155.56</c:v>
                      </c:pt>
                      <c:pt idx="227">
                        <c:v>153.964</c:v>
                      </c:pt>
                      <c:pt idx="228">
                        <c:v>152.048</c:v>
                      </c:pt>
                      <c:pt idx="229">
                        <c:v>152.92099999999999</c:v>
                      </c:pt>
                      <c:pt idx="230">
                        <c:v>150.92599999999999</c:v>
                      </c:pt>
                      <c:pt idx="231">
                        <c:v>148.34399999999999</c:v>
                      </c:pt>
                      <c:pt idx="232">
                        <c:v>140.35</c:v>
                      </c:pt>
                      <c:pt idx="233">
                        <c:v>135.959</c:v>
                      </c:pt>
                      <c:pt idx="234">
                        <c:v>125.349</c:v>
                      </c:pt>
                      <c:pt idx="235">
                        <c:v>114.85299999999999</c:v>
                      </c:pt>
                      <c:pt idx="236">
                        <c:v>104.17100000000001</c:v>
                      </c:pt>
                      <c:pt idx="237">
                        <c:v>97.030299999999997</c:v>
                      </c:pt>
                      <c:pt idx="238">
                        <c:v>93.452100000000002</c:v>
                      </c:pt>
                      <c:pt idx="239">
                        <c:v>88.700199999999995</c:v>
                      </c:pt>
                      <c:pt idx="240">
                        <c:v>78.813999999999993</c:v>
                      </c:pt>
                      <c:pt idx="241">
                        <c:v>76.715800000000002</c:v>
                      </c:pt>
                      <c:pt idx="242">
                        <c:v>69.767700000000005</c:v>
                      </c:pt>
                      <c:pt idx="243">
                        <c:v>66.106899999999996</c:v>
                      </c:pt>
                      <c:pt idx="244">
                        <c:v>65.078100000000006</c:v>
                      </c:pt>
                      <c:pt idx="245">
                        <c:v>65.884799999999998</c:v>
                      </c:pt>
                      <c:pt idx="246">
                        <c:v>65.831299999999999</c:v>
                      </c:pt>
                      <c:pt idx="247">
                        <c:v>66.256</c:v>
                      </c:pt>
                      <c:pt idx="248">
                        <c:v>67.891400000000004</c:v>
                      </c:pt>
                      <c:pt idx="249">
                        <c:v>68.222700000000003</c:v>
                      </c:pt>
                      <c:pt idx="250">
                        <c:v>68.758700000000005</c:v>
                      </c:pt>
                      <c:pt idx="251">
                        <c:v>70.305800000000005</c:v>
                      </c:pt>
                      <c:pt idx="252">
                        <c:v>72.230699999999999</c:v>
                      </c:pt>
                      <c:pt idx="253">
                        <c:v>73.630600000000001</c:v>
                      </c:pt>
                      <c:pt idx="254">
                        <c:v>75.428600000000003</c:v>
                      </c:pt>
                      <c:pt idx="255">
                        <c:v>75.787899999999993</c:v>
                      </c:pt>
                      <c:pt idx="256">
                        <c:v>78.179000000000002</c:v>
                      </c:pt>
                      <c:pt idx="257">
                        <c:v>80.660799999999995</c:v>
                      </c:pt>
                      <c:pt idx="258">
                        <c:v>81.177199999999999</c:v>
                      </c:pt>
                      <c:pt idx="259">
                        <c:v>83.571899999999999</c:v>
                      </c:pt>
                      <c:pt idx="260">
                        <c:v>85.607399999999998</c:v>
                      </c:pt>
                      <c:pt idx="261">
                        <c:v>85.186700000000002</c:v>
                      </c:pt>
                      <c:pt idx="262">
                        <c:v>86.534099999999995</c:v>
                      </c:pt>
                      <c:pt idx="263">
                        <c:v>88.581100000000006</c:v>
                      </c:pt>
                      <c:pt idx="264">
                        <c:v>88.811700000000002</c:v>
                      </c:pt>
                      <c:pt idx="265">
                        <c:v>89.464600000000004</c:v>
                      </c:pt>
                      <c:pt idx="266">
                        <c:v>89.086799999999997</c:v>
                      </c:pt>
                      <c:pt idx="267">
                        <c:v>90.02</c:v>
                      </c:pt>
                      <c:pt idx="268">
                        <c:v>90.635300000000001</c:v>
                      </c:pt>
                      <c:pt idx="269">
                        <c:v>90.898700000000005</c:v>
                      </c:pt>
                      <c:pt idx="270">
                        <c:v>91.693899999999999</c:v>
                      </c:pt>
                      <c:pt idx="271">
                        <c:v>92.612499999999997</c:v>
                      </c:pt>
                      <c:pt idx="272">
                        <c:v>95.175200000000004</c:v>
                      </c:pt>
                      <c:pt idx="273">
                        <c:v>102.343</c:v>
                      </c:pt>
                      <c:pt idx="274">
                        <c:v>109.773</c:v>
                      </c:pt>
                      <c:pt idx="275">
                        <c:v>112.52800000000001</c:v>
                      </c:pt>
                      <c:pt idx="276">
                        <c:v>121.43600000000001</c:v>
                      </c:pt>
                      <c:pt idx="277">
                        <c:v>127.285</c:v>
                      </c:pt>
                      <c:pt idx="278">
                        <c:v>130.70599999999999</c:v>
                      </c:pt>
                      <c:pt idx="279">
                        <c:v>143.803</c:v>
                      </c:pt>
                      <c:pt idx="280">
                        <c:v>148.88300000000001</c:v>
                      </c:pt>
                      <c:pt idx="281">
                        <c:v>150.70699999999999</c:v>
                      </c:pt>
                      <c:pt idx="282">
                        <c:v>150.292</c:v>
                      </c:pt>
                      <c:pt idx="283">
                        <c:v>149.548</c:v>
                      </c:pt>
                      <c:pt idx="284">
                        <c:v>143.88900000000001</c:v>
                      </c:pt>
                      <c:pt idx="285">
                        <c:v>144.845</c:v>
                      </c:pt>
                      <c:pt idx="286">
                        <c:v>142.369</c:v>
                      </c:pt>
                      <c:pt idx="287">
                        <c:v>146.512</c:v>
                      </c:pt>
                      <c:pt idx="288">
                        <c:v>136.887</c:v>
                      </c:pt>
                      <c:pt idx="289">
                        <c:v>118.61</c:v>
                      </c:pt>
                      <c:pt idx="290">
                        <c:v>102.30200000000001</c:v>
                      </c:pt>
                      <c:pt idx="291">
                        <c:v>51.0535</c:v>
                      </c:pt>
                      <c:pt idx="292">
                        <c:v>24.3308</c:v>
                      </c:pt>
                      <c:pt idx="293">
                        <c:v>22.386900000000001</c:v>
                      </c:pt>
                      <c:pt idx="294">
                        <c:v>14.435499999999999</c:v>
                      </c:pt>
                      <c:pt idx="295">
                        <c:v>23.621200000000002</c:v>
                      </c:pt>
                      <c:pt idx="296">
                        <c:v>10.9434</c:v>
                      </c:pt>
                      <c:pt idx="297">
                        <c:v>16.644500000000001</c:v>
                      </c:pt>
                      <c:pt idx="298">
                        <c:v>19.274000000000001</c:v>
                      </c:pt>
                      <c:pt idx="299">
                        <c:v>24.029699999999998</c:v>
                      </c:pt>
                      <c:pt idx="300">
                        <c:v>21.067599999999999</c:v>
                      </c:pt>
                      <c:pt idx="301">
                        <c:v>22.119299999999999</c:v>
                      </c:pt>
                      <c:pt idx="302">
                        <c:v>32.453600000000002</c:v>
                      </c:pt>
                      <c:pt idx="303">
                        <c:v>30.7424</c:v>
                      </c:pt>
                      <c:pt idx="304">
                        <c:v>30.7483</c:v>
                      </c:pt>
                      <c:pt idx="305">
                        <c:v>34.8611</c:v>
                      </c:pt>
                      <c:pt idx="306">
                        <c:v>31.254799999999999</c:v>
                      </c:pt>
                      <c:pt idx="307">
                        <c:v>13.788600000000001</c:v>
                      </c:pt>
                      <c:pt idx="308">
                        <c:v>26.861599999999999</c:v>
                      </c:pt>
                      <c:pt idx="309">
                        <c:v>19.4101</c:v>
                      </c:pt>
                      <c:pt idx="310">
                        <c:v>33.110500000000002</c:v>
                      </c:pt>
                      <c:pt idx="311">
                        <c:v>54.961599999999997</c:v>
                      </c:pt>
                      <c:pt idx="312">
                        <c:v>79.037199999999999</c:v>
                      </c:pt>
                      <c:pt idx="313">
                        <c:v>91.251000000000005</c:v>
                      </c:pt>
                      <c:pt idx="314">
                        <c:v>72.278199999999998</c:v>
                      </c:pt>
                      <c:pt idx="315">
                        <c:v>71.3583</c:v>
                      </c:pt>
                      <c:pt idx="316">
                        <c:v>70.170299999999997</c:v>
                      </c:pt>
                      <c:pt idx="317">
                        <c:v>89.950299999999999</c:v>
                      </c:pt>
                      <c:pt idx="318">
                        <c:v>86.482699999999994</c:v>
                      </c:pt>
                      <c:pt idx="319">
                        <c:v>95.211299999999994</c:v>
                      </c:pt>
                      <c:pt idx="320">
                        <c:v>112.569</c:v>
                      </c:pt>
                      <c:pt idx="321">
                        <c:v>100.497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Sheet1!$BI:$BI</c15:sqref>
                        </c15:formulaRef>
                      </c:ext>
                    </c:extLst>
                    <c:numCache>
                      <c:formatCode>0.00E+00</c:formatCode>
                      <c:ptCount val="1048576"/>
                      <c:pt idx="0">
                        <c:v>15997200</c:v>
                      </c:pt>
                      <c:pt idx="1">
                        <c:v>16336300</c:v>
                      </c:pt>
                      <c:pt idx="2">
                        <c:v>16997000</c:v>
                      </c:pt>
                      <c:pt idx="3">
                        <c:v>17336100</c:v>
                      </c:pt>
                      <c:pt idx="4">
                        <c:v>17667000</c:v>
                      </c:pt>
                      <c:pt idx="5">
                        <c:v>17996700</c:v>
                      </c:pt>
                      <c:pt idx="6">
                        <c:v>18336000</c:v>
                      </c:pt>
                      <c:pt idx="7">
                        <c:v>18666800</c:v>
                      </c:pt>
                      <c:pt idx="8">
                        <c:v>18996600</c:v>
                      </c:pt>
                      <c:pt idx="9">
                        <c:v>19335800</c:v>
                      </c:pt>
                      <c:pt idx="10">
                        <c:v>19666600</c:v>
                      </c:pt>
                      <c:pt idx="11">
                        <c:v>19996500</c:v>
                      </c:pt>
                      <c:pt idx="12">
                        <c:v>20335600</c:v>
                      </c:pt>
                      <c:pt idx="13">
                        <c:v>20666500</c:v>
                      </c:pt>
                      <c:pt idx="14">
                        <c:v>20996200</c:v>
                      </c:pt>
                      <c:pt idx="15">
                        <c:v>21335500</c:v>
                      </c:pt>
                      <c:pt idx="16">
                        <c:v>21666300</c:v>
                      </c:pt>
                      <c:pt idx="17">
                        <c:v>21996100</c:v>
                      </c:pt>
                      <c:pt idx="18">
                        <c:v>22335200</c:v>
                      </c:pt>
                      <c:pt idx="19">
                        <c:v>22666100</c:v>
                      </c:pt>
                      <c:pt idx="20">
                        <c:v>22995900</c:v>
                      </c:pt>
                      <c:pt idx="21">
                        <c:v>23335100</c:v>
                      </c:pt>
                      <c:pt idx="22">
                        <c:v>23665900</c:v>
                      </c:pt>
                      <c:pt idx="23">
                        <c:v>23995700</c:v>
                      </c:pt>
                      <c:pt idx="24">
                        <c:v>24665800</c:v>
                      </c:pt>
                      <c:pt idx="25">
                        <c:v>24995700</c:v>
                      </c:pt>
                      <c:pt idx="26">
                        <c:v>25334700</c:v>
                      </c:pt>
                      <c:pt idx="27">
                        <c:v>25665600</c:v>
                      </c:pt>
                      <c:pt idx="28">
                        <c:v>25995400</c:v>
                      </c:pt>
                      <c:pt idx="29">
                        <c:v>26334600</c:v>
                      </c:pt>
                      <c:pt idx="30">
                        <c:v>26665400</c:v>
                      </c:pt>
                      <c:pt idx="31">
                        <c:v>26995200</c:v>
                      </c:pt>
                      <c:pt idx="32">
                        <c:v>27334400</c:v>
                      </c:pt>
                      <c:pt idx="33">
                        <c:v>27665200</c:v>
                      </c:pt>
                      <c:pt idx="34">
                        <c:v>27995000</c:v>
                      </c:pt>
                      <c:pt idx="35">
                        <c:v>28334300</c:v>
                      </c:pt>
                      <c:pt idx="36">
                        <c:v>28665100</c:v>
                      </c:pt>
                      <c:pt idx="37">
                        <c:v>28994800</c:v>
                      </c:pt>
                      <c:pt idx="38">
                        <c:v>29334100</c:v>
                      </c:pt>
                      <c:pt idx="39">
                        <c:v>29664900</c:v>
                      </c:pt>
                      <c:pt idx="40">
                        <c:v>29994700</c:v>
                      </c:pt>
                      <c:pt idx="41">
                        <c:v>30333900</c:v>
                      </c:pt>
                      <c:pt idx="42">
                        <c:v>30664800</c:v>
                      </c:pt>
                      <c:pt idx="43">
                        <c:v>30994500</c:v>
                      </c:pt>
                      <c:pt idx="44">
                        <c:v>31333700</c:v>
                      </c:pt>
                      <c:pt idx="45">
                        <c:v>31664600</c:v>
                      </c:pt>
                      <c:pt idx="46">
                        <c:v>31994300</c:v>
                      </c:pt>
                      <c:pt idx="47">
                        <c:v>32333500</c:v>
                      </c:pt>
                      <c:pt idx="48">
                        <c:v>32664400</c:v>
                      </c:pt>
                      <c:pt idx="49">
                        <c:v>32994200</c:v>
                      </c:pt>
                      <c:pt idx="50">
                        <c:v>33333400</c:v>
                      </c:pt>
                      <c:pt idx="51">
                        <c:v>33664200</c:v>
                      </c:pt>
                      <c:pt idx="52">
                        <c:v>34333200</c:v>
                      </c:pt>
                      <c:pt idx="53">
                        <c:v>34664100</c:v>
                      </c:pt>
                      <c:pt idx="54">
                        <c:v>34993800</c:v>
                      </c:pt>
                      <c:pt idx="55">
                        <c:v>35333100</c:v>
                      </c:pt>
                      <c:pt idx="56">
                        <c:v>35663900</c:v>
                      </c:pt>
                      <c:pt idx="57">
                        <c:v>35993600</c:v>
                      </c:pt>
                      <c:pt idx="58">
                        <c:v>36332800</c:v>
                      </c:pt>
                      <c:pt idx="59">
                        <c:v>36663700</c:v>
                      </c:pt>
                      <c:pt idx="60">
                        <c:v>36993500</c:v>
                      </c:pt>
                      <c:pt idx="61">
                        <c:v>37332600</c:v>
                      </c:pt>
                      <c:pt idx="62">
                        <c:v>37663500</c:v>
                      </c:pt>
                      <c:pt idx="63">
                        <c:v>37993300</c:v>
                      </c:pt>
                      <c:pt idx="64">
                        <c:v>38332500</c:v>
                      </c:pt>
                      <c:pt idx="65">
                        <c:v>38663300</c:v>
                      </c:pt>
                      <c:pt idx="66">
                        <c:v>39332300</c:v>
                      </c:pt>
                      <c:pt idx="67">
                        <c:v>39992900</c:v>
                      </c:pt>
                      <c:pt idx="68">
                        <c:v>40332100</c:v>
                      </c:pt>
                      <c:pt idx="69">
                        <c:v>40663000</c:v>
                      </c:pt>
                      <c:pt idx="70">
                        <c:v>40992700</c:v>
                      </c:pt>
                      <c:pt idx="71">
                        <c:v>41331900</c:v>
                      </c:pt>
                      <c:pt idx="72">
                        <c:v>41662800</c:v>
                      </c:pt>
                      <c:pt idx="73">
                        <c:v>41992600</c:v>
                      </c:pt>
                      <c:pt idx="74">
                        <c:v>42331800</c:v>
                      </c:pt>
                      <c:pt idx="75">
                        <c:v>42662600</c:v>
                      </c:pt>
                      <c:pt idx="76">
                        <c:v>42992500</c:v>
                      </c:pt>
                      <c:pt idx="77">
                        <c:v>43331600</c:v>
                      </c:pt>
                      <c:pt idx="78">
                        <c:v>43662500</c:v>
                      </c:pt>
                      <c:pt idx="79">
                        <c:v>43992300</c:v>
                      </c:pt>
                      <c:pt idx="80">
                        <c:v>44331500</c:v>
                      </c:pt>
                      <c:pt idx="81">
                        <c:v>44662200</c:v>
                      </c:pt>
                      <c:pt idx="82">
                        <c:v>44992100</c:v>
                      </c:pt>
                      <c:pt idx="83">
                        <c:v>45661300</c:v>
                      </c:pt>
                      <c:pt idx="84">
                        <c:v>45991900</c:v>
                      </c:pt>
                      <c:pt idx="85">
                        <c:v>46331000</c:v>
                      </c:pt>
                      <c:pt idx="86">
                        <c:v>46661900</c:v>
                      </c:pt>
                      <c:pt idx="87">
                        <c:v>46991700</c:v>
                      </c:pt>
                      <c:pt idx="88">
                        <c:v>47330900</c:v>
                      </c:pt>
                      <c:pt idx="89">
                        <c:v>47661800</c:v>
                      </c:pt>
                      <c:pt idx="90">
                        <c:v>47991500</c:v>
                      </c:pt>
                      <c:pt idx="91">
                        <c:v>48330700</c:v>
                      </c:pt>
                      <c:pt idx="92">
                        <c:v>48661600</c:v>
                      </c:pt>
                      <c:pt idx="93">
                        <c:v>48991300</c:v>
                      </c:pt>
                      <c:pt idx="94">
                        <c:v>49330600</c:v>
                      </c:pt>
                      <c:pt idx="95">
                        <c:v>49661400</c:v>
                      </c:pt>
                      <c:pt idx="96">
                        <c:v>49991100</c:v>
                      </c:pt>
                      <c:pt idx="97">
                        <c:v>50330500</c:v>
                      </c:pt>
                      <c:pt idx="98">
                        <c:v>50661200</c:v>
                      </c:pt>
                      <c:pt idx="99">
                        <c:v>50990900</c:v>
                      </c:pt>
                      <c:pt idx="100">
                        <c:v>51330200</c:v>
                      </c:pt>
                      <c:pt idx="101">
                        <c:v>51661000</c:v>
                      </c:pt>
                      <c:pt idx="102">
                        <c:v>51990800</c:v>
                      </c:pt>
                      <c:pt idx="103">
                        <c:v>52330000</c:v>
                      </c:pt>
                      <c:pt idx="104">
                        <c:v>52660800</c:v>
                      </c:pt>
                      <c:pt idx="105">
                        <c:v>52990600</c:v>
                      </c:pt>
                      <c:pt idx="106">
                        <c:v>53329900</c:v>
                      </c:pt>
                      <c:pt idx="107">
                        <c:v>53660700</c:v>
                      </c:pt>
                      <c:pt idx="108">
                        <c:v>53990500</c:v>
                      </c:pt>
                      <c:pt idx="109">
                        <c:v>54329700</c:v>
                      </c:pt>
                      <c:pt idx="110">
                        <c:v>54660500</c:v>
                      </c:pt>
                      <c:pt idx="111">
                        <c:v>54990300</c:v>
                      </c:pt>
                      <c:pt idx="112">
                        <c:v>55660800</c:v>
                      </c:pt>
                      <c:pt idx="113">
                        <c:v>55990100</c:v>
                      </c:pt>
                      <c:pt idx="114">
                        <c:v>56329300</c:v>
                      </c:pt>
                      <c:pt idx="115">
                        <c:v>56660200</c:v>
                      </c:pt>
                      <c:pt idx="116">
                        <c:v>56990000</c:v>
                      </c:pt>
                      <c:pt idx="117">
                        <c:v>57329500</c:v>
                      </c:pt>
                      <c:pt idx="118">
                        <c:v>57660100</c:v>
                      </c:pt>
                      <c:pt idx="119">
                        <c:v>57989900</c:v>
                      </c:pt>
                      <c:pt idx="120">
                        <c:v>58329500</c:v>
                      </c:pt>
                      <c:pt idx="121">
                        <c:v>58659900</c:v>
                      </c:pt>
                      <c:pt idx="122">
                        <c:v>58989600</c:v>
                      </c:pt>
                      <c:pt idx="123">
                        <c:v>59328800</c:v>
                      </c:pt>
                      <c:pt idx="124">
                        <c:v>59659600</c:v>
                      </c:pt>
                      <c:pt idx="125">
                        <c:v>59989400</c:v>
                      </c:pt>
                      <c:pt idx="126">
                        <c:v>60328600</c:v>
                      </c:pt>
                      <c:pt idx="127">
                        <c:v>60659500</c:v>
                      </c:pt>
                      <c:pt idx="128">
                        <c:v>60989200</c:v>
                      </c:pt>
                      <c:pt idx="129">
                        <c:v>61328400</c:v>
                      </c:pt>
                      <c:pt idx="130">
                        <c:v>61659300</c:v>
                      </c:pt>
                      <c:pt idx="131">
                        <c:v>62328300</c:v>
                      </c:pt>
                      <c:pt idx="132">
                        <c:v>62659200</c:v>
                      </c:pt>
                      <c:pt idx="133">
                        <c:v>62988900</c:v>
                      </c:pt>
                      <c:pt idx="134">
                        <c:v>63328100</c:v>
                      </c:pt>
                      <c:pt idx="135">
                        <c:v>63658900</c:v>
                      </c:pt>
                      <c:pt idx="136">
                        <c:v>63988700</c:v>
                      </c:pt>
                      <c:pt idx="137">
                        <c:v>64327900</c:v>
                      </c:pt>
                      <c:pt idx="138">
                        <c:v>64658800</c:v>
                      </c:pt>
                      <c:pt idx="139">
                        <c:v>64988500</c:v>
                      </c:pt>
                      <c:pt idx="140">
                        <c:v>65327800</c:v>
                      </c:pt>
                      <c:pt idx="141">
                        <c:v>65658600</c:v>
                      </c:pt>
                      <c:pt idx="142">
                        <c:v>65988400</c:v>
                      </c:pt>
                      <c:pt idx="143">
                        <c:v>66327600</c:v>
                      </c:pt>
                      <c:pt idx="144">
                        <c:v>66988200</c:v>
                      </c:pt>
                      <c:pt idx="145">
                        <c:v>67327400</c:v>
                      </c:pt>
                      <c:pt idx="146">
                        <c:v>67658300</c:v>
                      </c:pt>
                      <c:pt idx="147">
                        <c:v>67988000</c:v>
                      </c:pt>
                      <c:pt idx="148">
                        <c:v>68327300</c:v>
                      </c:pt>
                      <c:pt idx="149">
                        <c:v>68658100</c:v>
                      </c:pt>
                      <c:pt idx="150">
                        <c:v>68987900</c:v>
                      </c:pt>
                      <c:pt idx="151">
                        <c:v>69327000</c:v>
                      </c:pt>
                      <c:pt idx="152">
                        <c:v>69657900</c:v>
                      </c:pt>
                      <c:pt idx="153">
                        <c:v>69987700</c:v>
                      </c:pt>
                      <c:pt idx="154">
                        <c:v>70326900</c:v>
                      </c:pt>
                      <c:pt idx="155">
                        <c:v>70657700</c:v>
                      </c:pt>
                      <c:pt idx="156">
                        <c:v>70987500</c:v>
                      </c:pt>
                      <c:pt idx="157">
                        <c:v>71326700</c:v>
                      </c:pt>
                      <c:pt idx="158">
                        <c:v>71657500</c:v>
                      </c:pt>
                      <c:pt idx="159">
                        <c:v>71987300</c:v>
                      </c:pt>
                      <c:pt idx="160">
                        <c:v>72326600</c:v>
                      </c:pt>
                      <c:pt idx="161">
                        <c:v>72657400</c:v>
                      </c:pt>
                      <c:pt idx="162">
                        <c:v>72987200</c:v>
                      </c:pt>
                      <c:pt idx="163">
                        <c:v>73326400</c:v>
                      </c:pt>
                      <c:pt idx="164">
                        <c:v>73657200</c:v>
                      </c:pt>
                      <c:pt idx="165">
                        <c:v>73986900</c:v>
                      </c:pt>
                      <c:pt idx="166">
                        <c:v>74326200</c:v>
                      </c:pt>
                      <c:pt idx="167">
                        <c:v>74657000</c:v>
                      </c:pt>
                      <c:pt idx="168">
                        <c:v>75326100</c:v>
                      </c:pt>
                      <c:pt idx="169">
                        <c:v>75656900</c:v>
                      </c:pt>
                      <c:pt idx="170">
                        <c:v>75986600</c:v>
                      </c:pt>
                      <c:pt idx="171">
                        <c:v>76325800</c:v>
                      </c:pt>
                      <c:pt idx="172">
                        <c:v>76656700</c:v>
                      </c:pt>
                      <c:pt idx="173">
                        <c:v>76986400</c:v>
                      </c:pt>
                      <c:pt idx="174">
                        <c:v>77325700</c:v>
                      </c:pt>
                      <c:pt idx="175">
                        <c:v>77656500</c:v>
                      </c:pt>
                      <c:pt idx="176">
                        <c:v>77986300</c:v>
                      </c:pt>
                      <c:pt idx="177">
                        <c:v>78325400</c:v>
                      </c:pt>
                      <c:pt idx="178">
                        <c:v>78656300</c:v>
                      </c:pt>
                      <c:pt idx="179">
                        <c:v>78986100</c:v>
                      </c:pt>
                      <c:pt idx="180">
                        <c:v>79325300</c:v>
                      </c:pt>
                      <c:pt idx="181">
                        <c:v>79986000</c:v>
                      </c:pt>
                      <c:pt idx="182">
                        <c:v>80325100</c:v>
                      </c:pt>
                      <c:pt idx="183">
                        <c:v>80655900</c:v>
                      </c:pt>
                      <c:pt idx="184">
                        <c:v>80985700</c:v>
                      </c:pt>
                      <c:pt idx="185">
                        <c:v>81325000</c:v>
                      </c:pt>
                      <c:pt idx="186">
                        <c:v>81655800</c:v>
                      </c:pt>
                      <c:pt idx="187">
                        <c:v>81985600</c:v>
                      </c:pt>
                      <c:pt idx="188">
                        <c:v>82324800</c:v>
                      </c:pt>
                      <c:pt idx="189">
                        <c:v>82655600</c:v>
                      </c:pt>
                      <c:pt idx="190">
                        <c:v>82985400</c:v>
                      </c:pt>
                      <c:pt idx="191">
                        <c:v>83324600</c:v>
                      </c:pt>
                      <c:pt idx="192">
                        <c:v>83655400</c:v>
                      </c:pt>
                      <c:pt idx="193">
                        <c:v>83985200</c:v>
                      </c:pt>
                      <c:pt idx="194">
                        <c:v>84655300</c:v>
                      </c:pt>
                      <c:pt idx="195">
                        <c:v>85324200</c:v>
                      </c:pt>
                      <c:pt idx="196">
                        <c:v>85655100</c:v>
                      </c:pt>
                      <c:pt idx="197">
                        <c:v>85984800</c:v>
                      </c:pt>
                      <c:pt idx="198">
                        <c:v>86324000</c:v>
                      </c:pt>
                      <c:pt idx="199">
                        <c:v>86654900</c:v>
                      </c:pt>
                      <c:pt idx="200">
                        <c:v>86984700</c:v>
                      </c:pt>
                      <c:pt idx="201">
                        <c:v>87323900</c:v>
                      </c:pt>
                      <c:pt idx="202">
                        <c:v>87654800</c:v>
                      </c:pt>
                      <c:pt idx="203">
                        <c:v>87984600</c:v>
                      </c:pt>
                      <c:pt idx="204">
                        <c:v>88323700</c:v>
                      </c:pt>
                      <c:pt idx="205">
                        <c:v>88654500</c:v>
                      </c:pt>
                      <c:pt idx="206">
                        <c:v>88984300</c:v>
                      </c:pt>
                      <c:pt idx="207">
                        <c:v>89323500</c:v>
                      </c:pt>
                      <c:pt idx="208">
                        <c:v>89654400</c:v>
                      </c:pt>
                      <c:pt idx="209">
                        <c:v>89984200</c:v>
                      </c:pt>
                      <c:pt idx="210">
                        <c:v>90323300</c:v>
                      </c:pt>
                      <c:pt idx="211">
                        <c:v>90984000</c:v>
                      </c:pt>
                      <c:pt idx="212">
                        <c:v>91323200</c:v>
                      </c:pt>
                      <c:pt idx="213">
                        <c:v>91654000</c:v>
                      </c:pt>
                      <c:pt idx="214">
                        <c:v>91983800</c:v>
                      </c:pt>
                      <c:pt idx="215">
                        <c:v>92323000</c:v>
                      </c:pt>
                      <c:pt idx="216">
                        <c:v>92653900</c:v>
                      </c:pt>
                      <c:pt idx="217">
                        <c:v>92983600</c:v>
                      </c:pt>
                      <c:pt idx="218">
                        <c:v>93322900</c:v>
                      </c:pt>
                      <c:pt idx="219">
                        <c:v>93653700</c:v>
                      </c:pt>
                      <c:pt idx="220">
                        <c:v>93983500</c:v>
                      </c:pt>
                      <c:pt idx="221">
                        <c:v>94322700</c:v>
                      </c:pt>
                      <c:pt idx="222">
                        <c:v>94653500</c:v>
                      </c:pt>
                      <c:pt idx="223">
                        <c:v>94983300</c:v>
                      </c:pt>
                      <c:pt idx="224">
                        <c:v>95322400</c:v>
                      </c:pt>
                      <c:pt idx="225">
                        <c:v>95983100</c:v>
                      </c:pt>
                      <c:pt idx="226">
                        <c:v>96322400</c:v>
                      </c:pt>
                      <c:pt idx="227">
                        <c:v>96653200</c:v>
                      </c:pt>
                      <c:pt idx="228">
                        <c:v>96982900</c:v>
                      </c:pt>
                      <c:pt idx="229">
                        <c:v>97322100</c:v>
                      </c:pt>
                      <c:pt idx="230">
                        <c:v>97653000</c:v>
                      </c:pt>
                      <c:pt idx="231">
                        <c:v>97982800</c:v>
                      </c:pt>
                      <c:pt idx="232">
                        <c:v>98322500</c:v>
                      </c:pt>
                      <c:pt idx="233">
                        <c:v>98652800</c:v>
                      </c:pt>
                      <c:pt idx="234">
                        <c:v>98982700</c:v>
                      </c:pt>
                      <c:pt idx="235">
                        <c:v>99321800</c:v>
                      </c:pt>
                      <c:pt idx="236">
                        <c:v>99652700</c:v>
                      </c:pt>
                      <c:pt idx="237">
                        <c:v>99982400</c:v>
                      </c:pt>
                      <c:pt idx="238">
                        <c:v>100322000</c:v>
                      </c:pt>
                      <c:pt idx="239">
                        <c:v>100652000</c:v>
                      </c:pt>
                      <c:pt idx="240">
                        <c:v>100982000</c:v>
                      </c:pt>
                      <c:pt idx="241">
                        <c:v>101322000</c:v>
                      </c:pt>
                      <c:pt idx="242">
                        <c:v>101652000</c:v>
                      </c:pt>
                      <c:pt idx="243">
                        <c:v>101982000</c:v>
                      </c:pt>
                      <c:pt idx="244">
                        <c:v>102321000</c:v>
                      </c:pt>
                      <c:pt idx="245">
                        <c:v>102652000</c:v>
                      </c:pt>
                      <c:pt idx="246">
                        <c:v>102982000</c:v>
                      </c:pt>
                      <c:pt idx="247">
                        <c:v>103321000</c:v>
                      </c:pt>
                      <c:pt idx="248">
                        <c:v>103652000</c:v>
                      </c:pt>
                      <c:pt idx="249">
                        <c:v>103982000</c:v>
                      </c:pt>
                      <c:pt idx="250">
                        <c:v>104321000</c:v>
                      </c:pt>
                      <c:pt idx="251">
                        <c:v>104652000</c:v>
                      </c:pt>
                      <c:pt idx="252">
                        <c:v>104982000</c:v>
                      </c:pt>
                      <c:pt idx="253">
                        <c:v>105321000</c:v>
                      </c:pt>
                      <c:pt idx="254">
                        <c:v>105652000</c:v>
                      </c:pt>
                      <c:pt idx="255">
                        <c:v>105981000</c:v>
                      </c:pt>
                      <c:pt idx="256">
                        <c:v>106321000</c:v>
                      </c:pt>
                      <c:pt idx="257">
                        <c:v>106651000</c:v>
                      </c:pt>
                      <c:pt idx="258">
                        <c:v>106981000</c:v>
                      </c:pt>
                      <c:pt idx="259">
                        <c:v>107320000</c:v>
                      </c:pt>
                      <c:pt idx="260">
                        <c:v>107651000</c:v>
                      </c:pt>
                      <c:pt idx="261">
                        <c:v>107981000</c:v>
                      </c:pt>
                      <c:pt idx="262">
                        <c:v>108320000</c:v>
                      </c:pt>
                      <c:pt idx="263">
                        <c:v>108651000</c:v>
                      </c:pt>
                      <c:pt idx="264">
                        <c:v>108981000</c:v>
                      </c:pt>
                      <c:pt idx="265">
                        <c:v>109320000</c:v>
                      </c:pt>
                      <c:pt idx="266">
                        <c:v>109651000</c:v>
                      </c:pt>
                      <c:pt idx="267">
                        <c:v>109981000</c:v>
                      </c:pt>
                      <c:pt idx="268">
                        <c:v>110651000</c:v>
                      </c:pt>
                      <c:pt idx="269">
                        <c:v>111320000</c:v>
                      </c:pt>
                      <c:pt idx="270">
                        <c:v>111651000</c:v>
                      </c:pt>
                      <c:pt idx="271">
                        <c:v>111980000</c:v>
                      </c:pt>
                      <c:pt idx="272">
                        <c:v>112320000</c:v>
                      </c:pt>
                      <c:pt idx="273">
                        <c:v>112650000</c:v>
                      </c:pt>
                      <c:pt idx="274">
                        <c:v>112980000</c:v>
                      </c:pt>
                      <c:pt idx="275">
                        <c:v>113319000</c:v>
                      </c:pt>
                      <c:pt idx="276">
                        <c:v>113650000</c:v>
                      </c:pt>
                      <c:pt idx="277">
                        <c:v>113980000</c:v>
                      </c:pt>
                      <c:pt idx="278">
                        <c:v>114319000</c:v>
                      </c:pt>
                      <c:pt idx="279">
                        <c:v>114650000</c:v>
                      </c:pt>
                      <c:pt idx="280">
                        <c:v>114980000</c:v>
                      </c:pt>
                      <c:pt idx="281">
                        <c:v>115319000</c:v>
                      </c:pt>
                      <c:pt idx="282">
                        <c:v>115650000</c:v>
                      </c:pt>
                      <c:pt idx="283">
                        <c:v>115980000</c:v>
                      </c:pt>
                      <c:pt idx="284">
                        <c:v>116319000</c:v>
                      </c:pt>
                      <c:pt idx="285">
                        <c:v>116650000</c:v>
                      </c:pt>
                      <c:pt idx="286">
                        <c:v>116980000</c:v>
                      </c:pt>
                      <c:pt idx="287">
                        <c:v>117319000</c:v>
                      </c:pt>
                      <c:pt idx="288">
                        <c:v>117650000</c:v>
                      </c:pt>
                      <c:pt idx="289">
                        <c:v>117979000</c:v>
                      </c:pt>
                      <c:pt idx="290">
                        <c:v>118649000</c:v>
                      </c:pt>
                      <c:pt idx="291">
                        <c:v>119318000</c:v>
                      </c:pt>
                      <c:pt idx="292">
                        <c:v>119979000</c:v>
                      </c:pt>
                      <c:pt idx="293">
                        <c:v>120318000</c:v>
                      </c:pt>
                      <c:pt idx="294">
                        <c:v>120649000</c:v>
                      </c:pt>
                      <c:pt idx="295">
                        <c:v>120979000</c:v>
                      </c:pt>
                      <c:pt idx="296">
                        <c:v>121318000</c:v>
                      </c:pt>
                      <c:pt idx="297">
                        <c:v>121649000</c:v>
                      </c:pt>
                      <c:pt idx="298">
                        <c:v>121979000</c:v>
                      </c:pt>
                      <c:pt idx="299">
                        <c:v>122318000</c:v>
                      </c:pt>
                      <c:pt idx="300">
                        <c:v>122649000</c:v>
                      </c:pt>
                      <c:pt idx="301">
                        <c:v>122978000</c:v>
                      </c:pt>
                      <c:pt idx="302">
                        <c:v>123318000</c:v>
                      </c:pt>
                      <c:pt idx="303">
                        <c:v>123648000</c:v>
                      </c:pt>
                      <c:pt idx="304">
                        <c:v>123978000</c:v>
                      </c:pt>
                      <c:pt idx="305">
                        <c:v>124318000</c:v>
                      </c:pt>
                      <c:pt idx="306">
                        <c:v>124648000</c:v>
                      </c:pt>
                      <c:pt idx="307">
                        <c:v>125317000</c:v>
                      </c:pt>
                      <c:pt idx="308">
                        <c:v>125648000</c:v>
                      </c:pt>
                      <c:pt idx="309">
                        <c:v>125978000</c:v>
                      </c:pt>
                      <c:pt idx="310">
                        <c:v>126317000</c:v>
                      </c:pt>
                      <c:pt idx="311">
                        <c:v>126648000</c:v>
                      </c:pt>
                      <c:pt idx="312">
                        <c:v>126978000</c:v>
                      </c:pt>
                      <c:pt idx="313">
                        <c:v>127317000</c:v>
                      </c:pt>
                      <c:pt idx="314">
                        <c:v>127648000</c:v>
                      </c:pt>
                      <c:pt idx="315">
                        <c:v>127978000</c:v>
                      </c:pt>
                      <c:pt idx="316">
                        <c:v>128317000</c:v>
                      </c:pt>
                      <c:pt idx="317">
                        <c:v>128648000</c:v>
                      </c:pt>
                      <c:pt idx="318">
                        <c:v>128978000</c:v>
                      </c:pt>
                      <c:pt idx="319">
                        <c:v>129317000</c:v>
                      </c:pt>
                      <c:pt idx="320">
                        <c:v>129647000</c:v>
                      </c:pt>
                      <c:pt idx="321">
                        <c:v>129977000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Sheet1!$BL$1:$BL$322</c15:sqref>
                        </c15:formulaRef>
                      </c:ext>
                    </c:extLst>
                    <c:numCache>
                      <c:formatCode>General</c:formatCode>
                      <c:ptCount val="322"/>
                      <c:pt idx="0">
                        <c:v>27.747399999999999</c:v>
                      </c:pt>
                      <c:pt idx="1">
                        <c:v>26.6069</c:v>
                      </c:pt>
                      <c:pt idx="2">
                        <c:v>24.798500000000001</c:v>
                      </c:pt>
                      <c:pt idx="3">
                        <c:v>26.029599999999999</c:v>
                      </c:pt>
                      <c:pt idx="4">
                        <c:v>28.2194</c:v>
                      </c:pt>
                      <c:pt idx="5">
                        <c:v>40.967599999999997</c:v>
                      </c:pt>
                      <c:pt idx="6">
                        <c:v>55.354599999999998</c:v>
                      </c:pt>
                      <c:pt idx="7">
                        <c:v>59.9084</c:v>
                      </c:pt>
                      <c:pt idx="8">
                        <c:v>62.321199999999997</c:v>
                      </c:pt>
                      <c:pt idx="9">
                        <c:v>61.191899999999997</c:v>
                      </c:pt>
                      <c:pt idx="10">
                        <c:v>65.493200000000002</c:v>
                      </c:pt>
                      <c:pt idx="11">
                        <c:v>67.761700000000005</c:v>
                      </c:pt>
                      <c:pt idx="12">
                        <c:v>69.506500000000003</c:v>
                      </c:pt>
                      <c:pt idx="13">
                        <c:v>68.914199999999994</c:v>
                      </c:pt>
                      <c:pt idx="14">
                        <c:v>70.438599999999994</c:v>
                      </c:pt>
                      <c:pt idx="15">
                        <c:v>63.245800000000003</c:v>
                      </c:pt>
                      <c:pt idx="16">
                        <c:v>68.646500000000003</c:v>
                      </c:pt>
                      <c:pt idx="17">
                        <c:v>68.028700000000001</c:v>
                      </c:pt>
                      <c:pt idx="18">
                        <c:v>70.779499999999999</c:v>
                      </c:pt>
                      <c:pt idx="19">
                        <c:v>72.799300000000002</c:v>
                      </c:pt>
                      <c:pt idx="20">
                        <c:v>74.175299999999993</c:v>
                      </c:pt>
                      <c:pt idx="21">
                        <c:v>74.634</c:v>
                      </c:pt>
                      <c:pt idx="22">
                        <c:v>74.751300000000001</c:v>
                      </c:pt>
                      <c:pt idx="23">
                        <c:v>75.570899999999995</c:v>
                      </c:pt>
                      <c:pt idx="24">
                        <c:v>80.991500000000002</c:v>
                      </c:pt>
                      <c:pt idx="25">
                        <c:v>82.500699999999995</c:v>
                      </c:pt>
                      <c:pt idx="26">
                        <c:v>82.118799999999993</c:v>
                      </c:pt>
                      <c:pt idx="27">
                        <c:v>80.574600000000004</c:v>
                      </c:pt>
                      <c:pt idx="28">
                        <c:v>80.724000000000004</c:v>
                      </c:pt>
                      <c:pt idx="29">
                        <c:v>80.307400000000001</c:v>
                      </c:pt>
                      <c:pt idx="30">
                        <c:v>80.003699999999995</c:v>
                      </c:pt>
                      <c:pt idx="31">
                        <c:v>79.585099999999997</c:v>
                      </c:pt>
                      <c:pt idx="32">
                        <c:v>79.159199999999998</c:v>
                      </c:pt>
                      <c:pt idx="33">
                        <c:v>78.869399999999999</c:v>
                      </c:pt>
                      <c:pt idx="34">
                        <c:v>79.565600000000003</c:v>
                      </c:pt>
                      <c:pt idx="35">
                        <c:v>79.697599999999994</c:v>
                      </c:pt>
                      <c:pt idx="36">
                        <c:v>79.754199999999997</c:v>
                      </c:pt>
                      <c:pt idx="37">
                        <c:v>79.904600000000002</c:v>
                      </c:pt>
                      <c:pt idx="38">
                        <c:v>80.198499999999996</c:v>
                      </c:pt>
                      <c:pt idx="39">
                        <c:v>78.867000000000004</c:v>
                      </c:pt>
                      <c:pt idx="40">
                        <c:v>79.128600000000006</c:v>
                      </c:pt>
                      <c:pt idx="41">
                        <c:v>79.374499999999998</c:v>
                      </c:pt>
                      <c:pt idx="42">
                        <c:v>78.864000000000004</c:v>
                      </c:pt>
                      <c:pt idx="43">
                        <c:v>78.247600000000006</c:v>
                      </c:pt>
                      <c:pt idx="44">
                        <c:v>77.694800000000001</c:v>
                      </c:pt>
                      <c:pt idx="45">
                        <c:v>78.148200000000003</c:v>
                      </c:pt>
                      <c:pt idx="46">
                        <c:v>78.533100000000005</c:v>
                      </c:pt>
                      <c:pt idx="47">
                        <c:v>78.631799999999998</c:v>
                      </c:pt>
                      <c:pt idx="48">
                        <c:v>78.659800000000004</c:v>
                      </c:pt>
                      <c:pt idx="49">
                        <c:v>78.398399999999995</c:v>
                      </c:pt>
                      <c:pt idx="50">
                        <c:v>78.168099999999995</c:v>
                      </c:pt>
                      <c:pt idx="51">
                        <c:v>77.177000000000007</c:v>
                      </c:pt>
                      <c:pt idx="52">
                        <c:v>71.189899999999994</c:v>
                      </c:pt>
                      <c:pt idx="53">
                        <c:v>80.707099999999997</c:v>
                      </c:pt>
                      <c:pt idx="54">
                        <c:v>82.503299999999996</c:v>
                      </c:pt>
                      <c:pt idx="55">
                        <c:v>84.248599999999996</c:v>
                      </c:pt>
                      <c:pt idx="56">
                        <c:v>85.6845</c:v>
                      </c:pt>
                      <c:pt idx="57">
                        <c:v>85.432400000000001</c:v>
                      </c:pt>
                      <c:pt idx="58">
                        <c:v>85.178899999999999</c:v>
                      </c:pt>
                      <c:pt idx="59">
                        <c:v>85.114900000000006</c:v>
                      </c:pt>
                      <c:pt idx="60">
                        <c:v>83.791600000000003</c:v>
                      </c:pt>
                      <c:pt idx="61">
                        <c:v>82.597999999999999</c:v>
                      </c:pt>
                      <c:pt idx="62">
                        <c:v>81.682500000000005</c:v>
                      </c:pt>
                      <c:pt idx="63">
                        <c:v>80.633099999999999</c:v>
                      </c:pt>
                      <c:pt idx="64">
                        <c:v>79.096999999999994</c:v>
                      </c:pt>
                      <c:pt idx="65">
                        <c:v>77.219399999999993</c:v>
                      </c:pt>
                      <c:pt idx="66">
                        <c:v>75.163700000000006</c:v>
                      </c:pt>
                      <c:pt idx="67">
                        <c:v>74.350700000000003</c:v>
                      </c:pt>
                      <c:pt idx="68">
                        <c:v>74.236099999999993</c:v>
                      </c:pt>
                      <c:pt idx="69">
                        <c:v>74.030100000000004</c:v>
                      </c:pt>
                      <c:pt idx="70">
                        <c:v>73.748199999999997</c:v>
                      </c:pt>
                      <c:pt idx="71">
                        <c:v>73.337000000000003</c:v>
                      </c:pt>
                      <c:pt idx="72">
                        <c:v>72.052099999999996</c:v>
                      </c:pt>
                      <c:pt idx="73">
                        <c:v>70.772900000000007</c:v>
                      </c:pt>
                      <c:pt idx="74">
                        <c:v>68.617900000000006</c:v>
                      </c:pt>
                      <c:pt idx="75">
                        <c:v>58.378399999999999</c:v>
                      </c:pt>
                      <c:pt idx="76">
                        <c:v>58.819699999999997</c:v>
                      </c:pt>
                      <c:pt idx="77">
                        <c:v>56.011000000000003</c:v>
                      </c:pt>
                      <c:pt idx="78">
                        <c:v>50.518999999999998</c:v>
                      </c:pt>
                      <c:pt idx="79">
                        <c:v>47.832000000000001</c:v>
                      </c:pt>
                      <c:pt idx="80">
                        <c:v>46.1449</c:v>
                      </c:pt>
                      <c:pt idx="81">
                        <c:v>48.160800000000002</c:v>
                      </c:pt>
                      <c:pt idx="82">
                        <c:v>46.689100000000003</c:v>
                      </c:pt>
                      <c:pt idx="83">
                        <c:v>42.830100000000002</c:v>
                      </c:pt>
                      <c:pt idx="84">
                        <c:v>44.561900000000001</c:v>
                      </c:pt>
                      <c:pt idx="85">
                        <c:v>42.8352</c:v>
                      </c:pt>
                      <c:pt idx="86">
                        <c:v>42.160699999999999</c:v>
                      </c:pt>
                      <c:pt idx="87">
                        <c:v>40.115000000000002</c:v>
                      </c:pt>
                      <c:pt idx="88">
                        <c:v>38.4923</c:v>
                      </c:pt>
                      <c:pt idx="89">
                        <c:v>34.405900000000003</c:v>
                      </c:pt>
                      <c:pt idx="90">
                        <c:v>31.948</c:v>
                      </c:pt>
                      <c:pt idx="91">
                        <c:v>21.386099999999999</c:v>
                      </c:pt>
                      <c:pt idx="92">
                        <c:v>39.245600000000003</c:v>
                      </c:pt>
                      <c:pt idx="93">
                        <c:v>22.070399999999999</c:v>
                      </c:pt>
                      <c:pt idx="94">
                        <c:v>54.172899999999998</c:v>
                      </c:pt>
                      <c:pt idx="95">
                        <c:v>16.239599999999999</c:v>
                      </c:pt>
                      <c:pt idx="96">
                        <c:v>21.807600000000001</c:v>
                      </c:pt>
                      <c:pt idx="97">
                        <c:v>18.7898</c:v>
                      </c:pt>
                      <c:pt idx="98">
                        <c:v>18.859400000000001</c:v>
                      </c:pt>
                      <c:pt idx="99">
                        <c:v>15.4148</c:v>
                      </c:pt>
                      <c:pt idx="100">
                        <c:v>14.357799999999999</c:v>
                      </c:pt>
                      <c:pt idx="101">
                        <c:v>13.4711</c:v>
                      </c:pt>
                      <c:pt idx="102">
                        <c:v>14.3965</c:v>
                      </c:pt>
                      <c:pt idx="103">
                        <c:v>16.066600000000001</c:v>
                      </c:pt>
                      <c:pt idx="104">
                        <c:v>14.576599999999999</c:v>
                      </c:pt>
                      <c:pt idx="105">
                        <c:v>19.9605</c:v>
                      </c:pt>
                      <c:pt idx="106">
                        <c:v>10.2165</c:v>
                      </c:pt>
                      <c:pt idx="107">
                        <c:v>10.2003</c:v>
                      </c:pt>
                      <c:pt idx="108">
                        <c:v>11.407</c:v>
                      </c:pt>
                      <c:pt idx="109">
                        <c:v>9.9217099999999991</c:v>
                      </c:pt>
                      <c:pt idx="110">
                        <c:v>8.3906899999999993</c:v>
                      </c:pt>
                      <c:pt idx="111">
                        <c:v>8.2727000000000004</c:v>
                      </c:pt>
                      <c:pt idx="112">
                        <c:v>8.5604200000000006</c:v>
                      </c:pt>
                      <c:pt idx="113">
                        <c:v>8.9900800000000007</c:v>
                      </c:pt>
                      <c:pt idx="114">
                        <c:v>6.3736100000000002</c:v>
                      </c:pt>
                      <c:pt idx="115">
                        <c:v>18.687100000000001</c:v>
                      </c:pt>
                      <c:pt idx="116">
                        <c:v>30.4633</c:v>
                      </c:pt>
                      <c:pt idx="117">
                        <c:v>31.755299999999998</c:v>
                      </c:pt>
                      <c:pt idx="118">
                        <c:v>33.6875</c:v>
                      </c:pt>
                      <c:pt idx="119">
                        <c:v>34.479700000000001</c:v>
                      </c:pt>
                      <c:pt idx="120">
                        <c:v>23.2546</c:v>
                      </c:pt>
                      <c:pt idx="121">
                        <c:v>24.099799999999998</c:v>
                      </c:pt>
                      <c:pt idx="122">
                        <c:v>27.957999999999998</c:v>
                      </c:pt>
                      <c:pt idx="123">
                        <c:v>25.016100000000002</c:v>
                      </c:pt>
                      <c:pt idx="124">
                        <c:v>25.756799999999998</c:v>
                      </c:pt>
                      <c:pt idx="125">
                        <c:v>37.424100000000003</c:v>
                      </c:pt>
                      <c:pt idx="126">
                        <c:v>27.1906</c:v>
                      </c:pt>
                      <c:pt idx="127">
                        <c:v>36.8962</c:v>
                      </c:pt>
                      <c:pt idx="128">
                        <c:v>37.825499999999998</c:v>
                      </c:pt>
                      <c:pt idx="129">
                        <c:v>39.676099999999998</c:v>
                      </c:pt>
                      <c:pt idx="130">
                        <c:v>21.3962</c:v>
                      </c:pt>
                      <c:pt idx="131">
                        <c:v>20.4832</c:v>
                      </c:pt>
                      <c:pt idx="132">
                        <c:v>26.279699999999998</c:v>
                      </c:pt>
                      <c:pt idx="133">
                        <c:v>25.896599999999999</c:v>
                      </c:pt>
                      <c:pt idx="134">
                        <c:v>19.761399999999998</c:v>
                      </c:pt>
                      <c:pt idx="135">
                        <c:v>31.920999999999999</c:v>
                      </c:pt>
                      <c:pt idx="136">
                        <c:v>31.9146</c:v>
                      </c:pt>
                      <c:pt idx="137">
                        <c:v>17.722200000000001</c:v>
                      </c:pt>
                      <c:pt idx="138">
                        <c:v>18.042300000000001</c:v>
                      </c:pt>
                      <c:pt idx="139">
                        <c:v>29.976900000000001</c:v>
                      </c:pt>
                      <c:pt idx="140">
                        <c:v>27.017499999999998</c:v>
                      </c:pt>
                      <c:pt idx="141">
                        <c:v>32.798499999999997</c:v>
                      </c:pt>
                      <c:pt idx="142">
                        <c:v>24.9314</c:v>
                      </c:pt>
                      <c:pt idx="143">
                        <c:v>25.2882</c:v>
                      </c:pt>
                      <c:pt idx="144">
                        <c:v>29.966799999999999</c:v>
                      </c:pt>
                      <c:pt idx="145">
                        <c:v>29.998100000000001</c:v>
                      </c:pt>
                      <c:pt idx="146">
                        <c:v>30.008099999999999</c:v>
                      </c:pt>
                      <c:pt idx="147">
                        <c:v>31.369900000000001</c:v>
                      </c:pt>
                      <c:pt idx="148">
                        <c:v>23.8551</c:v>
                      </c:pt>
                      <c:pt idx="149">
                        <c:v>28.266500000000001</c:v>
                      </c:pt>
                      <c:pt idx="150">
                        <c:v>30.538499999999999</c:v>
                      </c:pt>
                      <c:pt idx="151">
                        <c:v>30.548200000000001</c:v>
                      </c:pt>
                      <c:pt idx="152">
                        <c:v>30.744800000000001</c:v>
                      </c:pt>
                      <c:pt idx="153">
                        <c:v>37.183700000000002</c:v>
                      </c:pt>
                      <c:pt idx="154">
                        <c:v>28.565899999999999</c:v>
                      </c:pt>
                      <c:pt idx="155">
                        <c:v>22.123899999999999</c:v>
                      </c:pt>
                      <c:pt idx="156">
                        <c:v>17.291699999999999</c:v>
                      </c:pt>
                      <c:pt idx="157">
                        <c:v>23.264299999999999</c:v>
                      </c:pt>
                      <c:pt idx="158">
                        <c:v>23.291799999999999</c:v>
                      </c:pt>
                      <c:pt idx="159">
                        <c:v>23.4527</c:v>
                      </c:pt>
                      <c:pt idx="160">
                        <c:v>24.277000000000001</c:v>
                      </c:pt>
                      <c:pt idx="161">
                        <c:v>22.323799999999999</c:v>
                      </c:pt>
                      <c:pt idx="162">
                        <c:v>25.905100000000001</c:v>
                      </c:pt>
                      <c:pt idx="163">
                        <c:v>29.882200000000001</c:v>
                      </c:pt>
                      <c:pt idx="164">
                        <c:v>29.798400000000001</c:v>
                      </c:pt>
                      <c:pt idx="165">
                        <c:v>34.879199999999997</c:v>
                      </c:pt>
                      <c:pt idx="166">
                        <c:v>30.3979</c:v>
                      </c:pt>
                      <c:pt idx="167">
                        <c:v>29.049700000000001</c:v>
                      </c:pt>
                      <c:pt idx="168">
                        <c:v>24.797000000000001</c:v>
                      </c:pt>
                      <c:pt idx="169">
                        <c:v>27.674600000000002</c:v>
                      </c:pt>
                      <c:pt idx="170">
                        <c:v>34.764499999999998</c:v>
                      </c:pt>
                      <c:pt idx="171">
                        <c:v>32.047600000000003</c:v>
                      </c:pt>
                      <c:pt idx="172">
                        <c:v>32.263599999999997</c:v>
                      </c:pt>
                      <c:pt idx="173">
                        <c:v>32.350299999999997</c:v>
                      </c:pt>
                      <c:pt idx="174">
                        <c:v>34.886000000000003</c:v>
                      </c:pt>
                      <c:pt idx="175">
                        <c:v>27.194299999999998</c:v>
                      </c:pt>
                      <c:pt idx="176">
                        <c:v>30.6158</c:v>
                      </c:pt>
                      <c:pt idx="177">
                        <c:v>54.924999999999997</c:v>
                      </c:pt>
                      <c:pt idx="178">
                        <c:v>51.833300000000001</c:v>
                      </c:pt>
                      <c:pt idx="179">
                        <c:v>52.212200000000003</c:v>
                      </c:pt>
                      <c:pt idx="180">
                        <c:v>58.285299999999999</c:v>
                      </c:pt>
                      <c:pt idx="181">
                        <c:v>62.928899999999999</c:v>
                      </c:pt>
                      <c:pt idx="182">
                        <c:v>71.841200000000001</c:v>
                      </c:pt>
                      <c:pt idx="183">
                        <c:v>70.255799999999994</c:v>
                      </c:pt>
                      <c:pt idx="184">
                        <c:v>63.711300000000001</c:v>
                      </c:pt>
                      <c:pt idx="185">
                        <c:v>57.987400000000001</c:v>
                      </c:pt>
                      <c:pt idx="186">
                        <c:v>50.256599999999999</c:v>
                      </c:pt>
                      <c:pt idx="187">
                        <c:v>70.4953</c:v>
                      </c:pt>
                      <c:pt idx="188">
                        <c:v>70.934399999999997</c:v>
                      </c:pt>
                      <c:pt idx="189">
                        <c:v>57.21</c:v>
                      </c:pt>
                      <c:pt idx="190">
                        <c:v>55.027500000000003</c:v>
                      </c:pt>
                      <c:pt idx="191">
                        <c:v>40.220199999999998</c:v>
                      </c:pt>
                      <c:pt idx="192">
                        <c:v>50.9863</c:v>
                      </c:pt>
                      <c:pt idx="193">
                        <c:v>48.538400000000003</c:v>
                      </c:pt>
                      <c:pt idx="194">
                        <c:v>45.387599999999999</c:v>
                      </c:pt>
                      <c:pt idx="195">
                        <c:v>41.226399999999998</c:v>
                      </c:pt>
                      <c:pt idx="196">
                        <c:v>52.525100000000002</c:v>
                      </c:pt>
                      <c:pt idx="197">
                        <c:v>29.953700000000001</c:v>
                      </c:pt>
                      <c:pt idx="198">
                        <c:v>13.600199999999999</c:v>
                      </c:pt>
                      <c:pt idx="199">
                        <c:v>12.772399999999999</c:v>
                      </c:pt>
                      <c:pt idx="200">
                        <c:v>28.636299999999999</c:v>
                      </c:pt>
                      <c:pt idx="201">
                        <c:v>12.361800000000001</c:v>
                      </c:pt>
                      <c:pt idx="202">
                        <c:v>24.026700000000002</c:v>
                      </c:pt>
                      <c:pt idx="203">
                        <c:v>24.104399999999998</c:v>
                      </c:pt>
                      <c:pt idx="204">
                        <c:v>16.0914</c:v>
                      </c:pt>
                      <c:pt idx="205">
                        <c:v>29.165700000000001</c:v>
                      </c:pt>
                      <c:pt idx="206">
                        <c:v>29.07</c:v>
                      </c:pt>
                      <c:pt idx="207">
                        <c:v>31.911899999999999</c:v>
                      </c:pt>
                      <c:pt idx="208">
                        <c:v>35.028199999999998</c:v>
                      </c:pt>
                      <c:pt idx="209">
                        <c:v>35.0944</c:v>
                      </c:pt>
                      <c:pt idx="210">
                        <c:v>36.149900000000002</c:v>
                      </c:pt>
                      <c:pt idx="211">
                        <c:v>39.954999999999998</c:v>
                      </c:pt>
                      <c:pt idx="212">
                        <c:v>39.526000000000003</c:v>
                      </c:pt>
                      <c:pt idx="213">
                        <c:v>41.229900000000001</c:v>
                      </c:pt>
                      <c:pt idx="214">
                        <c:v>45.857900000000001</c:v>
                      </c:pt>
                      <c:pt idx="215">
                        <c:v>26.877099999999999</c:v>
                      </c:pt>
                      <c:pt idx="216">
                        <c:v>25.552199999999999</c:v>
                      </c:pt>
                      <c:pt idx="217">
                        <c:v>29.025200000000002</c:v>
                      </c:pt>
                      <c:pt idx="218">
                        <c:v>34.240600000000001</c:v>
                      </c:pt>
                      <c:pt idx="219">
                        <c:v>32.136800000000001</c:v>
                      </c:pt>
                      <c:pt idx="220">
                        <c:v>28.7561</c:v>
                      </c:pt>
                      <c:pt idx="221">
                        <c:v>27.106200000000001</c:v>
                      </c:pt>
                      <c:pt idx="222">
                        <c:v>24.9755</c:v>
                      </c:pt>
                      <c:pt idx="223">
                        <c:v>26.388100000000001</c:v>
                      </c:pt>
                      <c:pt idx="224">
                        <c:v>36.538699999999999</c:v>
                      </c:pt>
                      <c:pt idx="225">
                        <c:v>33.0792</c:v>
                      </c:pt>
                      <c:pt idx="226">
                        <c:v>34.362499999999997</c:v>
                      </c:pt>
                      <c:pt idx="227">
                        <c:v>36.393599999999999</c:v>
                      </c:pt>
                      <c:pt idx="228">
                        <c:v>38.730800000000002</c:v>
                      </c:pt>
                      <c:pt idx="229">
                        <c:v>35.690300000000001</c:v>
                      </c:pt>
                      <c:pt idx="230">
                        <c:v>35.646099999999997</c:v>
                      </c:pt>
                      <c:pt idx="231">
                        <c:v>36.745199999999997</c:v>
                      </c:pt>
                      <c:pt idx="232">
                        <c:v>43.268999999999998</c:v>
                      </c:pt>
                      <c:pt idx="233">
                        <c:v>43.881399999999999</c:v>
                      </c:pt>
                      <c:pt idx="234">
                        <c:v>51.680799999999998</c:v>
                      </c:pt>
                      <c:pt idx="235">
                        <c:v>57.135599999999997</c:v>
                      </c:pt>
                      <c:pt idx="236">
                        <c:v>63.357399999999998</c:v>
                      </c:pt>
                      <c:pt idx="237">
                        <c:v>63.197000000000003</c:v>
                      </c:pt>
                      <c:pt idx="238">
                        <c:v>58.838700000000003</c:v>
                      </c:pt>
                      <c:pt idx="239">
                        <c:v>61.1417</c:v>
                      </c:pt>
                      <c:pt idx="240">
                        <c:v>64.045100000000005</c:v>
                      </c:pt>
                      <c:pt idx="241">
                        <c:v>67.978399999999993</c:v>
                      </c:pt>
                      <c:pt idx="242">
                        <c:v>69.4559</c:v>
                      </c:pt>
                      <c:pt idx="243">
                        <c:v>69.832899999999995</c:v>
                      </c:pt>
                      <c:pt idx="244">
                        <c:v>68.163399999999996</c:v>
                      </c:pt>
                      <c:pt idx="245">
                        <c:v>68.980400000000003</c:v>
                      </c:pt>
                      <c:pt idx="246">
                        <c:v>60.840899999999998</c:v>
                      </c:pt>
                      <c:pt idx="247">
                        <c:v>61.616599999999998</c:v>
                      </c:pt>
                      <c:pt idx="248">
                        <c:v>53.676099999999998</c:v>
                      </c:pt>
                      <c:pt idx="249">
                        <c:v>52.3245</c:v>
                      </c:pt>
                      <c:pt idx="250">
                        <c:v>57.050800000000002</c:v>
                      </c:pt>
                      <c:pt idx="251">
                        <c:v>57.759500000000003</c:v>
                      </c:pt>
                      <c:pt idx="252">
                        <c:v>59.2425</c:v>
                      </c:pt>
                      <c:pt idx="253">
                        <c:v>58.672499999999999</c:v>
                      </c:pt>
                      <c:pt idx="254">
                        <c:v>58.737099999999998</c:v>
                      </c:pt>
                      <c:pt idx="255">
                        <c:v>63.097200000000001</c:v>
                      </c:pt>
                      <c:pt idx="256">
                        <c:v>62.587899999999998</c:v>
                      </c:pt>
                      <c:pt idx="257">
                        <c:v>63.102600000000002</c:v>
                      </c:pt>
                      <c:pt idx="258">
                        <c:v>64.292699999999996</c:v>
                      </c:pt>
                      <c:pt idx="259">
                        <c:v>65.208200000000005</c:v>
                      </c:pt>
                      <c:pt idx="260">
                        <c:v>64.7727</c:v>
                      </c:pt>
                      <c:pt idx="261">
                        <c:v>68.957999999999998</c:v>
                      </c:pt>
                      <c:pt idx="262">
                        <c:v>68.827799999999996</c:v>
                      </c:pt>
                      <c:pt idx="263">
                        <c:v>67.842500000000001</c:v>
                      </c:pt>
                      <c:pt idx="264">
                        <c:v>68.837199999999996</c:v>
                      </c:pt>
                      <c:pt idx="265">
                        <c:v>69.300399999999996</c:v>
                      </c:pt>
                      <c:pt idx="266">
                        <c:v>70.350499999999997</c:v>
                      </c:pt>
                      <c:pt idx="267">
                        <c:v>68.946700000000007</c:v>
                      </c:pt>
                      <c:pt idx="268">
                        <c:v>70.457499999999996</c:v>
                      </c:pt>
                      <c:pt idx="269">
                        <c:v>72.821200000000005</c:v>
                      </c:pt>
                      <c:pt idx="270">
                        <c:v>72.457499999999996</c:v>
                      </c:pt>
                      <c:pt idx="271">
                        <c:v>72.363799999999998</c:v>
                      </c:pt>
                      <c:pt idx="272">
                        <c:v>71.3459</c:v>
                      </c:pt>
                      <c:pt idx="273">
                        <c:v>67.766300000000001</c:v>
                      </c:pt>
                      <c:pt idx="274">
                        <c:v>62.883400000000002</c:v>
                      </c:pt>
                      <c:pt idx="275">
                        <c:v>62.949399999999997</c:v>
                      </c:pt>
                      <c:pt idx="276">
                        <c:v>58.400700000000001</c:v>
                      </c:pt>
                      <c:pt idx="277">
                        <c:v>57.459099999999999</c:v>
                      </c:pt>
                      <c:pt idx="278">
                        <c:v>66.569400000000002</c:v>
                      </c:pt>
                      <c:pt idx="279">
                        <c:v>90.684600000000003</c:v>
                      </c:pt>
                      <c:pt idx="280">
                        <c:v>95.356300000000005</c:v>
                      </c:pt>
                      <c:pt idx="281">
                        <c:v>122.611</c:v>
                      </c:pt>
                      <c:pt idx="282">
                        <c:v>132.459</c:v>
                      </c:pt>
                      <c:pt idx="283">
                        <c:v>132.809</c:v>
                      </c:pt>
                      <c:pt idx="284">
                        <c:v>128.49</c:v>
                      </c:pt>
                      <c:pt idx="285">
                        <c:v>74.636700000000005</c:v>
                      </c:pt>
                      <c:pt idx="286">
                        <c:v>47.476700000000001</c:v>
                      </c:pt>
                      <c:pt idx="287">
                        <c:v>38.795000000000002</c:v>
                      </c:pt>
                      <c:pt idx="288">
                        <c:v>43.993299999999998</c:v>
                      </c:pt>
                      <c:pt idx="289">
                        <c:v>75.677099999999996</c:v>
                      </c:pt>
                      <c:pt idx="290">
                        <c:v>69.267399999999995</c:v>
                      </c:pt>
                      <c:pt idx="291">
                        <c:v>78.092200000000005</c:v>
                      </c:pt>
                      <c:pt idx="292">
                        <c:v>97.1203</c:v>
                      </c:pt>
                      <c:pt idx="293">
                        <c:v>101.905</c:v>
                      </c:pt>
                      <c:pt idx="294">
                        <c:v>118.47799999999999</c:v>
                      </c:pt>
                      <c:pt idx="295">
                        <c:v>125.267</c:v>
                      </c:pt>
                      <c:pt idx="296">
                        <c:v>136.065</c:v>
                      </c:pt>
                      <c:pt idx="297">
                        <c:v>134.22900000000001</c:v>
                      </c:pt>
                      <c:pt idx="298">
                        <c:v>136.208</c:v>
                      </c:pt>
                      <c:pt idx="299">
                        <c:v>136.28</c:v>
                      </c:pt>
                      <c:pt idx="300">
                        <c:v>129.83099999999999</c:v>
                      </c:pt>
                      <c:pt idx="301">
                        <c:v>135.608</c:v>
                      </c:pt>
                      <c:pt idx="302">
                        <c:v>142.399</c:v>
                      </c:pt>
                      <c:pt idx="303">
                        <c:v>139.59299999999999</c:v>
                      </c:pt>
                      <c:pt idx="304">
                        <c:v>139.81800000000001</c:v>
                      </c:pt>
                      <c:pt idx="305">
                        <c:v>165.05500000000001</c:v>
                      </c:pt>
                      <c:pt idx="306">
                        <c:v>153.44999999999999</c:v>
                      </c:pt>
                      <c:pt idx="307">
                        <c:v>174.149</c:v>
                      </c:pt>
                      <c:pt idx="308">
                        <c:v>148.17599999999999</c:v>
                      </c:pt>
                      <c:pt idx="309">
                        <c:v>158.208</c:v>
                      </c:pt>
                      <c:pt idx="310">
                        <c:v>136.20400000000001</c:v>
                      </c:pt>
                      <c:pt idx="311">
                        <c:v>131.44900000000001</c:v>
                      </c:pt>
                      <c:pt idx="312">
                        <c:v>60.494399999999999</c:v>
                      </c:pt>
                      <c:pt idx="313">
                        <c:v>45.6693</c:v>
                      </c:pt>
                      <c:pt idx="314">
                        <c:v>53.508000000000003</c:v>
                      </c:pt>
                      <c:pt idx="315">
                        <c:v>48.287599999999998</c:v>
                      </c:pt>
                      <c:pt idx="316">
                        <c:v>67.349400000000003</c:v>
                      </c:pt>
                      <c:pt idx="317">
                        <c:v>57.939599999999999</c:v>
                      </c:pt>
                      <c:pt idx="318">
                        <c:v>73.542400000000001</c:v>
                      </c:pt>
                      <c:pt idx="319">
                        <c:v>77.097999999999999</c:v>
                      </c:pt>
                      <c:pt idx="320">
                        <c:v>53.518000000000001</c:v>
                      </c:pt>
                      <c:pt idx="321">
                        <c:v>97.643100000000004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Sheet1!$BI:$BI</c15:sqref>
                        </c15:formulaRef>
                      </c:ext>
                    </c:extLst>
                    <c:numCache>
                      <c:formatCode>0.00E+00</c:formatCode>
                      <c:ptCount val="1048576"/>
                      <c:pt idx="0">
                        <c:v>15997200</c:v>
                      </c:pt>
                      <c:pt idx="1">
                        <c:v>16336300</c:v>
                      </c:pt>
                      <c:pt idx="2">
                        <c:v>16997000</c:v>
                      </c:pt>
                      <c:pt idx="3">
                        <c:v>17336100</c:v>
                      </c:pt>
                      <c:pt idx="4">
                        <c:v>17667000</c:v>
                      </c:pt>
                      <c:pt idx="5">
                        <c:v>17996700</c:v>
                      </c:pt>
                      <c:pt idx="6">
                        <c:v>18336000</c:v>
                      </c:pt>
                      <c:pt idx="7">
                        <c:v>18666800</c:v>
                      </c:pt>
                      <c:pt idx="8">
                        <c:v>18996600</c:v>
                      </c:pt>
                      <c:pt idx="9">
                        <c:v>19335800</c:v>
                      </c:pt>
                      <c:pt idx="10">
                        <c:v>19666600</c:v>
                      </c:pt>
                      <c:pt idx="11">
                        <c:v>19996500</c:v>
                      </c:pt>
                      <c:pt idx="12">
                        <c:v>20335600</c:v>
                      </c:pt>
                      <c:pt idx="13">
                        <c:v>20666500</c:v>
                      </c:pt>
                      <c:pt idx="14">
                        <c:v>20996200</c:v>
                      </c:pt>
                      <c:pt idx="15">
                        <c:v>21335500</c:v>
                      </c:pt>
                      <c:pt idx="16">
                        <c:v>21666300</c:v>
                      </c:pt>
                      <c:pt idx="17">
                        <c:v>21996100</c:v>
                      </c:pt>
                      <c:pt idx="18">
                        <c:v>22335200</c:v>
                      </c:pt>
                      <c:pt idx="19">
                        <c:v>22666100</c:v>
                      </c:pt>
                      <c:pt idx="20">
                        <c:v>22995900</c:v>
                      </c:pt>
                      <c:pt idx="21">
                        <c:v>23335100</c:v>
                      </c:pt>
                      <c:pt idx="22">
                        <c:v>23665900</c:v>
                      </c:pt>
                      <c:pt idx="23">
                        <c:v>23995700</c:v>
                      </c:pt>
                      <c:pt idx="24">
                        <c:v>24665800</c:v>
                      </c:pt>
                      <c:pt idx="25">
                        <c:v>24995700</c:v>
                      </c:pt>
                      <c:pt idx="26">
                        <c:v>25334700</c:v>
                      </c:pt>
                      <c:pt idx="27">
                        <c:v>25665600</c:v>
                      </c:pt>
                      <c:pt idx="28">
                        <c:v>25995400</c:v>
                      </c:pt>
                      <c:pt idx="29">
                        <c:v>26334600</c:v>
                      </c:pt>
                      <c:pt idx="30">
                        <c:v>26665400</c:v>
                      </c:pt>
                      <c:pt idx="31">
                        <c:v>26995200</c:v>
                      </c:pt>
                      <c:pt idx="32">
                        <c:v>27334400</c:v>
                      </c:pt>
                      <c:pt idx="33">
                        <c:v>27665200</c:v>
                      </c:pt>
                      <c:pt idx="34">
                        <c:v>27995000</c:v>
                      </c:pt>
                      <c:pt idx="35">
                        <c:v>28334300</c:v>
                      </c:pt>
                      <c:pt idx="36">
                        <c:v>28665100</c:v>
                      </c:pt>
                      <c:pt idx="37">
                        <c:v>28994800</c:v>
                      </c:pt>
                      <c:pt idx="38">
                        <c:v>29334100</c:v>
                      </c:pt>
                      <c:pt idx="39">
                        <c:v>29664900</c:v>
                      </c:pt>
                      <c:pt idx="40">
                        <c:v>29994700</c:v>
                      </c:pt>
                      <c:pt idx="41">
                        <c:v>30333900</c:v>
                      </c:pt>
                      <c:pt idx="42">
                        <c:v>30664800</c:v>
                      </c:pt>
                      <c:pt idx="43">
                        <c:v>30994500</c:v>
                      </c:pt>
                      <c:pt idx="44">
                        <c:v>31333700</c:v>
                      </c:pt>
                      <c:pt idx="45">
                        <c:v>31664600</c:v>
                      </c:pt>
                      <c:pt idx="46">
                        <c:v>31994300</c:v>
                      </c:pt>
                      <c:pt idx="47">
                        <c:v>32333500</c:v>
                      </c:pt>
                      <c:pt idx="48">
                        <c:v>32664400</c:v>
                      </c:pt>
                      <c:pt idx="49">
                        <c:v>32994200</c:v>
                      </c:pt>
                      <c:pt idx="50">
                        <c:v>33333400</c:v>
                      </c:pt>
                      <c:pt idx="51">
                        <c:v>33664200</c:v>
                      </c:pt>
                      <c:pt idx="52">
                        <c:v>34333200</c:v>
                      </c:pt>
                      <c:pt idx="53">
                        <c:v>34664100</c:v>
                      </c:pt>
                      <c:pt idx="54">
                        <c:v>34993800</c:v>
                      </c:pt>
                      <c:pt idx="55">
                        <c:v>35333100</c:v>
                      </c:pt>
                      <c:pt idx="56">
                        <c:v>35663900</c:v>
                      </c:pt>
                      <c:pt idx="57">
                        <c:v>35993600</c:v>
                      </c:pt>
                      <c:pt idx="58">
                        <c:v>36332800</c:v>
                      </c:pt>
                      <c:pt idx="59">
                        <c:v>36663700</c:v>
                      </c:pt>
                      <c:pt idx="60">
                        <c:v>36993500</c:v>
                      </c:pt>
                      <c:pt idx="61">
                        <c:v>37332600</c:v>
                      </c:pt>
                      <c:pt idx="62">
                        <c:v>37663500</c:v>
                      </c:pt>
                      <c:pt idx="63">
                        <c:v>37993300</c:v>
                      </c:pt>
                      <c:pt idx="64">
                        <c:v>38332500</c:v>
                      </c:pt>
                      <c:pt idx="65">
                        <c:v>38663300</c:v>
                      </c:pt>
                      <c:pt idx="66">
                        <c:v>39332300</c:v>
                      </c:pt>
                      <c:pt idx="67">
                        <c:v>39992900</c:v>
                      </c:pt>
                      <c:pt idx="68">
                        <c:v>40332100</c:v>
                      </c:pt>
                      <c:pt idx="69">
                        <c:v>40663000</c:v>
                      </c:pt>
                      <c:pt idx="70">
                        <c:v>40992700</c:v>
                      </c:pt>
                      <c:pt idx="71">
                        <c:v>41331900</c:v>
                      </c:pt>
                      <c:pt idx="72">
                        <c:v>41662800</c:v>
                      </c:pt>
                      <c:pt idx="73">
                        <c:v>41992600</c:v>
                      </c:pt>
                      <c:pt idx="74">
                        <c:v>42331800</c:v>
                      </c:pt>
                      <c:pt idx="75">
                        <c:v>42662600</c:v>
                      </c:pt>
                      <c:pt idx="76">
                        <c:v>42992500</c:v>
                      </c:pt>
                      <c:pt idx="77">
                        <c:v>43331600</c:v>
                      </c:pt>
                      <c:pt idx="78">
                        <c:v>43662500</c:v>
                      </c:pt>
                      <c:pt idx="79">
                        <c:v>43992300</c:v>
                      </c:pt>
                      <c:pt idx="80">
                        <c:v>44331500</c:v>
                      </c:pt>
                      <c:pt idx="81">
                        <c:v>44662200</c:v>
                      </c:pt>
                      <c:pt idx="82">
                        <c:v>44992100</c:v>
                      </c:pt>
                      <c:pt idx="83">
                        <c:v>45661300</c:v>
                      </c:pt>
                      <c:pt idx="84">
                        <c:v>45991900</c:v>
                      </c:pt>
                      <c:pt idx="85">
                        <c:v>46331000</c:v>
                      </c:pt>
                      <c:pt idx="86">
                        <c:v>46661900</c:v>
                      </c:pt>
                      <c:pt idx="87">
                        <c:v>46991700</c:v>
                      </c:pt>
                      <c:pt idx="88">
                        <c:v>47330900</c:v>
                      </c:pt>
                      <c:pt idx="89">
                        <c:v>47661800</c:v>
                      </c:pt>
                      <c:pt idx="90">
                        <c:v>47991500</c:v>
                      </c:pt>
                      <c:pt idx="91">
                        <c:v>48330700</c:v>
                      </c:pt>
                      <c:pt idx="92">
                        <c:v>48661600</c:v>
                      </c:pt>
                      <c:pt idx="93">
                        <c:v>48991300</c:v>
                      </c:pt>
                      <c:pt idx="94">
                        <c:v>49330600</c:v>
                      </c:pt>
                      <c:pt idx="95">
                        <c:v>49661400</c:v>
                      </c:pt>
                      <c:pt idx="96">
                        <c:v>49991100</c:v>
                      </c:pt>
                      <c:pt idx="97">
                        <c:v>50330500</c:v>
                      </c:pt>
                      <c:pt idx="98">
                        <c:v>50661200</c:v>
                      </c:pt>
                      <c:pt idx="99">
                        <c:v>50990900</c:v>
                      </c:pt>
                      <c:pt idx="100">
                        <c:v>51330200</c:v>
                      </c:pt>
                      <c:pt idx="101">
                        <c:v>51661000</c:v>
                      </c:pt>
                      <c:pt idx="102">
                        <c:v>51990800</c:v>
                      </c:pt>
                      <c:pt idx="103">
                        <c:v>52330000</c:v>
                      </c:pt>
                      <c:pt idx="104">
                        <c:v>52660800</c:v>
                      </c:pt>
                      <c:pt idx="105">
                        <c:v>52990600</c:v>
                      </c:pt>
                      <c:pt idx="106">
                        <c:v>53329900</c:v>
                      </c:pt>
                      <c:pt idx="107">
                        <c:v>53660700</c:v>
                      </c:pt>
                      <c:pt idx="108">
                        <c:v>53990500</c:v>
                      </c:pt>
                      <c:pt idx="109">
                        <c:v>54329700</c:v>
                      </c:pt>
                      <c:pt idx="110">
                        <c:v>54660500</c:v>
                      </c:pt>
                      <c:pt idx="111">
                        <c:v>54990300</c:v>
                      </c:pt>
                      <c:pt idx="112">
                        <c:v>55660800</c:v>
                      </c:pt>
                      <c:pt idx="113">
                        <c:v>55990100</c:v>
                      </c:pt>
                      <c:pt idx="114">
                        <c:v>56329300</c:v>
                      </c:pt>
                      <c:pt idx="115">
                        <c:v>56660200</c:v>
                      </c:pt>
                      <c:pt idx="116">
                        <c:v>56990000</c:v>
                      </c:pt>
                      <c:pt idx="117">
                        <c:v>57329500</c:v>
                      </c:pt>
                      <c:pt idx="118">
                        <c:v>57660100</c:v>
                      </c:pt>
                      <c:pt idx="119">
                        <c:v>57989900</c:v>
                      </c:pt>
                      <c:pt idx="120">
                        <c:v>58329500</c:v>
                      </c:pt>
                      <c:pt idx="121">
                        <c:v>58659900</c:v>
                      </c:pt>
                      <c:pt idx="122">
                        <c:v>58989600</c:v>
                      </c:pt>
                      <c:pt idx="123">
                        <c:v>59328800</c:v>
                      </c:pt>
                      <c:pt idx="124">
                        <c:v>59659600</c:v>
                      </c:pt>
                      <c:pt idx="125">
                        <c:v>59989400</c:v>
                      </c:pt>
                      <c:pt idx="126">
                        <c:v>60328600</c:v>
                      </c:pt>
                      <c:pt idx="127">
                        <c:v>60659500</c:v>
                      </c:pt>
                      <c:pt idx="128">
                        <c:v>60989200</c:v>
                      </c:pt>
                      <c:pt idx="129">
                        <c:v>61328400</c:v>
                      </c:pt>
                      <c:pt idx="130">
                        <c:v>61659300</c:v>
                      </c:pt>
                      <c:pt idx="131">
                        <c:v>62328300</c:v>
                      </c:pt>
                      <c:pt idx="132">
                        <c:v>62659200</c:v>
                      </c:pt>
                      <c:pt idx="133">
                        <c:v>62988900</c:v>
                      </c:pt>
                      <c:pt idx="134">
                        <c:v>63328100</c:v>
                      </c:pt>
                      <c:pt idx="135">
                        <c:v>63658900</c:v>
                      </c:pt>
                      <c:pt idx="136">
                        <c:v>63988700</c:v>
                      </c:pt>
                      <c:pt idx="137">
                        <c:v>64327900</c:v>
                      </c:pt>
                      <c:pt idx="138">
                        <c:v>64658800</c:v>
                      </c:pt>
                      <c:pt idx="139">
                        <c:v>64988500</c:v>
                      </c:pt>
                      <c:pt idx="140">
                        <c:v>65327800</c:v>
                      </c:pt>
                      <c:pt idx="141">
                        <c:v>65658600</c:v>
                      </c:pt>
                      <c:pt idx="142">
                        <c:v>65988400</c:v>
                      </c:pt>
                      <c:pt idx="143">
                        <c:v>66327600</c:v>
                      </c:pt>
                      <c:pt idx="144">
                        <c:v>66988200</c:v>
                      </c:pt>
                      <c:pt idx="145">
                        <c:v>67327400</c:v>
                      </c:pt>
                      <c:pt idx="146">
                        <c:v>67658300</c:v>
                      </c:pt>
                      <c:pt idx="147">
                        <c:v>67988000</c:v>
                      </c:pt>
                      <c:pt idx="148">
                        <c:v>68327300</c:v>
                      </c:pt>
                      <c:pt idx="149">
                        <c:v>68658100</c:v>
                      </c:pt>
                      <c:pt idx="150">
                        <c:v>68987900</c:v>
                      </c:pt>
                      <c:pt idx="151">
                        <c:v>69327000</c:v>
                      </c:pt>
                      <c:pt idx="152">
                        <c:v>69657900</c:v>
                      </c:pt>
                      <c:pt idx="153">
                        <c:v>69987700</c:v>
                      </c:pt>
                      <c:pt idx="154">
                        <c:v>70326900</c:v>
                      </c:pt>
                      <c:pt idx="155">
                        <c:v>70657700</c:v>
                      </c:pt>
                      <c:pt idx="156">
                        <c:v>70987500</c:v>
                      </c:pt>
                      <c:pt idx="157">
                        <c:v>71326700</c:v>
                      </c:pt>
                      <c:pt idx="158">
                        <c:v>71657500</c:v>
                      </c:pt>
                      <c:pt idx="159">
                        <c:v>71987300</c:v>
                      </c:pt>
                      <c:pt idx="160">
                        <c:v>72326600</c:v>
                      </c:pt>
                      <c:pt idx="161">
                        <c:v>72657400</c:v>
                      </c:pt>
                      <c:pt idx="162">
                        <c:v>72987200</c:v>
                      </c:pt>
                      <c:pt idx="163">
                        <c:v>73326400</c:v>
                      </c:pt>
                      <c:pt idx="164">
                        <c:v>73657200</c:v>
                      </c:pt>
                      <c:pt idx="165">
                        <c:v>73986900</c:v>
                      </c:pt>
                      <c:pt idx="166">
                        <c:v>74326200</c:v>
                      </c:pt>
                      <c:pt idx="167">
                        <c:v>74657000</c:v>
                      </c:pt>
                      <c:pt idx="168">
                        <c:v>75326100</c:v>
                      </c:pt>
                      <c:pt idx="169">
                        <c:v>75656900</c:v>
                      </c:pt>
                      <c:pt idx="170">
                        <c:v>75986600</c:v>
                      </c:pt>
                      <c:pt idx="171">
                        <c:v>76325800</c:v>
                      </c:pt>
                      <c:pt idx="172">
                        <c:v>76656700</c:v>
                      </c:pt>
                      <c:pt idx="173">
                        <c:v>76986400</c:v>
                      </c:pt>
                      <c:pt idx="174">
                        <c:v>77325700</c:v>
                      </c:pt>
                      <c:pt idx="175">
                        <c:v>77656500</c:v>
                      </c:pt>
                      <c:pt idx="176">
                        <c:v>77986300</c:v>
                      </c:pt>
                      <c:pt idx="177">
                        <c:v>78325400</c:v>
                      </c:pt>
                      <c:pt idx="178">
                        <c:v>78656300</c:v>
                      </c:pt>
                      <c:pt idx="179">
                        <c:v>78986100</c:v>
                      </c:pt>
                      <c:pt idx="180">
                        <c:v>79325300</c:v>
                      </c:pt>
                      <c:pt idx="181">
                        <c:v>79986000</c:v>
                      </c:pt>
                      <c:pt idx="182">
                        <c:v>80325100</c:v>
                      </c:pt>
                      <c:pt idx="183">
                        <c:v>80655900</c:v>
                      </c:pt>
                      <c:pt idx="184">
                        <c:v>80985700</c:v>
                      </c:pt>
                      <c:pt idx="185">
                        <c:v>81325000</c:v>
                      </c:pt>
                      <c:pt idx="186">
                        <c:v>81655800</c:v>
                      </c:pt>
                      <c:pt idx="187">
                        <c:v>81985600</c:v>
                      </c:pt>
                      <c:pt idx="188">
                        <c:v>82324800</c:v>
                      </c:pt>
                      <c:pt idx="189">
                        <c:v>82655600</c:v>
                      </c:pt>
                      <c:pt idx="190">
                        <c:v>82985400</c:v>
                      </c:pt>
                      <c:pt idx="191">
                        <c:v>83324600</c:v>
                      </c:pt>
                      <c:pt idx="192">
                        <c:v>83655400</c:v>
                      </c:pt>
                      <c:pt idx="193">
                        <c:v>83985200</c:v>
                      </c:pt>
                      <c:pt idx="194">
                        <c:v>84655300</c:v>
                      </c:pt>
                      <c:pt idx="195">
                        <c:v>85324200</c:v>
                      </c:pt>
                      <c:pt idx="196">
                        <c:v>85655100</c:v>
                      </c:pt>
                      <c:pt idx="197">
                        <c:v>85984800</c:v>
                      </c:pt>
                      <c:pt idx="198">
                        <c:v>86324000</c:v>
                      </c:pt>
                      <c:pt idx="199">
                        <c:v>86654900</c:v>
                      </c:pt>
                      <c:pt idx="200">
                        <c:v>86984700</c:v>
                      </c:pt>
                      <c:pt idx="201">
                        <c:v>87323900</c:v>
                      </c:pt>
                      <c:pt idx="202">
                        <c:v>87654800</c:v>
                      </c:pt>
                      <c:pt idx="203">
                        <c:v>87984600</c:v>
                      </c:pt>
                      <c:pt idx="204">
                        <c:v>88323700</c:v>
                      </c:pt>
                      <c:pt idx="205">
                        <c:v>88654500</c:v>
                      </c:pt>
                      <c:pt idx="206">
                        <c:v>88984300</c:v>
                      </c:pt>
                      <c:pt idx="207">
                        <c:v>89323500</c:v>
                      </c:pt>
                      <c:pt idx="208">
                        <c:v>89654400</c:v>
                      </c:pt>
                      <c:pt idx="209">
                        <c:v>89984200</c:v>
                      </c:pt>
                      <c:pt idx="210">
                        <c:v>90323300</c:v>
                      </c:pt>
                      <c:pt idx="211">
                        <c:v>90984000</c:v>
                      </c:pt>
                      <c:pt idx="212">
                        <c:v>91323200</c:v>
                      </c:pt>
                      <c:pt idx="213">
                        <c:v>91654000</c:v>
                      </c:pt>
                      <c:pt idx="214">
                        <c:v>91983800</c:v>
                      </c:pt>
                      <c:pt idx="215">
                        <c:v>92323000</c:v>
                      </c:pt>
                      <c:pt idx="216">
                        <c:v>92653900</c:v>
                      </c:pt>
                      <c:pt idx="217">
                        <c:v>92983600</c:v>
                      </c:pt>
                      <c:pt idx="218">
                        <c:v>93322900</c:v>
                      </c:pt>
                      <c:pt idx="219">
                        <c:v>93653700</c:v>
                      </c:pt>
                      <c:pt idx="220">
                        <c:v>93983500</c:v>
                      </c:pt>
                      <c:pt idx="221">
                        <c:v>94322700</c:v>
                      </c:pt>
                      <c:pt idx="222">
                        <c:v>94653500</c:v>
                      </c:pt>
                      <c:pt idx="223">
                        <c:v>94983300</c:v>
                      </c:pt>
                      <c:pt idx="224">
                        <c:v>95322400</c:v>
                      </c:pt>
                      <c:pt idx="225">
                        <c:v>95983100</c:v>
                      </c:pt>
                      <c:pt idx="226">
                        <c:v>96322400</c:v>
                      </c:pt>
                      <c:pt idx="227">
                        <c:v>96653200</c:v>
                      </c:pt>
                      <c:pt idx="228">
                        <c:v>96982900</c:v>
                      </c:pt>
                      <c:pt idx="229">
                        <c:v>97322100</c:v>
                      </c:pt>
                      <c:pt idx="230">
                        <c:v>97653000</c:v>
                      </c:pt>
                      <c:pt idx="231">
                        <c:v>97982800</c:v>
                      </c:pt>
                      <c:pt idx="232">
                        <c:v>98322500</c:v>
                      </c:pt>
                      <c:pt idx="233">
                        <c:v>98652800</c:v>
                      </c:pt>
                      <c:pt idx="234">
                        <c:v>98982700</c:v>
                      </c:pt>
                      <c:pt idx="235">
                        <c:v>99321800</c:v>
                      </c:pt>
                      <c:pt idx="236">
                        <c:v>99652700</c:v>
                      </c:pt>
                      <c:pt idx="237">
                        <c:v>99982400</c:v>
                      </c:pt>
                      <c:pt idx="238">
                        <c:v>100322000</c:v>
                      </c:pt>
                      <c:pt idx="239">
                        <c:v>100652000</c:v>
                      </c:pt>
                      <c:pt idx="240">
                        <c:v>100982000</c:v>
                      </c:pt>
                      <c:pt idx="241">
                        <c:v>101322000</c:v>
                      </c:pt>
                      <c:pt idx="242">
                        <c:v>101652000</c:v>
                      </c:pt>
                      <c:pt idx="243">
                        <c:v>101982000</c:v>
                      </c:pt>
                      <c:pt idx="244">
                        <c:v>102321000</c:v>
                      </c:pt>
                      <c:pt idx="245">
                        <c:v>102652000</c:v>
                      </c:pt>
                      <c:pt idx="246">
                        <c:v>102982000</c:v>
                      </c:pt>
                      <c:pt idx="247">
                        <c:v>103321000</c:v>
                      </c:pt>
                      <c:pt idx="248">
                        <c:v>103652000</c:v>
                      </c:pt>
                      <c:pt idx="249">
                        <c:v>103982000</c:v>
                      </c:pt>
                      <c:pt idx="250">
                        <c:v>104321000</c:v>
                      </c:pt>
                      <c:pt idx="251">
                        <c:v>104652000</c:v>
                      </c:pt>
                      <c:pt idx="252">
                        <c:v>104982000</c:v>
                      </c:pt>
                      <c:pt idx="253">
                        <c:v>105321000</c:v>
                      </c:pt>
                      <c:pt idx="254">
                        <c:v>105652000</c:v>
                      </c:pt>
                      <c:pt idx="255">
                        <c:v>105981000</c:v>
                      </c:pt>
                      <c:pt idx="256">
                        <c:v>106321000</c:v>
                      </c:pt>
                      <c:pt idx="257">
                        <c:v>106651000</c:v>
                      </c:pt>
                      <c:pt idx="258">
                        <c:v>106981000</c:v>
                      </c:pt>
                      <c:pt idx="259">
                        <c:v>107320000</c:v>
                      </c:pt>
                      <c:pt idx="260">
                        <c:v>107651000</c:v>
                      </c:pt>
                      <c:pt idx="261">
                        <c:v>107981000</c:v>
                      </c:pt>
                      <c:pt idx="262">
                        <c:v>108320000</c:v>
                      </c:pt>
                      <c:pt idx="263">
                        <c:v>108651000</c:v>
                      </c:pt>
                      <c:pt idx="264">
                        <c:v>108981000</c:v>
                      </c:pt>
                      <c:pt idx="265">
                        <c:v>109320000</c:v>
                      </c:pt>
                      <c:pt idx="266">
                        <c:v>109651000</c:v>
                      </c:pt>
                      <c:pt idx="267">
                        <c:v>109981000</c:v>
                      </c:pt>
                      <c:pt idx="268">
                        <c:v>110651000</c:v>
                      </c:pt>
                      <c:pt idx="269">
                        <c:v>111320000</c:v>
                      </c:pt>
                      <c:pt idx="270">
                        <c:v>111651000</c:v>
                      </c:pt>
                      <c:pt idx="271">
                        <c:v>111980000</c:v>
                      </c:pt>
                      <c:pt idx="272">
                        <c:v>112320000</c:v>
                      </c:pt>
                      <c:pt idx="273">
                        <c:v>112650000</c:v>
                      </c:pt>
                      <c:pt idx="274">
                        <c:v>112980000</c:v>
                      </c:pt>
                      <c:pt idx="275">
                        <c:v>113319000</c:v>
                      </c:pt>
                      <c:pt idx="276">
                        <c:v>113650000</c:v>
                      </c:pt>
                      <c:pt idx="277">
                        <c:v>113980000</c:v>
                      </c:pt>
                      <c:pt idx="278">
                        <c:v>114319000</c:v>
                      </c:pt>
                      <c:pt idx="279">
                        <c:v>114650000</c:v>
                      </c:pt>
                      <c:pt idx="280">
                        <c:v>114980000</c:v>
                      </c:pt>
                      <c:pt idx="281">
                        <c:v>115319000</c:v>
                      </c:pt>
                      <c:pt idx="282">
                        <c:v>115650000</c:v>
                      </c:pt>
                      <c:pt idx="283">
                        <c:v>115980000</c:v>
                      </c:pt>
                      <c:pt idx="284">
                        <c:v>116319000</c:v>
                      </c:pt>
                      <c:pt idx="285">
                        <c:v>116650000</c:v>
                      </c:pt>
                      <c:pt idx="286">
                        <c:v>116980000</c:v>
                      </c:pt>
                      <c:pt idx="287">
                        <c:v>117319000</c:v>
                      </c:pt>
                      <c:pt idx="288">
                        <c:v>117650000</c:v>
                      </c:pt>
                      <c:pt idx="289">
                        <c:v>117979000</c:v>
                      </c:pt>
                      <c:pt idx="290">
                        <c:v>118649000</c:v>
                      </c:pt>
                      <c:pt idx="291">
                        <c:v>119318000</c:v>
                      </c:pt>
                      <c:pt idx="292">
                        <c:v>119979000</c:v>
                      </c:pt>
                      <c:pt idx="293">
                        <c:v>120318000</c:v>
                      </c:pt>
                      <c:pt idx="294">
                        <c:v>120649000</c:v>
                      </c:pt>
                      <c:pt idx="295">
                        <c:v>120979000</c:v>
                      </c:pt>
                      <c:pt idx="296">
                        <c:v>121318000</c:v>
                      </c:pt>
                      <c:pt idx="297">
                        <c:v>121649000</c:v>
                      </c:pt>
                      <c:pt idx="298">
                        <c:v>121979000</c:v>
                      </c:pt>
                      <c:pt idx="299">
                        <c:v>122318000</c:v>
                      </c:pt>
                      <c:pt idx="300">
                        <c:v>122649000</c:v>
                      </c:pt>
                      <c:pt idx="301">
                        <c:v>122978000</c:v>
                      </c:pt>
                      <c:pt idx="302">
                        <c:v>123318000</c:v>
                      </c:pt>
                      <c:pt idx="303">
                        <c:v>123648000</c:v>
                      </c:pt>
                      <c:pt idx="304">
                        <c:v>123978000</c:v>
                      </c:pt>
                      <c:pt idx="305">
                        <c:v>124318000</c:v>
                      </c:pt>
                      <c:pt idx="306">
                        <c:v>124648000</c:v>
                      </c:pt>
                      <c:pt idx="307">
                        <c:v>125317000</c:v>
                      </c:pt>
                      <c:pt idx="308">
                        <c:v>125648000</c:v>
                      </c:pt>
                      <c:pt idx="309">
                        <c:v>125978000</c:v>
                      </c:pt>
                      <c:pt idx="310">
                        <c:v>126317000</c:v>
                      </c:pt>
                      <c:pt idx="311">
                        <c:v>126648000</c:v>
                      </c:pt>
                      <c:pt idx="312">
                        <c:v>126978000</c:v>
                      </c:pt>
                      <c:pt idx="313">
                        <c:v>127317000</c:v>
                      </c:pt>
                      <c:pt idx="314">
                        <c:v>127648000</c:v>
                      </c:pt>
                      <c:pt idx="315">
                        <c:v>127978000</c:v>
                      </c:pt>
                      <c:pt idx="316">
                        <c:v>128317000</c:v>
                      </c:pt>
                      <c:pt idx="317">
                        <c:v>128648000</c:v>
                      </c:pt>
                      <c:pt idx="318">
                        <c:v>128978000</c:v>
                      </c:pt>
                      <c:pt idx="319">
                        <c:v>129317000</c:v>
                      </c:pt>
                      <c:pt idx="320">
                        <c:v>129647000</c:v>
                      </c:pt>
                      <c:pt idx="321">
                        <c:v>129977000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Sheet1!$BP$1:$BP$322</c15:sqref>
                        </c15:formulaRef>
                      </c:ext>
                    </c:extLst>
                    <c:numCache>
                      <c:formatCode>General</c:formatCode>
                      <c:ptCount val="322"/>
                      <c:pt idx="0">
                        <c:v>-5.5680199999999999E-2</c:v>
                      </c:pt>
                      <c:pt idx="1">
                        <c:v>-5.19359E-2</c:v>
                      </c:pt>
                      <c:pt idx="2">
                        <c:v>-7.3179800000000003E-2</c:v>
                      </c:pt>
                      <c:pt idx="3">
                        <c:v>-7.0872699999999997E-2</c:v>
                      </c:pt>
                      <c:pt idx="4">
                        <c:v>-7.1060700000000004E-2</c:v>
                      </c:pt>
                      <c:pt idx="5">
                        <c:v>-7.0665699999999998E-2</c:v>
                      </c:pt>
                      <c:pt idx="6">
                        <c:v>-7.0628700000000003E-2</c:v>
                      </c:pt>
                      <c:pt idx="7">
                        <c:v>-6.8769200000000003E-2</c:v>
                      </c:pt>
                      <c:pt idx="8">
                        <c:v>-6.8237099999999995E-2</c:v>
                      </c:pt>
                      <c:pt idx="9">
                        <c:v>-6.9732199999999994E-2</c:v>
                      </c:pt>
                      <c:pt idx="10">
                        <c:v>-6.9541500000000006E-2</c:v>
                      </c:pt>
                      <c:pt idx="11">
                        <c:v>-6.7675100000000002E-2</c:v>
                      </c:pt>
                      <c:pt idx="12">
                        <c:v>-6.8339899999999995E-2</c:v>
                      </c:pt>
                      <c:pt idx="13">
                        <c:v>-6.9104600000000002E-2</c:v>
                      </c:pt>
                      <c:pt idx="14">
                        <c:v>-7.0163699999999996E-2</c:v>
                      </c:pt>
                      <c:pt idx="15">
                        <c:v>-6.9822800000000004E-2</c:v>
                      </c:pt>
                      <c:pt idx="16">
                        <c:v>-7.1028900000000006E-2</c:v>
                      </c:pt>
                      <c:pt idx="17">
                        <c:v>-7.0250099999999996E-2</c:v>
                      </c:pt>
                      <c:pt idx="18">
                        <c:v>-7.10702E-2</c:v>
                      </c:pt>
                      <c:pt idx="19">
                        <c:v>-7.1043499999999996E-2</c:v>
                      </c:pt>
                      <c:pt idx="20">
                        <c:v>-7.1337300000000006E-2</c:v>
                      </c:pt>
                      <c:pt idx="21">
                        <c:v>-7.1204100000000006E-2</c:v>
                      </c:pt>
                      <c:pt idx="22">
                        <c:v>-7.1562399999999998E-2</c:v>
                      </c:pt>
                      <c:pt idx="23">
                        <c:v>-7.1915999999999994E-2</c:v>
                      </c:pt>
                      <c:pt idx="24">
                        <c:v>-7.1198899999999996E-2</c:v>
                      </c:pt>
                      <c:pt idx="25">
                        <c:v>-7.1481799999999998E-2</c:v>
                      </c:pt>
                      <c:pt idx="26">
                        <c:v>-7.1708300000000003E-2</c:v>
                      </c:pt>
                      <c:pt idx="27">
                        <c:v>-7.18554E-2</c:v>
                      </c:pt>
                      <c:pt idx="28">
                        <c:v>-7.1982699999999997E-2</c:v>
                      </c:pt>
                      <c:pt idx="29">
                        <c:v>-7.1835499999999997E-2</c:v>
                      </c:pt>
                      <c:pt idx="30">
                        <c:v>-7.2001899999999994E-2</c:v>
                      </c:pt>
                      <c:pt idx="31">
                        <c:v>-7.2952900000000001E-2</c:v>
                      </c:pt>
                      <c:pt idx="32">
                        <c:v>-7.2956099999999996E-2</c:v>
                      </c:pt>
                      <c:pt idx="33">
                        <c:v>-7.2930599999999998E-2</c:v>
                      </c:pt>
                      <c:pt idx="34">
                        <c:v>-7.3353100000000004E-2</c:v>
                      </c:pt>
                      <c:pt idx="35">
                        <c:v>-7.3693499999999995E-2</c:v>
                      </c:pt>
                      <c:pt idx="36">
                        <c:v>-7.3550599999999994E-2</c:v>
                      </c:pt>
                      <c:pt idx="37">
                        <c:v>-7.3274699999999998E-2</c:v>
                      </c:pt>
                      <c:pt idx="38">
                        <c:v>-7.3086799999999993E-2</c:v>
                      </c:pt>
                      <c:pt idx="39">
                        <c:v>-7.3210600000000001E-2</c:v>
                      </c:pt>
                      <c:pt idx="40">
                        <c:v>-7.3132699999999995E-2</c:v>
                      </c:pt>
                      <c:pt idx="41">
                        <c:v>-7.1589299999999995E-2</c:v>
                      </c:pt>
                      <c:pt idx="42">
                        <c:v>-7.1177799999999999E-2</c:v>
                      </c:pt>
                      <c:pt idx="43">
                        <c:v>-7.1210800000000005E-2</c:v>
                      </c:pt>
                      <c:pt idx="44">
                        <c:v>-7.0424E-2</c:v>
                      </c:pt>
                      <c:pt idx="45">
                        <c:v>-7.0550100000000004E-2</c:v>
                      </c:pt>
                      <c:pt idx="46">
                        <c:v>-7.0593400000000001E-2</c:v>
                      </c:pt>
                      <c:pt idx="47">
                        <c:v>-7.0497099999999993E-2</c:v>
                      </c:pt>
                      <c:pt idx="48">
                        <c:v>-7.00379E-2</c:v>
                      </c:pt>
                      <c:pt idx="49">
                        <c:v>-6.9981299999999996E-2</c:v>
                      </c:pt>
                      <c:pt idx="50">
                        <c:v>-7.0036399999999999E-2</c:v>
                      </c:pt>
                      <c:pt idx="51">
                        <c:v>-7.0478899999999997E-2</c:v>
                      </c:pt>
                      <c:pt idx="52">
                        <c:v>-7.0607799999999998E-2</c:v>
                      </c:pt>
                      <c:pt idx="53">
                        <c:v>-7.0430999999999994E-2</c:v>
                      </c:pt>
                      <c:pt idx="54">
                        <c:v>-6.9788600000000006E-2</c:v>
                      </c:pt>
                      <c:pt idx="55">
                        <c:v>-7.0063399999999998E-2</c:v>
                      </c:pt>
                      <c:pt idx="56">
                        <c:v>-7.0694099999999996E-2</c:v>
                      </c:pt>
                      <c:pt idx="57">
                        <c:v>-7.0385100000000006E-2</c:v>
                      </c:pt>
                      <c:pt idx="58">
                        <c:v>-7.0119899999999999E-2</c:v>
                      </c:pt>
                      <c:pt idx="59">
                        <c:v>-7.0558899999999994E-2</c:v>
                      </c:pt>
                      <c:pt idx="60">
                        <c:v>-7.0766700000000002E-2</c:v>
                      </c:pt>
                      <c:pt idx="61">
                        <c:v>-7.1296300000000007E-2</c:v>
                      </c:pt>
                      <c:pt idx="62">
                        <c:v>-7.2003399999999995E-2</c:v>
                      </c:pt>
                      <c:pt idx="63">
                        <c:v>-7.1504600000000001E-2</c:v>
                      </c:pt>
                      <c:pt idx="64">
                        <c:v>-7.1864600000000001E-2</c:v>
                      </c:pt>
                      <c:pt idx="65">
                        <c:v>-7.2023299999999998E-2</c:v>
                      </c:pt>
                      <c:pt idx="66">
                        <c:v>-7.2182800000000005E-2</c:v>
                      </c:pt>
                      <c:pt idx="67">
                        <c:v>-7.2509599999999994E-2</c:v>
                      </c:pt>
                      <c:pt idx="68">
                        <c:v>-7.3065099999999994E-2</c:v>
                      </c:pt>
                      <c:pt idx="69">
                        <c:v>-7.3812500000000003E-2</c:v>
                      </c:pt>
                      <c:pt idx="70">
                        <c:v>-7.3555400000000007E-2</c:v>
                      </c:pt>
                      <c:pt idx="71">
                        <c:v>-7.3534199999999994E-2</c:v>
                      </c:pt>
                      <c:pt idx="72">
                        <c:v>-7.2620900000000002E-2</c:v>
                      </c:pt>
                      <c:pt idx="73">
                        <c:v>-7.2384599999999993E-2</c:v>
                      </c:pt>
                      <c:pt idx="74">
                        <c:v>-7.2539900000000004E-2</c:v>
                      </c:pt>
                      <c:pt idx="75">
                        <c:v>-7.3660699999999996E-2</c:v>
                      </c:pt>
                      <c:pt idx="76">
                        <c:v>-7.3605799999999999E-2</c:v>
                      </c:pt>
                      <c:pt idx="77">
                        <c:v>-7.4173600000000006E-2</c:v>
                      </c:pt>
                      <c:pt idx="78">
                        <c:v>-7.5502200000000005E-2</c:v>
                      </c:pt>
                      <c:pt idx="79">
                        <c:v>-7.6137499999999997E-2</c:v>
                      </c:pt>
                      <c:pt idx="80">
                        <c:v>-7.6131599999999994E-2</c:v>
                      </c:pt>
                      <c:pt idx="81">
                        <c:v>-7.66342E-2</c:v>
                      </c:pt>
                      <c:pt idx="82">
                        <c:v>-9.4435400000000003E-2</c:v>
                      </c:pt>
                      <c:pt idx="83">
                        <c:v>-0.122728</c:v>
                      </c:pt>
                      <c:pt idx="84">
                        <c:v>-0.12386999999999999</c:v>
                      </c:pt>
                      <c:pt idx="85">
                        <c:v>-0.13672999999999999</c:v>
                      </c:pt>
                      <c:pt idx="86">
                        <c:v>-0.13786100000000001</c:v>
                      </c:pt>
                      <c:pt idx="87">
                        <c:v>-0.13899600000000001</c:v>
                      </c:pt>
                      <c:pt idx="88">
                        <c:v>-0.13301399999999999</c:v>
                      </c:pt>
                      <c:pt idx="89">
                        <c:v>-0.14694399999999999</c:v>
                      </c:pt>
                      <c:pt idx="90">
                        <c:v>-0.14650199999999999</c:v>
                      </c:pt>
                      <c:pt idx="91">
                        <c:v>-0.14821300000000001</c:v>
                      </c:pt>
                      <c:pt idx="92">
                        <c:v>-0.131608</c:v>
                      </c:pt>
                      <c:pt idx="93">
                        <c:v>-0.149503</c:v>
                      </c:pt>
                      <c:pt idx="94">
                        <c:v>-0.18909899999999999</c:v>
                      </c:pt>
                      <c:pt idx="95">
                        <c:v>-0.176375</c:v>
                      </c:pt>
                      <c:pt idx="96">
                        <c:v>-0.16960800000000001</c:v>
                      </c:pt>
                      <c:pt idx="97">
                        <c:v>-0.13148000000000001</c:v>
                      </c:pt>
                      <c:pt idx="98">
                        <c:v>-0.20611299999999999</c:v>
                      </c:pt>
                      <c:pt idx="99">
                        <c:v>-0.20854800000000001</c:v>
                      </c:pt>
                      <c:pt idx="100">
                        <c:v>-0.23320199999999999</c:v>
                      </c:pt>
                      <c:pt idx="101">
                        <c:v>-0.21717800000000001</c:v>
                      </c:pt>
                      <c:pt idx="102">
                        <c:v>-0.22758999999999999</c:v>
                      </c:pt>
                      <c:pt idx="103">
                        <c:v>-0.23455799999999999</c:v>
                      </c:pt>
                      <c:pt idx="104">
                        <c:v>-0.238847</c:v>
                      </c:pt>
                      <c:pt idx="105">
                        <c:v>-0.26340799999999998</c:v>
                      </c:pt>
                      <c:pt idx="106">
                        <c:v>-0.26686700000000002</c:v>
                      </c:pt>
                      <c:pt idx="107">
                        <c:v>-0.29475099999999999</c:v>
                      </c:pt>
                      <c:pt idx="108">
                        <c:v>-0.31277300000000002</c:v>
                      </c:pt>
                      <c:pt idx="109">
                        <c:v>-0.33276600000000001</c:v>
                      </c:pt>
                      <c:pt idx="110">
                        <c:v>-0.37483</c:v>
                      </c:pt>
                      <c:pt idx="111">
                        <c:v>-0.37252299999999999</c:v>
                      </c:pt>
                      <c:pt idx="112">
                        <c:v>-0.37536700000000001</c:v>
                      </c:pt>
                      <c:pt idx="113">
                        <c:v>-0.37950200000000001</c:v>
                      </c:pt>
                      <c:pt idx="114">
                        <c:v>-0.433697</c:v>
                      </c:pt>
                      <c:pt idx="115">
                        <c:v>-0.43232300000000001</c:v>
                      </c:pt>
                      <c:pt idx="116">
                        <c:v>-0.43404100000000001</c:v>
                      </c:pt>
                      <c:pt idx="117">
                        <c:v>-0.43524600000000002</c:v>
                      </c:pt>
                      <c:pt idx="118">
                        <c:v>-0.42752699999999999</c:v>
                      </c:pt>
                      <c:pt idx="119">
                        <c:v>-0.43214599999999997</c:v>
                      </c:pt>
                      <c:pt idx="120">
                        <c:v>-0.40713100000000002</c:v>
                      </c:pt>
                      <c:pt idx="121">
                        <c:v>-0.43536000000000002</c:v>
                      </c:pt>
                      <c:pt idx="122">
                        <c:v>-0.436168</c:v>
                      </c:pt>
                      <c:pt idx="123">
                        <c:v>-0.43267800000000001</c:v>
                      </c:pt>
                      <c:pt idx="124">
                        <c:v>-0.438224</c:v>
                      </c:pt>
                      <c:pt idx="125">
                        <c:v>-0.51946499999999995</c:v>
                      </c:pt>
                      <c:pt idx="126">
                        <c:v>-0.48697099999999999</c:v>
                      </c:pt>
                      <c:pt idx="127">
                        <c:v>-0.49479400000000001</c:v>
                      </c:pt>
                      <c:pt idx="128">
                        <c:v>-0.494168</c:v>
                      </c:pt>
                      <c:pt idx="129">
                        <c:v>-0.50586100000000001</c:v>
                      </c:pt>
                      <c:pt idx="130">
                        <c:v>-0.51036300000000001</c:v>
                      </c:pt>
                      <c:pt idx="131">
                        <c:v>-0.51482000000000006</c:v>
                      </c:pt>
                      <c:pt idx="132">
                        <c:v>-0.55749899999999997</c:v>
                      </c:pt>
                      <c:pt idx="133">
                        <c:v>-0.55405000000000004</c:v>
                      </c:pt>
                      <c:pt idx="134">
                        <c:v>-0.56708199999999997</c:v>
                      </c:pt>
                      <c:pt idx="135">
                        <c:v>-0.569608</c:v>
                      </c:pt>
                      <c:pt idx="136">
                        <c:v>-0.59681700000000004</c:v>
                      </c:pt>
                      <c:pt idx="137">
                        <c:v>-0.460395</c:v>
                      </c:pt>
                      <c:pt idx="138">
                        <c:v>-0.45248500000000003</c:v>
                      </c:pt>
                      <c:pt idx="139">
                        <c:v>-0.43843199999999999</c:v>
                      </c:pt>
                      <c:pt idx="140">
                        <c:v>-0.43800699999999998</c:v>
                      </c:pt>
                      <c:pt idx="141">
                        <c:v>-0.43305399999999999</c:v>
                      </c:pt>
                      <c:pt idx="142">
                        <c:v>-0.42923800000000001</c:v>
                      </c:pt>
                      <c:pt idx="143">
                        <c:v>-0.428423</c:v>
                      </c:pt>
                      <c:pt idx="144">
                        <c:v>-0.426703</c:v>
                      </c:pt>
                      <c:pt idx="145">
                        <c:v>-0.42615999999999998</c:v>
                      </c:pt>
                      <c:pt idx="146">
                        <c:v>-0.42709999999999998</c:v>
                      </c:pt>
                      <c:pt idx="147">
                        <c:v>-0.42691699999999999</c:v>
                      </c:pt>
                      <c:pt idx="148">
                        <c:v>-0.427705</c:v>
                      </c:pt>
                      <c:pt idx="149">
                        <c:v>-0.42567700000000003</c:v>
                      </c:pt>
                      <c:pt idx="150">
                        <c:v>-0.42515599999999998</c:v>
                      </c:pt>
                      <c:pt idx="151">
                        <c:v>-0.42452099999999998</c:v>
                      </c:pt>
                      <c:pt idx="152">
                        <c:v>-0.42251899999999998</c:v>
                      </c:pt>
                      <c:pt idx="153">
                        <c:v>-0.39243600000000001</c:v>
                      </c:pt>
                      <c:pt idx="154">
                        <c:v>-0.26670100000000002</c:v>
                      </c:pt>
                      <c:pt idx="155">
                        <c:v>-0.43295299999999998</c:v>
                      </c:pt>
                      <c:pt idx="156">
                        <c:v>-0.433305</c:v>
                      </c:pt>
                      <c:pt idx="157">
                        <c:v>-0.43656600000000001</c:v>
                      </c:pt>
                      <c:pt idx="158">
                        <c:v>-0.43810399999999999</c:v>
                      </c:pt>
                      <c:pt idx="159">
                        <c:v>-0.43143599999999999</c:v>
                      </c:pt>
                      <c:pt idx="160">
                        <c:v>-0.43370999999999998</c:v>
                      </c:pt>
                      <c:pt idx="161">
                        <c:v>-0.43348100000000001</c:v>
                      </c:pt>
                      <c:pt idx="162">
                        <c:v>-0.43258400000000002</c:v>
                      </c:pt>
                      <c:pt idx="163">
                        <c:v>-0.42996099999999998</c:v>
                      </c:pt>
                      <c:pt idx="164">
                        <c:v>-0.433419</c:v>
                      </c:pt>
                      <c:pt idx="165">
                        <c:v>-0.43479600000000002</c:v>
                      </c:pt>
                      <c:pt idx="166">
                        <c:v>-0.42942399999999997</c:v>
                      </c:pt>
                      <c:pt idx="167">
                        <c:v>-0.427979</c:v>
                      </c:pt>
                      <c:pt idx="168">
                        <c:v>-0.42416199999999998</c:v>
                      </c:pt>
                      <c:pt idx="169">
                        <c:v>-0.42314400000000002</c:v>
                      </c:pt>
                      <c:pt idx="170">
                        <c:v>-0.42022199999999998</c:v>
                      </c:pt>
                      <c:pt idx="171">
                        <c:v>-0.42256199999999999</c:v>
                      </c:pt>
                      <c:pt idx="172">
                        <c:v>-0.42150799999999999</c:v>
                      </c:pt>
                      <c:pt idx="173">
                        <c:v>-0.41532400000000003</c:v>
                      </c:pt>
                      <c:pt idx="174">
                        <c:v>-0.41283599999999998</c:v>
                      </c:pt>
                      <c:pt idx="175">
                        <c:v>-0.41010799999999997</c:v>
                      </c:pt>
                      <c:pt idx="176">
                        <c:v>-0.411242</c:v>
                      </c:pt>
                      <c:pt idx="177">
                        <c:v>-0.41150799999999998</c:v>
                      </c:pt>
                      <c:pt idx="178">
                        <c:v>-0.40904499999999999</c:v>
                      </c:pt>
                      <c:pt idx="179">
                        <c:v>-0.42402600000000001</c:v>
                      </c:pt>
                      <c:pt idx="180">
                        <c:v>-0.40691300000000002</c:v>
                      </c:pt>
                      <c:pt idx="181">
                        <c:v>-0.42973499999999998</c:v>
                      </c:pt>
                      <c:pt idx="182">
                        <c:v>-0.45198199999999999</c:v>
                      </c:pt>
                      <c:pt idx="183">
                        <c:v>-0.44749299999999997</c:v>
                      </c:pt>
                      <c:pt idx="184">
                        <c:v>-0.61087100000000005</c:v>
                      </c:pt>
                      <c:pt idx="185">
                        <c:v>-0.60236599999999996</c:v>
                      </c:pt>
                      <c:pt idx="186">
                        <c:v>-0.62302599999999997</c:v>
                      </c:pt>
                      <c:pt idx="187">
                        <c:v>-0.63169500000000001</c:v>
                      </c:pt>
                      <c:pt idx="188">
                        <c:v>-0.63314000000000004</c:v>
                      </c:pt>
                      <c:pt idx="189">
                        <c:v>-0.60797900000000005</c:v>
                      </c:pt>
                      <c:pt idx="190">
                        <c:v>-0.60721800000000004</c:v>
                      </c:pt>
                      <c:pt idx="191">
                        <c:v>-0.60478200000000004</c:v>
                      </c:pt>
                      <c:pt idx="192">
                        <c:v>-0.51754</c:v>
                      </c:pt>
                      <c:pt idx="193">
                        <c:v>-0.48788300000000001</c:v>
                      </c:pt>
                      <c:pt idx="194">
                        <c:v>-0.498</c:v>
                      </c:pt>
                      <c:pt idx="195">
                        <c:v>-0.51431800000000005</c:v>
                      </c:pt>
                      <c:pt idx="196">
                        <c:v>-0.46433099999999999</c:v>
                      </c:pt>
                      <c:pt idx="197">
                        <c:v>-0.42569499999999999</c:v>
                      </c:pt>
                      <c:pt idx="198">
                        <c:v>-0.425952</c:v>
                      </c:pt>
                      <c:pt idx="199">
                        <c:v>-0.42665199999999998</c:v>
                      </c:pt>
                      <c:pt idx="200">
                        <c:v>-0.43248599999999998</c:v>
                      </c:pt>
                      <c:pt idx="201">
                        <c:v>-0.40668199999999999</c:v>
                      </c:pt>
                      <c:pt idx="202">
                        <c:v>-0.40666000000000002</c:v>
                      </c:pt>
                      <c:pt idx="203">
                        <c:v>-0.40290399999999998</c:v>
                      </c:pt>
                      <c:pt idx="204">
                        <c:v>-0.40037899999999998</c:v>
                      </c:pt>
                      <c:pt idx="205">
                        <c:v>-0.39460200000000001</c:v>
                      </c:pt>
                      <c:pt idx="206">
                        <c:v>-0.38895999999999997</c:v>
                      </c:pt>
                      <c:pt idx="207">
                        <c:v>-0.35996299999999998</c:v>
                      </c:pt>
                      <c:pt idx="208">
                        <c:v>-0.37370500000000001</c:v>
                      </c:pt>
                      <c:pt idx="209">
                        <c:v>-0.35699999999999998</c:v>
                      </c:pt>
                      <c:pt idx="210">
                        <c:v>-0.35902800000000001</c:v>
                      </c:pt>
                      <c:pt idx="211">
                        <c:v>-0.27717900000000001</c:v>
                      </c:pt>
                      <c:pt idx="212">
                        <c:v>-0.27333400000000002</c:v>
                      </c:pt>
                      <c:pt idx="213">
                        <c:v>-0.26411600000000002</c:v>
                      </c:pt>
                      <c:pt idx="214">
                        <c:v>-0.26790599999999998</c:v>
                      </c:pt>
                      <c:pt idx="215">
                        <c:v>-0.21380199999999999</c:v>
                      </c:pt>
                      <c:pt idx="216">
                        <c:v>-0.223297</c:v>
                      </c:pt>
                      <c:pt idx="217">
                        <c:v>-0.20021</c:v>
                      </c:pt>
                      <c:pt idx="218">
                        <c:v>-0.19298599999999999</c:v>
                      </c:pt>
                      <c:pt idx="219">
                        <c:v>-0.18876100000000001</c:v>
                      </c:pt>
                      <c:pt idx="220">
                        <c:v>-0.18532699999999999</c:v>
                      </c:pt>
                      <c:pt idx="221">
                        <c:v>-0.15828200000000001</c:v>
                      </c:pt>
                      <c:pt idx="222">
                        <c:v>-0.17887900000000001</c:v>
                      </c:pt>
                      <c:pt idx="223">
                        <c:v>-0.11391</c:v>
                      </c:pt>
                      <c:pt idx="224">
                        <c:v>-9.9007700000000004E-2</c:v>
                      </c:pt>
                      <c:pt idx="225">
                        <c:v>-9.8550399999999996E-2</c:v>
                      </c:pt>
                      <c:pt idx="226">
                        <c:v>-9.8971299999999998E-2</c:v>
                      </c:pt>
                      <c:pt idx="227">
                        <c:v>-8.8101100000000002E-2</c:v>
                      </c:pt>
                      <c:pt idx="228">
                        <c:v>-8.95315E-2</c:v>
                      </c:pt>
                      <c:pt idx="229">
                        <c:v>-9.4637299999999994E-2</c:v>
                      </c:pt>
                      <c:pt idx="230">
                        <c:v>-9.3202900000000005E-2</c:v>
                      </c:pt>
                      <c:pt idx="231">
                        <c:v>-8.5006399999999996E-2</c:v>
                      </c:pt>
                      <c:pt idx="232">
                        <c:v>-8.1623500000000002E-2</c:v>
                      </c:pt>
                      <c:pt idx="233">
                        <c:v>-7.9462400000000002E-2</c:v>
                      </c:pt>
                      <c:pt idx="234">
                        <c:v>-6.7234500000000003E-2</c:v>
                      </c:pt>
                      <c:pt idx="235">
                        <c:v>-6.8801100000000004E-2</c:v>
                      </c:pt>
                      <c:pt idx="236">
                        <c:v>-5.1360200000000002E-2</c:v>
                      </c:pt>
                      <c:pt idx="237">
                        <c:v>-6.83251E-2</c:v>
                      </c:pt>
                      <c:pt idx="238">
                        <c:v>-6.6970600000000005E-2</c:v>
                      </c:pt>
                      <c:pt idx="239">
                        <c:v>-6.5840200000000002E-2</c:v>
                      </c:pt>
                      <c:pt idx="240">
                        <c:v>-6.6230200000000003E-2</c:v>
                      </c:pt>
                      <c:pt idx="241">
                        <c:v>-6.60964E-2</c:v>
                      </c:pt>
                      <c:pt idx="242">
                        <c:v>-6.5688300000000005E-2</c:v>
                      </c:pt>
                      <c:pt idx="243">
                        <c:v>-6.4786499999999997E-2</c:v>
                      </c:pt>
                      <c:pt idx="244">
                        <c:v>-6.4760899999999996E-2</c:v>
                      </c:pt>
                      <c:pt idx="245">
                        <c:v>-6.48281E-2</c:v>
                      </c:pt>
                      <c:pt idx="246">
                        <c:v>-6.6413799999999995E-2</c:v>
                      </c:pt>
                      <c:pt idx="247">
                        <c:v>-6.8344100000000005E-2</c:v>
                      </c:pt>
                      <c:pt idx="248">
                        <c:v>-6.8911100000000003E-2</c:v>
                      </c:pt>
                      <c:pt idx="249">
                        <c:v>-7.0690699999999995E-2</c:v>
                      </c:pt>
                      <c:pt idx="250">
                        <c:v>-7.0674100000000004E-2</c:v>
                      </c:pt>
                      <c:pt idx="251">
                        <c:v>-7.0667900000000006E-2</c:v>
                      </c:pt>
                      <c:pt idx="252">
                        <c:v>-7.1202500000000002E-2</c:v>
                      </c:pt>
                      <c:pt idx="253">
                        <c:v>-7.1869299999999997E-2</c:v>
                      </c:pt>
                      <c:pt idx="254">
                        <c:v>-7.2365799999999994E-2</c:v>
                      </c:pt>
                      <c:pt idx="255">
                        <c:v>-7.1724700000000002E-2</c:v>
                      </c:pt>
                      <c:pt idx="256">
                        <c:v>-7.1702000000000002E-2</c:v>
                      </c:pt>
                      <c:pt idx="257">
                        <c:v>-7.2783899999999999E-2</c:v>
                      </c:pt>
                      <c:pt idx="258">
                        <c:v>-7.27796E-2</c:v>
                      </c:pt>
                      <c:pt idx="259">
                        <c:v>-7.1927099999999994E-2</c:v>
                      </c:pt>
                      <c:pt idx="260">
                        <c:v>-7.2221199999999999E-2</c:v>
                      </c:pt>
                      <c:pt idx="261">
                        <c:v>-7.1146899999999999E-2</c:v>
                      </c:pt>
                      <c:pt idx="262">
                        <c:v>-7.02879E-2</c:v>
                      </c:pt>
                      <c:pt idx="263">
                        <c:v>-6.9626099999999996E-2</c:v>
                      </c:pt>
                      <c:pt idx="264">
                        <c:v>-6.9642399999999993E-2</c:v>
                      </c:pt>
                      <c:pt idx="265">
                        <c:v>-7.0083500000000007E-2</c:v>
                      </c:pt>
                      <c:pt idx="266">
                        <c:v>-6.9607600000000006E-2</c:v>
                      </c:pt>
                      <c:pt idx="267">
                        <c:v>-6.9798600000000002E-2</c:v>
                      </c:pt>
                      <c:pt idx="268">
                        <c:v>-6.96909E-2</c:v>
                      </c:pt>
                      <c:pt idx="269">
                        <c:v>-6.7771499999999998E-2</c:v>
                      </c:pt>
                      <c:pt idx="270">
                        <c:v>-6.6064899999999996E-2</c:v>
                      </c:pt>
                      <c:pt idx="271">
                        <c:v>-6.5673899999999993E-2</c:v>
                      </c:pt>
                      <c:pt idx="272">
                        <c:v>-6.5145599999999998E-2</c:v>
                      </c:pt>
                      <c:pt idx="273">
                        <c:v>-6.4468499999999998E-2</c:v>
                      </c:pt>
                      <c:pt idx="274">
                        <c:v>-6.5450800000000003E-2</c:v>
                      </c:pt>
                      <c:pt idx="275">
                        <c:v>-6.1676599999999998E-2</c:v>
                      </c:pt>
                      <c:pt idx="276">
                        <c:v>-5.7806700000000003E-2</c:v>
                      </c:pt>
                      <c:pt idx="277">
                        <c:v>-5.0138799999999997E-2</c:v>
                      </c:pt>
                      <c:pt idx="278">
                        <c:v>-4.6257199999999998E-2</c:v>
                      </c:pt>
                      <c:pt idx="279">
                        <c:v>-4.0203700000000002E-2</c:v>
                      </c:pt>
                      <c:pt idx="280">
                        <c:v>-2.81474E-2</c:v>
                      </c:pt>
                      <c:pt idx="281">
                        <c:v>-3.8573400000000001E-2</c:v>
                      </c:pt>
                      <c:pt idx="282">
                        <c:v>-3.2164100000000001E-2</c:v>
                      </c:pt>
                      <c:pt idx="283">
                        <c:v>-3.0612299999999999E-2</c:v>
                      </c:pt>
                      <c:pt idx="284">
                        <c:v>-2.6684599999999999E-2</c:v>
                      </c:pt>
                      <c:pt idx="285">
                        <c:v>-3.3486000000000002E-2</c:v>
                      </c:pt>
                      <c:pt idx="286">
                        <c:v>-2.8920000000000001E-2</c:v>
                      </c:pt>
                      <c:pt idx="287">
                        <c:v>-2.6803899999999999E-2</c:v>
                      </c:pt>
                      <c:pt idx="288">
                        <c:v>-2.36408E-2</c:v>
                      </c:pt>
                      <c:pt idx="289">
                        <c:v>-1.44735E-2</c:v>
                      </c:pt>
                      <c:pt idx="290">
                        <c:v>-4.6294200000000001E-2</c:v>
                      </c:pt>
                      <c:pt idx="291">
                        <c:v>-4.6747499999999997E-2</c:v>
                      </c:pt>
                      <c:pt idx="292">
                        <c:v>-3.1511699999999997E-2</c:v>
                      </c:pt>
                      <c:pt idx="293">
                        <c:v>-2.93689E-2</c:v>
                      </c:pt>
                      <c:pt idx="294">
                        <c:v>-3.1993399999999998E-2</c:v>
                      </c:pt>
                      <c:pt idx="295">
                        <c:v>-7.4207400000000007E-2</c:v>
                      </c:pt>
                      <c:pt idx="296">
                        <c:v>-6.8088399999999993E-2</c:v>
                      </c:pt>
                      <c:pt idx="297">
                        <c:v>-6.8422800000000006E-2</c:v>
                      </c:pt>
                      <c:pt idx="298">
                        <c:v>4.1746400000000003E-3</c:v>
                      </c:pt>
                      <c:pt idx="299">
                        <c:v>8.4506499999999998E-2</c:v>
                      </c:pt>
                      <c:pt idx="300">
                        <c:v>9.3582200000000004E-2</c:v>
                      </c:pt>
                      <c:pt idx="301">
                        <c:v>8.1612500000000004E-2</c:v>
                      </c:pt>
                      <c:pt idx="302">
                        <c:v>8.4522399999999998E-2</c:v>
                      </c:pt>
                      <c:pt idx="303">
                        <c:v>0.113025</c:v>
                      </c:pt>
                      <c:pt idx="304">
                        <c:v>8.1444199999999994E-2</c:v>
                      </c:pt>
                      <c:pt idx="305">
                        <c:v>8.4811200000000003E-2</c:v>
                      </c:pt>
                      <c:pt idx="306">
                        <c:v>7.7326099999999995E-2</c:v>
                      </c:pt>
                      <c:pt idx="307">
                        <c:v>8.4193100000000007E-2</c:v>
                      </c:pt>
                      <c:pt idx="308">
                        <c:v>8.3272399999999996E-2</c:v>
                      </c:pt>
                      <c:pt idx="309">
                        <c:v>7.0607000000000003E-2</c:v>
                      </c:pt>
                      <c:pt idx="310">
                        <c:v>-1.27905E-2</c:v>
                      </c:pt>
                      <c:pt idx="311">
                        <c:v>-1.06751E-2</c:v>
                      </c:pt>
                      <c:pt idx="312">
                        <c:v>9.4658599999999996E-2</c:v>
                      </c:pt>
                      <c:pt idx="313">
                        <c:v>-3.79204E-2</c:v>
                      </c:pt>
                      <c:pt idx="314">
                        <c:v>-3.5958200000000003E-2</c:v>
                      </c:pt>
                      <c:pt idx="315">
                        <c:v>-3.8410699999999999E-2</c:v>
                      </c:pt>
                      <c:pt idx="316">
                        <c:v>6.0266199999999999E-2</c:v>
                      </c:pt>
                      <c:pt idx="317">
                        <c:v>5.9311099999999999E-2</c:v>
                      </c:pt>
                      <c:pt idx="318">
                        <c:v>6.2674400000000005E-2</c:v>
                      </c:pt>
                      <c:pt idx="319">
                        <c:v>6.3509700000000002E-2</c:v>
                      </c:pt>
                      <c:pt idx="320">
                        <c:v>7.0817599999999994E-2</c:v>
                      </c:pt>
                      <c:pt idx="321">
                        <c:v>6.6442799999999996E-2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18326432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26824"/>
        <c:crosses val="autoZero"/>
        <c:auto val="1"/>
        <c:lblAlgn val="ctr"/>
        <c:lblOffset val="100"/>
        <c:noMultiLvlLbl val="0"/>
      </c:catAx>
      <c:valAx>
        <c:axId val="31832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Sheet1!$BR:$BR</c:f>
              <c:numCache>
                <c:formatCode>General</c:formatCode>
                <c:ptCount val="1048576"/>
                <c:pt idx="0">
                  <c:v>0</c:v>
                </c:pt>
                <c:pt idx="1">
                  <c:v>18000</c:v>
                </c:pt>
                <c:pt idx="2">
                  <c:v>36000</c:v>
                </c:pt>
                <c:pt idx="3">
                  <c:v>54000</c:v>
                </c:pt>
                <c:pt idx="4">
                  <c:v>72000</c:v>
                </c:pt>
                <c:pt idx="5">
                  <c:v>90000</c:v>
                </c:pt>
                <c:pt idx="6">
                  <c:v>108000</c:v>
                </c:pt>
                <c:pt idx="7">
                  <c:v>126000</c:v>
                </c:pt>
                <c:pt idx="8">
                  <c:v>144000</c:v>
                </c:pt>
                <c:pt idx="9">
                  <c:v>162000</c:v>
                </c:pt>
                <c:pt idx="10">
                  <c:v>160000</c:v>
                </c:pt>
                <c:pt idx="11">
                  <c:v>178000</c:v>
                </c:pt>
                <c:pt idx="12">
                  <c:v>196000</c:v>
                </c:pt>
                <c:pt idx="13">
                  <c:v>214000</c:v>
                </c:pt>
                <c:pt idx="14">
                  <c:v>232000</c:v>
                </c:pt>
                <c:pt idx="15">
                  <c:v>250000</c:v>
                </c:pt>
                <c:pt idx="16">
                  <c:v>268000</c:v>
                </c:pt>
                <c:pt idx="17">
                  <c:v>286000</c:v>
                </c:pt>
                <c:pt idx="18">
                  <c:v>304000</c:v>
                </c:pt>
                <c:pt idx="19">
                  <c:v>322000</c:v>
                </c:pt>
                <c:pt idx="20">
                  <c:v>370000</c:v>
                </c:pt>
                <c:pt idx="21">
                  <c:v>388000</c:v>
                </c:pt>
                <c:pt idx="22">
                  <c:v>406000</c:v>
                </c:pt>
                <c:pt idx="23">
                  <c:v>424000</c:v>
                </c:pt>
                <c:pt idx="24">
                  <c:v>442000</c:v>
                </c:pt>
                <c:pt idx="25">
                  <c:v>460000</c:v>
                </c:pt>
                <c:pt idx="26">
                  <c:v>478000</c:v>
                </c:pt>
                <c:pt idx="27">
                  <c:v>496000</c:v>
                </c:pt>
                <c:pt idx="28">
                  <c:v>514000</c:v>
                </c:pt>
                <c:pt idx="29">
                  <c:v>532000</c:v>
                </c:pt>
                <c:pt idx="30">
                  <c:v>552000</c:v>
                </c:pt>
                <c:pt idx="31">
                  <c:v>570000</c:v>
                </c:pt>
                <c:pt idx="32">
                  <c:v>588000</c:v>
                </c:pt>
                <c:pt idx="33">
                  <c:v>606000</c:v>
                </c:pt>
                <c:pt idx="34">
                  <c:v>624000</c:v>
                </c:pt>
                <c:pt idx="35">
                  <c:v>642000</c:v>
                </c:pt>
                <c:pt idx="36">
                  <c:v>660000</c:v>
                </c:pt>
                <c:pt idx="37">
                  <c:v>678000</c:v>
                </c:pt>
                <c:pt idx="38">
                  <c:v>696000</c:v>
                </c:pt>
                <c:pt idx="39">
                  <c:v>714000</c:v>
                </c:pt>
                <c:pt idx="40">
                  <c:v>756000</c:v>
                </c:pt>
                <c:pt idx="41">
                  <c:v>774000</c:v>
                </c:pt>
                <c:pt idx="42">
                  <c:v>792000</c:v>
                </c:pt>
                <c:pt idx="43">
                  <c:v>810000</c:v>
                </c:pt>
                <c:pt idx="44">
                  <c:v>828000</c:v>
                </c:pt>
                <c:pt idx="45">
                  <c:v>846000</c:v>
                </c:pt>
                <c:pt idx="46">
                  <c:v>864000</c:v>
                </c:pt>
                <c:pt idx="47">
                  <c:v>882000</c:v>
                </c:pt>
                <c:pt idx="48">
                  <c:v>900000</c:v>
                </c:pt>
                <c:pt idx="49">
                  <c:v>918000</c:v>
                </c:pt>
                <c:pt idx="50">
                  <c:v>930000</c:v>
                </c:pt>
                <c:pt idx="51">
                  <c:v>948000</c:v>
                </c:pt>
                <c:pt idx="52">
                  <c:v>966000</c:v>
                </c:pt>
                <c:pt idx="53">
                  <c:v>984000</c:v>
                </c:pt>
                <c:pt idx="54" formatCode="0.00E+00">
                  <c:v>1002000</c:v>
                </c:pt>
                <c:pt idx="55" formatCode="0.00E+00">
                  <c:v>1020000</c:v>
                </c:pt>
                <c:pt idx="56" formatCode="0.00E+00">
                  <c:v>1038000</c:v>
                </c:pt>
                <c:pt idx="57" formatCode="0.00E+00">
                  <c:v>1056000</c:v>
                </c:pt>
                <c:pt idx="58" formatCode="0.00E+00">
                  <c:v>1074000</c:v>
                </c:pt>
                <c:pt idx="59" formatCode="0.00E+00">
                  <c:v>1092000</c:v>
                </c:pt>
                <c:pt idx="60" formatCode="0.00E+00">
                  <c:v>1153000</c:v>
                </c:pt>
                <c:pt idx="61" formatCode="0.00E+00">
                  <c:v>1171000</c:v>
                </c:pt>
                <c:pt idx="62" formatCode="0.00E+00">
                  <c:v>1189000</c:v>
                </c:pt>
                <c:pt idx="63" formatCode="0.00E+00">
                  <c:v>1207000</c:v>
                </c:pt>
                <c:pt idx="64" formatCode="0.00E+00">
                  <c:v>1225000</c:v>
                </c:pt>
                <c:pt idx="65" formatCode="0.00E+00">
                  <c:v>1243000</c:v>
                </c:pt>
                <c:pt idx="66" formatCode="0.00E+00">
                  <c:v>1261000</c:v>
                </c:pt>
                <c:pt idx="67" formatCode="0.00E+00">
                  <c:v>1279000</c:v>
                </c:pt>
                <c:pt idx="68" formatCode="0.00E+00">
                  <c:v>1297000</c:v>
                </c:pt>
                <c:pt idx="69" formatCode="0.00E+00">
                  <c:v>1315000</c:v>
                </c:pt>
                <c:pt idx="70" formatCode="0.00E+00">
                  <c:v>1350000</c:v>
                </c:pt>
                <c:pt idx="71" formatCode="0.00E+00">
                  <c:v>1368000</c:v>
                </c:pt>
                <c:pt idx="72" formatCode="0.00E+00">
                  <c:v>1386000</c:v>
                </c:pt>
                <c:pt idx="73" formatCode="0.00E+00">
                  <c:v>1404000</c:v>
                </c:pt>
                <c:pt idx="74" formatCode="0.00E+00">
                  <c:v>1422000</c:v>
                </c:pt>
                <c:pt idx="75" formatCode="0.00E+00">
                  <c:v>1440000</c:v>
                </c:pt>
                <c:pt idx="76" formatCode="0.00E+00">
                  <c:v>1458000</c:v>
                </c:pt>
                <c:pt idx="77" formatCode="0.00E+00">
                  <c:v>1476000</c:v>
                </c:pt>
                <c:pt idx="78" formatCode="0.00E+00">
                  <c:v>1494000</c:v>
                </c:pt>
                <c:pt idx="79" formatCode="0.00E+00">
                  <c:v>1512000</c:v>
                </c:pt>
                <c:pt idx="80" formatCode="0.00E+00">
                  <c:v>1531000</c:v>
                </c:pt>
                <c:pt idx="81" formatCode="0.00E+00">
                  <c:v>1549000</c:v>
                </c:pt>
                <c:pt idx="82" formatCode="0.00E+00">
                  <c:v>1567000</c:v>
                </c:pt>
                <c:pt idx="83" formatCode="0.00E+00">
                  <c:v>1585000</c:v>
                </c:pt>
                <c:pt idx="84" formatCode="0.00E+00">
                  <c:v>1603000</c:v>
                </c:pt>
                <c:pt idx="85" formatCode="0.00E+00">
                  <c:v>1621000</c:v>
                </c:pt>
                <c:pt idx="86" formatCode="0.00E+00">
                  <c:v>1639000</c:v>
                </c:pt>
                <c:pt idx="87" formatCode="0.00E+00">
                  <c:v>1657000</c:v>
                </c:pt>
                <c:pt idx="88" formatCode="0.00E+00">
                  <c:v>1675000</c:v>
                </c:pt>
                <c:pt idx="89" formatCode="0.00E+00">
                  <c:v>1693000</c:v>
                </c:pt>
                <c:pt idx="90" formatCode="0.00E+00">
                  <c:v>1726000</c:v>
                </c:pt>
                <c:pt idx="91" formatCode="0.00E+00">
                  <c:v>1744000</c:v>
                </c:pt>
                <c:pt idx="92" formatCode="0.00E+00">
                  <c:v>1762000</c:v>
                </c:pt>
                <c:pt idx="93" formatCode="0.00E+00">
                  <c:v>1780000</c:v>
                </c:pt>
                <c:pt idx="94" formatCode="0.00E+00">
                  <c:v>1798000</c:v>
                </c:pt>
                <c:pt idx="95" formatCode="0.00E+00">
                  <c:v>1816000</c:v>
                </c:pt>
                <c:pt idx="96" formatCode="0.00E+00">
                  <c:v>1834000</c:v>
                </c:pt>
                <c:pt idx="97" formatCode="0.00E+00">
                  <c:v>1852000</c:v>
                </c:pt>
                <c:pt idx="98" formatCode="0.00E+00">
                  <c:v>1870000</c:v>
                </c:pt>
                <c:pt idx="99" formatCode="0.00E+00">
                  <c:v>1888000</c:v>
                </c:pt>
                <c:pt idx="100" formatCode="0.00E+00">
                  <c:v>1929000</c:v>
                </c:pt>
                <c:pt idx="101" formatCode="0.00E+00">
                  <c:v>1947000</c:v>
                </c:pt>
                <c:pt idx="102" formatCode="0.00E+00">
                  <c:v>1965000</c:v>
                </c:pt>
                <c:pt idx="103" formatCode="0.00E+00">
                  <c:v>1983000</c:v>
                </c:pt>
                <c:pt idx="104" formatCode="0.00E+00">
                  <c:v>2001000</c:v>
                </c:pt>
                <c:pt idx="105" formatCode="0.00E+00">
                  <c:v>2019000</c:v>
                </c:pt>
                <c:pt idx="106" formatCode="0.00E+00">
                  <c:v>2037000</c:v>
                </c:pt>
                <c:pt idx="107" formatCode="0.00E+00">
                  <c:v>2055000</c:v>
                </c:pt>
                <c:pt idx="108" formatCode="0.00E+00">
                  <c:v>2073000</c:v>
                </c:pt>
                <c:pt idx="109" formatCode="0.00E+00">
                  <c:v>2091000</c:v>
                </c:pt>
                <c:pt idx="110" formatCode="0.00E+00">
                  <c:v>2074000</c:v>
                </c:pt>
                <c:pt idx="111" formatCode="0.00E+00">
                  <c:v>2092000</c:v>
                </c:pt>
                <c:pt idx="112" formatCode="0.00E+00">
                  <c:v>2110000</c:v>
                </c:pt>
                <c:pt idx="113" formatCode="0.00E+00">
                  <c:v>2128000</c:v>
                </c:pt>
                <c:pt idx="114" formatCode="0.00E+00">
                  <c:v>2146000</c:v>
                </c:pt>
                <c:pt idx="115" formatCode="0.00E+00">
                  <c:v>2164000</c:v>
                </c:pt>
                <c:pt idx="116" formatCode="0.00E+00">
                  <c:v>2182000</c:v>
                </c:pt>
                <c:pt idx="117" formatCode="0.00E+00">
                  <c:v>2200000</c:v>
                </c:pt>
                <c:pt idx="118" formatCode="0.00E+00">
                  <c:v>2218000</c:v>
                </c:pt>
                <c:pt idx="119" formatCode="0.00E+00">
                  <c:v>2236000</c:v>
                </c:pt>
                <c:pt idx="120" formatCode="0.00E+00">
                  <c:v>2270000</c:v>
                </c:pt>
                <c:pt idx="121" formatCode="0.00E+00">
                  <c:v>2288000</c:v>
                </c:pt>
                <c:pt idx="122" formatCode="0.00E+00">
                  <c:v>2306000</c:v>
                </c:pt>
                <c:pt idx="123" formatCode="0.00E+00">
                  <c:v>2324000</c:v>
                </c:pt>
                <c:pt idx="124" formatCode="0.00E+00">
                  <c:v>2342000</c:v>
                </c:pt>
                <c:pt idx="125" formatCode="0.00E+00">
                  <c:v>2360000</c:v>
                </c:pt>
                <c:pt idx="126" formatCode="0.00E+00">
                  <c:v>2378000</c:v>
                </c:pt>
                <c:pt idx="127" formatCode="0.00E+00">
                  <c:v>2396000</c:v>
                </c:pt>
                <c:pt idx="128" formatCode="0.00E+00">
                  <c:v>2414000</c:v>
                </c:pt>
                <c:pt idx="129" formatCode="0.00E+00">
                  <c:v>2432000</c:v>
                </c:pt>
                <c:pt idx="130" formatCode="0.00E+00">
                  <c:v>2466000</c:v>
                </c:pt>
                <c:pt idx="131" formatCode="0.00E+00">
                  <c:v>2484000</c:v>
                </c:pt>
                <c:pt idx="132" formatCode="0.00E+00">
                  <c:v>2502000</c:v>
                </c:pt>
                <c:pt idx="133" formatCode="0.00E+00">
                  <c:v>2520000</c:v>
                </c:pt>
                <c:pt idx="134" formatCode="0.00E+00">
                  <c:v>2538000</c:v>
                </c:pt>
                <c:pt idx="135" formatCode="0.00E+00">
                  <c:v>2556000</c:v>
                </c:pt>
                <c:pt idx="136" formatCode="0.00E+00">
                  <c:v>2574000</c:v>
                </c:pt>
                <c:pt idx="137" formatCode="0.00E+00">
                  <c:v>2592000</c:v>
                </c:pt>
                <c:pt idx="138" formatCode="0.00E+00">
                  <c:v>2610000</c:v>
                </c:pt>
                <c:pt idx="139" formatCode="0.00E+00">
                  <c:v>2628000</c:v>
                </c:pt>
                <c:pt idx="140" formatCode="0.00E+00">
                  <c:v>2655000</c:v>
                </c:pt>
                <c:pt idx="141" formatCode="0.00E+00">
                  <c:v>2673000</c:v>
                </c:pt>
                <c:pt idx="142" formatCode="0.00E+00">
                  <c:v>2691000</c:v>
                </c:pt>
                <c:pt idx="143" formatCode="0.00E+00">
                  <c:v>2709000</c:v>
                </c:pt>
                <c:pt idx="144" formatCode="0.00E+00">
                  <c:v>2727000</c:v>
                </c:pt>
                <c:pt idx="145" formatCode="0.00E+00">
                  <c:v>2745000</c:v>
                </c:pt>
                <c:pt idx="146" formatCode="0.00E+00">
                  <c:v>2763000</c:v>
                </c:pt>
                <c:pt idx="147" formatCode="0.00E+00">
                  <c:v>2781000</c:v>
                </c:pt>
                <c:pt idx="148" formatCode="0.00E+00">
                  <c:v>2799000</c:v>
                </c:pt>
                <c:pt idx="149" formatCode="0.00E+00">
                  <c:v>2817000</c:v>
                </c:pt>
                <c:pt idx="150" formatCode="0.00E+00">
                  <c:v>2857000</c:v>
                </c:pt>
                <c:pt idx="151" formatCode="0.00E+00">
                  <c:v>2875000</c:v>
                </c:pt>
                <c:pt idx="152" formatCode="0.00E+00">
                  <c:v>2893000</c:v>
                </c:pt>
                <c:pt idx="153" formatCode="0.00E+00">
                  <c:v>2911000</c:v>
                </c:pt>
                <c:pt idx="154" formatCode="0.00E+00">
                  <c:v>2929000</c:v>
                </c:pt>
                <c:pt idx="155" formatCode="0.00E+00">
                  <c:v>2947000</c:v>
                </c:pt>
                <c:pt idx="156" formatCode="0.00E+00">
                  <c:v>2965000</c:v>
                </c:pt>
                <c:pt idx="157" formatCode="0.00E+00">
                  <c:v>2983000</c:v>
                </c:pt>
                <c:pt idx="158" formatCode="0.00E+00">
                  <c:v>3001000</c:v>
                </c:pt>
                <c:pt idx="159" formatCode="0.00E+00">
                  <c:v>3019000</c:v>
                </c:pt>
                <c:pt idx="160" formatCode="0.00E+00">
                  <c:v>3170000</c:v>
                </c:pt>
                <c:pt idx="161" formatCode="0.00E+00">
                  <c:v>3188000</c:v>
                </c:pt>
                <c:pt idx="162" formatCode="0.00E+00">
                  <c:v>3206000</c:v>
                </c:pt>
                <c:pt idx="163" formatCode="0.00E+00">
                  <c:v>3224000</c:v>
                </c:pt>
                <c:pt idx="164" formatCode="0.00E+00">
                  <c:v>3242000</c:v>
                </c:pt>
                <c:pt idx="165" formatCode="0.00E+00">
                  <c:v>3260000</c:v>
                </c:pt>
                <c:pt idx="166" formatCode="0.00E+00">
                  <c:v>3278000</c:v>
                </c:pt>
                <c:pt idx="167" formatCode="0.00E+00">
                  <c:v>3296000</c:v>
                </c:pt>
                <c:pt idx="168" formatCode="0.00E+00">
                  <c:v>3314000</c:v>
                </c:pt>
                <c:pt idx="169" formatCode="0.00E+00">
                  <c:v>3332000</c:v>
                </c:pt>
                <c:pt idx="170" formatCode="0.00E+00">
                  <c:v>3221000</c:v>
                </c:pt>
                <c:pt idx="171" formatCode="0.00E+00">
                  <c:v>3239000</c:v>
                </c:pt>
                <c:pt idx="172" formatCode="0.00E+00">
                  <c:v>3257000</c:v>
                </c:pt>
                <c:pt idx="173" formatCode="0.00E+00">
                  <c:v>3275000</c:v>
                </c:pt>
                <c:pt idx="174" formatCode="0.00E+00">
                  <c:v>3293000</c:v>
                </c:pt>
                <c:pt idx="175" formatCode="0.00E+00">
                  <c:v>3311000</c:v>
                </c:pt>
                <c:pt idx="176" formatCode="0.00E+00">
                  <c:v>3329000</c:v>
                </c:pt>
                <c:pt idx="177" formatCode="0.00E+00">
                  <c:v>3347000</c:v>
                </c:pt>
                <c:pt idx="178" formatCode="0.00E+00">
                  <c:v>3365000</c:v>
                </c:pt>
                <c:pt idx="179" formatCode="0.00E+00">
                  <c:v>3383000</c:v>
                </c:pt>
                <c:pt idx="180" formatCode="0.00E+00">
                  <c:v>3423000</c:v>
                </c:pt>
                <c:pt idx="181" formatCode="0.00E+00">
                  <c:v>3441000</c:v>
                </c:pt>
                <c:pt idx="182" formatCode="0.00E+00">
                  <c:v>3459000</c:v>
                </c:pt>
                <c:pt idx="183" formatCode="0.00E+00">
                  <c:v>3477000</c:v>
                </c:pt>
                <c:pt idx="184" formatCode="0.00E+00">
                  <c:v>3495000</c:v>
                </c:pt>
                <c:pt idx="185" formatCode="0.00E+00">
                  <c:v>3513000</c:v>
                </c:pt>
                <c:pt idx="186" formatCode="0.00E+00">
                  <c:v>3531000</c:v>
                </c:pt>
                <c:pt idx="187" formatCode="0.00E+00">
                  <c:v>3549000</c:v>
                </c:pt>
                <c:pt idx="188" formatCode="0.00E+00">
                  <c:v>3567000</c:v>
                </c:pt>
                <c:pt idx="189" formatCode="0.00E+00">
                  <c:v>3585000</c:v>
                </c:pt>
                <c:pt idx="190" formatCode="0.00E+00">
                  <c:v>3626000</c:v>
                </c:pt>
                <c:pt idx="191" formatCode="0.00E+00">
                  <c:v>3644000</c:v>
                </c:pt>
                <c:pt idx="192" formatCode="0.00E+00">
                  <c:v>3662000</c:v>
                </c:pt>
                <c:pt idx="193" formatCode="0.00E+00">
                  <c:v>3680000</c:v>
                </c:pt>
                <c:pt idx="194" formatCode="0.00E+00">
                  <c:v>3698000</c:v>
                </c:pt>
                <c:pt idx="195" formatCode="0.00E+00">
                  <c:v>3716000</c:v>
                </c:pt>
                <c:pt idx="196" formatCode="0.00E+00">
                  <c:v>3734000</c:v>
                </c:pt>
                <c:pt idx="197" formatCode="0.00E+00">
                  <c:v>3752000</c:v>
                </c:pt>
                <c:pt idx="198" formatCode="0.00E+00">
                  <c:v>3770000</c:v>
                </c:pt>
                <c:pt idx="199" formatCode="0.00E+00">
                  <c:v>3788000</c:v>
                </c:pt>
                <c:pt idx="200" formatCode="0.00E+00">
                  <c:v>3801000</c:v>
                </c:pt>
                <c:pt idx="201" formatCode="0.00E+00">
                  <c:v>3819000</c:v>
                </c:pt>
                <c:pt idx="202" formatCode="0.00E+00">
                  <c:v>3837000</c:v>
                </c:pt>
                <c:pt idx="203" formatCode="0.00E+00">
                  <c:v>3855000</c:v>
                </c:pt>
                <c:pt idx="204" formatCode="0.00E+00">
                  <c:v>3873000</c:v>
                </c:pt>
                <c:pt idx="205" formatCode="0.00E+00">
                  <c:v>3891000</c:v>
                </c:pt>
                <c:pt idx="206" formatCode="0.00E+00">
                  <c:v>3909000</c:v>
                </c:pt>
                <c:pt idx="207" formatCode="0.00E+00">
                  <c:v>3927000</c:v>
                </c:pt>
                <c:pt idx="208" formatCode="0.00E+00">
                  <c:v>3945000</c:v>
                </c:pt>
                <c:pt idx="209" formatCode="0.00E+00">
                  <c:v>3963000</c:v>
                </c:pt>
                <c:pt idx="210" formatCode="0.00E+00">
                  <c:v>3996000</c:v>
                </c:pt>
                <c:pt idx="211" formatCode="0.00E+00">
                  <c:v>4014000</c:v>
                </c:pt>
                <c:pt idx="212" formatCode="0.00E+00">
                  <c:v>4032000</c:v>
                </c:pt>
                <c:pt idx="213" formatCode="0.00E+00">
                  <c:v>4050000</c:v>
                </c:pt>
                <c:pt idx="214" formatCode="0.00E+00">
                  <c:v>4068000</c:v>
                </c:pt>
                <c:pt idx="215" formatCode="0.00E+00">
                  <c:v>4086000</c:v>
                </c:pt>
                <c:pt idx="216" formatCode="0.00E+00">
                  <c:v>4104000</c:v>
                </c:pt>
                <c:pt idx="217" formatCode="0.00E+00">
                  <c:v>4122000</c:v>
                </c:pt>
                <c:pt idx="218" formatCode="0.00E+00">
                  <c:v>4140000</c:v>
                </c:pt>
                <c:pt idx="219" formatCode="0.00E+00">
                  <c:v>4158000</c:v>
                </c:pt>
                <c:pt idx="220" formatCode="0.00E+00">
                  <c:v>4192000</c:v>
                </c:pt>
                <c:pt idx="221" formatCode="0.00E+00">
                  <c:v>4210000</c:v>
                </c:pt>
                <c:pt idx="222" formatCode="0.00E+00">
                  <c:v>4228000</c:v>
                </c:pt>
                <c:pt idx="223" formatCode="0.00E+00">
                  <c:v>4246000</c:v>
                </c:pt>
                <c:pt idx="224" formatCode="0.00E+00">
                  <c:v>4264000</c:v>
                </c:pt>
                <c:pt idx="225" formatCode="0.00E+00">
                  <c:v>4282000</c:v>
                </c:pt>
                <c:pt idx="226" formatCode="0.00E+00">
                  <c:v>4300000</c:v>
                </c:pt>
                <c:pt idx="227" formatCode="0.00E+00">
                  <c:v>4318000</c:v>
                </c:pt>
                <c:pt idx="228" formatCode="0.00E+00">
                  <c:v>4336000</c:v>
                </c:pt>
                <c:pt idx="229" formatCode="0.00E+00">
                  <c:v>4354000</c:v>
                </c:pt>
                <c:pt idx="230" formatCode="0.00E+00">
                  <c:v>4365000</c:v>
                </c:pt>
                <c:pt idx="231" formatCode="0.00E+00">
                  <c:v>4383000</c:v>
                </c:pt>
                <c:pt idx="232" formatCode="0.00E+00">
                  <c:v>4401000</c:v>
                </c:pt>
                <c:pt idx="233" formatCode="0.00E+00">
                  <c:v>4419000</c:v>
                </c:pt>
                <c:pt idx="234" formatCode="0.00E+00">
                  <c:v>4437000</c:v>
                </c:pt>
                <c:pt idx="235" formatCode="0.00E+00">
                  <c:v>4455000</c:v>
                </c:pt>
                <c:pt idx="236" formatCode="0.00E+00">
                  <c:v>4473000</c:v>
                </c:pt>
                <c:pt idx="237" formatCode="0.00E+00">
                  <c:v>4491000</c:v>
                </c:pt>
                <c:pt idx="238" formatCode="0.00E+00">
                  <c:v>4509000</c:v>
                </c:pt>
                <c:pt idx="239" formatCode="0.00E+00">
                  <c:v>4527000</c:v>
                </c:pt>
                <c:pt idx="240" formatCode="0.00E+00">
                  <c:v>4554000</c:v>
                </c:pt>
                <c:pt idx="241" formatCode="0.00E+00">
                  <c:v>4572000</c:v>
                </c:pt>
                <c:pt idx="242" formatCode="0.00E+00">
                  <c:v>4590000</c:v>
                </c:pt>
                <c:pt idx="243" formatCode="0.00E+00">
                  <c:v>4608000</c:v>
                </c:pt>
                <c:pt idx="244" formatCode="0.00E+00">
                  <c:v>4626000</c:v>
                </c:pt>
                <c:pt idx="245" formatCode="0.00E+00">
                  <c:v>4644000</c:v>
                </c:pt>
                <c:pt idx="246" formatCode="0.00E+00">
                  <c:v>4662000</c:v>
                </c:pt>
                <c:pt idx="247" formatCode="0.00E+00">
                  <c:v>4680000</c:v>
                </c:pt>
                <c:pt idx="248" formatCode="0.00E+00">
                  <c:v>4698000</c:v>
                </c:pt>
                <c:pt idx="249" formatCode="0.00E+00">
                  <c:v>4716000</c:v>
                </c:pt>
                <c:pt idx="250" formatCode="0.00E+00">
                  <c:v>4758000</c:v>
                </c:pt>
                <c:pt idx="251" formatCode="0.00E+00">
                  <c:v>4776000</c:v>
                </c:pt>
                <c:pt idx="252" formatCode="0.00E+00">
                  <c:v>4794000</c:v>
                </c:pt>
                <c:pt idx="253" formatCode="0.00E+00">
                  <c:v>4812000</c:v>
                </c:pt>
                <c:pt idx="254" formatCode="0.00E+00">
                  <c:v>4830000</c:v>
                </c:pt>
                <c:pt idx="255" formatCode="0.00E+00">
                  <c:v>4848000</c:v>
                </c:pt>
                <c:pt idx="256" formatCode="0.00E+00">
                  <c:v>4866000</c:v>
                </c:pt>
                <c:pt idx="257" formatCode="0.00E+00">
                  <c:v>4884000</c:v>
                </c:pt>
                <c:pt idx="258" formatCode="0.00E+00">
                  <c:v>4902000</c:v>
                </c:pt>
                <c:pt idx="259" formatCode="0.00E+00">
                  <c:v>4920000</c:v>
                </c:pt>
                <c:pt idx="260" formatCode="0.00E+00">
                  <c:v>4961000</c:v>
                </c:pt>
                <c:pt idx="261" formatCode="0.00E+00">
                  <c:v>4979000</c:v>
                </c:pt>
                <c:pt idx="262" formatCode="0.00E+00">
                  <c:v>4997000</c:v>
                </c:pt>
                <c:pt idx="263" formatCode="0.00E+00">
                  <c:v>5015000</c:v>
                </c:pt>
                <c:pt idx="264" formatCode="0.00E+00">
                  <c:v>5033000</c:v>
                </c:pt>
                <c:pt idx="265" formatCode="0.00E+00">
                  <c:v>5051000</c:v>
                </c:pt>
                <c:pt idx="266" formatCode="0.00E+00">
                  <c:v>5069000</c:v>
                </c:pt>
                <c:pt idx="267" formatCode="0.00E+00">
                  <c:v>5087000</c:v>
                </c:pt>
                <c:pt idx="268" formatCode="0.00E+00">
                  <c:v>5105000</c:v>
                </c:pt>
                <c:pt idx="269" formatCode="0.00E+00">
                  <c:v>5123000</c:v>
                </c:pt>
                <c:pt idx="270" formatCode="0.00E+00">
                  <c:v>5184000</c:v>
                </c:pt>
                <c:pt idx="271" formatCode="0.00E+00">
                  <c:v>5202000</c:v>
                </c:pt>
                <c:pt idx="272" formatCode="0.00E+00">
                  <c:v>5220000</c:v>
                </c:pt>
                <c:pt idx="273" formatCode="0.00E+00">
                  <c:v>5238000</c:v>
                </c:pt>
                <c:pt idx="274" formatCode="0.00E+00">
                  <c:v>5256000</c:v>
                </c:pt>
                <c:pt idx="275" formatCode="0.00E+00">
                  <c:v>5274000</c:v>
                </c:pt>
                <c:pt idx="276" formatCode="0.00E+00">
                  <c:v>5292000</c:v>
                </c:pt>
                <c:pt idx="277" formatCode="0.00E+00">
                  <c:v>5310000</c:v>
                </c:pt>
                <c:pt idx="278" formatCode="0.00E+00">
                  <c:v>5328000</c:v>
                </c:pt>
                <c:pt idx="279" formatCode="0.00E+00">
                  <c:v>5346000</c:v>
                </c:pt>
                <c:pt idx="280" formatCode="0.00E+00">
                  <c:v>5322000</c:v>
                </c:pt>
                <c:pt idx="281" formatCode="0.00E+00">
                  <c:v>5340000</c:v>
                </c:pt>
                <c:pt idx="282" formatCode="0.00E+00">
                  <c:v>5358000</c:v>
                </c:pt>
                <c:pt idx="283" formatCode="0.00E+00">
                  <c:v>5376000</c:v>
                </c:pt>
                <c:pt idx="284" formatCode="0.00E+00">
                  <c:v>5394000</c:v>
                </c:pt>
                <c:pt idx="285" formatCode="0.00E+00">
                  <c:v>5412000</c:v>
                </c:pt>
                <c:pt idx="286" formatCode="0.00E+00">
                  <c:v>5430000</c:v>
                </c:pt>
                <c:pt idx="287" formatCode="0.00E+00">
                  <c:v>5448000</c:v>
                </c:pt>
                <c:pt idx="288" formatCode="0.00E+00">
                  <c:v>5466000</c:v>
                </c:pt>
                <c:pt idx="289" formatCode="0.00E+00">
                  <c:v>5484000</c:v>
                </c:pt>
                <c:pt idx="290" formatCode="0.00E+00">
                  <c:v>5518000</c:v>
                </c:pt>
                <c:pt idx="291" formatCode="0.00E+00">
                  <c:v>5536000</c:v>
                </c:pt>
                <c:pt idx="292" formatCode="0.00E+00">
                  <c:v>5554000</c:v>
                </c:pt>
                <c:pt idx="293" formatCode="0.00E+00">
                  <c:v>5572000</c:v>
                </c:pt>
                <c:pt idx="294" formatCode="0.00E+00">
                  <c:v>5590000</c:v>
                </c:pt>
                <c:pt idx="295" formatCode="0.00E+00">
                  <c:v>5608000</c:v>
                </c:pt>
                <c:pt idx="296" formatCode="0.00E+00">
                  <c:v>5626000</c:v>
                </c:pt>
                <c:pt idx="297" formatCode="0.00E+00">
                  <c:v>5644000</c:v>
                </c:pt>
                <c:pt idx="298" formatCode="0.00E+00">
                  <c:v>5662000</c:v>
                </c:pt>
                <c:pt idx="299" formatCode="0.00E+00">
                  <c:v>5680000</c:v>
                </c:pt>
                <c:pt idx="300" formatCode="0.00E+00">
                  <c:v>5699000</c:v>
                </c:pt>
                <c:pt idx="301" formatCode="0.00E+00">
                  <c:v>5717000</c:v>
                </c:pt>
                <c:pt idx="302" formatCode="0.00E+00">
                  <c:v>5735000</c:v>
                </c:pt>
                <c:pt idx="303" formatCode="0.00E+00">
                  <c:v>5753000</c:v>
                </c:pt>
                <c:pt idx="304" formatCode="0.00E+00">
                  <c:v>5771000</c:v>
                </c:pt>
                <c:pt idx="305" formatCode="0.00E+00">
                  <c:v>5789000</c:v>
                </c:pt>
                <c:pt idx="306" formatCode="0.00E+00">
                  <c:v>5807000</c:v>
                </c:pt>
                <c:pt idx="307" formatCode="0.00E+00">
                  <c:v>5825000</c:v>
                </c:pt>
                <c:pt idx="308" formatCode="0.00E+00">
                  <c:v>5843000</c:v>
                </c:pt>
                <c:pt idx="309" formatCode="0.00E+00">
                  <c:v>5861000</c:v>
                </c:pt>
                <c:pt idx="310" formatCode="0.00E+00">
                  <c:v>5921000</c:v>
                </c:pt>
                <c:pt idx="311" formatCode="0.00E+00">
                  <c:v>5939000</c:v>
                </c:pt>
                <c:pt idx="312" formatCode="0.00E+00">
                  <c:v>5957000</c:v>
                </c:pt>
                <c:pt idx="313" formatCode="0.00E+00">
                  <c:v>5975000</c:v>
                </c:pt>
                <c:pt idx="314" formatCode="0.00E+00">
                  <c:v>5993000</c:v>
                </c:pt>
                <c:pt idx="315" formatCode="0.00E+00">
                  <c:v>6011000</c:v>
                </c:pt>
                <c:pt idx="316" formatCode="0.00E+00">
                  <c:v>6029000</c:v>
                </c:pt>
                <c:pt idx="317" formatCode="0.00E+00">
                  <c:v>6047000</c:v>
                </c:pt>
                <c:pt idx="318" formatCode="0.00E+00">
                  <c:v>6065000</c:v>
                </c:pt>
                <c:pt idx="319" formatCode="0.00E+00">
                  <c:v>6083000</c:v>
                </c:pt>
                <c:pt idx="320" formatCode="0.00E+00">
                  <c:v>6105000</c:v>
                </c:pt>
                <c:pt idx="321" formatCode="0.00E+00">
                  <c:v>6123000</c:v>
                </c:pt>
                <c:pt idx="322" formatCode="0.00E+00">
                  <c:v>6141000</c:v>
                </c:pt>
                <c:pt idx="323" formatCode="0.00E+00">
                  <c:v>6159000</c:v>
                </c:pt>
                <c:pt idx="324" formatCode="0.00E+00">
                  <c:v>6177000</c:v>
                </c:pt>
                <c:pt idx="325" formatCode="0.00E+00">
                  <c:v>6195000</c:v>
                </c:pt>
                <c:pt idx="326" formatCode="0.00E+00">
                  <c:v>6213000</c:v>
                </c:pt>
                <c:pt idx="327" formatCode="0.00E+00">
                  <c:v>6231000</c:v>
                </c:pt>
                <c:pt idx="328" formatCode="0.00E+00">
                  <c:v>6249000</c:v>
                </c:pt>
                <c:pt idx="329" formatCode="0.00E+00">
                  <c:v>6267000</c:v>
                </c:pt>
                <c:pt idx="330" formatCode="0.00E+00">
                  <c:v>6294000</c:v>
                </c:pt>
                <c:pt idx="331" formatCode="0.00E+00">
                  <c:v>6312000</c:v>
                </c:pt>
                <c:pt idx="332" formatCode="0.00E+00">
                  <c:v>6330000</c:v>
                </c:pt>
                <c:pt idx="333" formatCode="0.00E+00">
                  <c:v>6348000</c:v>
                </c:pt>
                <c:pt idx="334" formatCode="0.00E+00">
                  <c:v>6366000</c:v>
                </c:pt>
                <c:pt idx="335" formatCode="0.00E+00">
                  <c:v>6384000</c:v>
                </c:pt>
                <c:pt idx="336" formatCode="0.00E+00">
                  <c:v>6402000</c:v>
                </c:pt>
                <c:pt idx="337" formatCode="0.00E+00">
                  <c:v>6420000</c:v>
                </c:pt>
                <c:pt idx="338" formatCode="0.00E+00">
                  <c:v>6438000</c:v>
                </c:pt>
                <c:pt idx="339" formatCode="0.00E+00">
                  <c:v>6456000</c:v>
                </c:pt>
                <c:pt idx="340" formatCode="0.00E+00">
                  <c:v>6469000</c:v>
                </c:pt>
                <c:pt idx="341" formatCode="0.00E+00">
                  <c:v>6487000</c:v>
                </c:pt>
                <c:pt idx="342" formatCode="0.00E+00">
                  <c:v>6505000</c:v>
                </c:pt>
                <c:pt idx="343" formatCode="0.00E+00">
                  <c:v>6523000</c:v>
                </c:pt>
                <c:pt idx="344" formatCode="0.00E+00">
                  <c:v>6541000</c:v>
                </c:pt>
                <c:pt idx="345" formatCode="0.00E+00">
                  <c:v>6559000</c:v>
                </c:pt>
                <c:pt idx="346" formatCode="0.00E+00">
                  <c:v>6577000</c:v>
                </c:pt>
                <c:pt idx="347" formatCode="0.00E+00">
                  <c:v>6595000</c:v>
                </c:pt>
                <c:pt idx="348" formatCode="0.00E+00">
                  <c:v>6613000</c:v>
                </c:pt>
                <c:pt idx="349" formatCode="0.00E+00">
                  <c:v>6631000</c:v>
                </c:pt>
                <c:pt idx="350" formatCode="0.00E+00">
                  <c:v>6656000</c:v>
                </c:pt>
                <c:pt idx="351" formatCode="0.00E+00">
                  <c:v>6674000</c:v>
                </c:pt>
                <c:pt idx="352" formatCode="0.00E+00">
                  <c:v>6692000</c:v>
                </c:pt>
                <c:pt idx="353" formatCode="0.00E+00">
                  <c:v>6710000</c:v>
                </c:pt>
                <c:pt idx="354" formatCode="0.00E+00">
                  <c:v>6728000</c:v>
                </c:pt>
                <c:pt idx="355" formatCode="0.00E+00">
                  <c:v>6746000</c:v>
                </c:pt>
                <c:pt idx="356" formatCode="0.00E+00">
                  <c:v>6764000</c:v>
                </c:pt>
                <c:pt idx="357" formatCode="0.00E+00">
                  <c:v>6782000</c:v>
                </c:pt>
                <c:pt idx="358" formatCode="0.00E+00">
                  <c:v>6800000</c:v>
                </c:pt>
                <c:pt idx="359" formatCode="0.00E+00">
                  <c:v>6818000</c:v>
                </c:pt>
                <c:pt idx="360" formatCode="0.00E+00">
                  <c:v>6859000</c:v>
                </c:pt>
                <c:pt idx="361" formatCode="0.00E+00">
                  <c:v>6877000</c:v>
                </c:pt>
                <c:pt idx="362" formatCode="0.00E+00">
                  <c:v>6895000</c:v>
                </c:pt>
                <c:pt idx="363" formatCode="0.00E+00">
                  <c:v>6913000</c:v>
                </c:pt>
                <c:pt idx="364" formatCode="0.00E+00">
                  <c:v>6931000</c:v>
                </c:pt>
                <c:pt idx="365" formatCode="0.00E+00">
                  <c:v>6949000</c:v>
                </c:pt>
                <c:pt idx="366" formatCode="0.00E+00">
                  <c:v>6967000</c:v>
                </c:pt>
                <c:pt idx="367" formatCode="0.00E+00">
                  <c:v>6985000</c:v>
                </c:pt>
                <c:pt idx="368" formatCode="0.00E+00">
                  <c:v>7003000</c:v>
                </c:pt>
                <c:pt idx="369" formatCode="0.00E+00">
                  <c:v>7021000</c:v>
                </c:pt>
                <c:pt idx="370" formatCode="0.00E+00">
                  <c:v>7200000</c:v>
                </c:pt>
                <c:pt idx="371" formatCode="0.00E+00">
                  <c:v>7218000</c:v>
                </c:pt>
                <c:pt idx="372" formatCode="0.00E+00">
                  <c:v>7236000</c:v>
                </c:pt>
                <c:pt idx="373" formatCode="0.00E+00">
                  <c:v>7254000</c:v>
                </c:pt>
                <c:pt idx="374" formatCode="0.00E+00">
                  <c:v>7272000</c:v>
                </c:pt>
                <c:pt idx="375" formatCode="0.00E+00">
                  <c:v>7290000</c:v>
                </c:pt>
                <c:pt idx="376" formatCode="0.00E+00">
                  <c:v>7308000</c:v>
                </c:pt>
                <c:pt idx="377" formatCode="0.00E+00">
                  <c:v>7326000</c:v>
                </c:pt>
                <c:pt idx="378" formatCode="0.00E+00">
                  <c:v>7344000</c:v>
                </c:pt>
                <c:pt idx="379" formatCode="0.00E+00">
                  <c:v>7363000</c:v>
                </c:pt>
                <c:pt idx="380" formatCode="0.00E+00">
                  <c:v>7250000</c:v>
                </c:pt>
                <c:pt idx="381" formatCode="0.00E+00">
                  <c:v>7268000</c:v>
                </c:pt>
                <c:pt idx="382" formatCode="0.00E+00">
                  <c:v>7286000</c:v>
                </c:pt>
                <c:pt idx="383" formatCode="0.00E+00">
                  <c:v>7304000</c:v>
                </c:pt>
                <c:pt idx="384" formatCode="0.00E+00">
                  <c:v>7322000</c:v>
                </c:pt>
                <c:pt idx="385" formatCode="0.00E+00">
                  <c:v>7340000</c:v>
                </c:pt>
                <c:pt idx="386" formatCode="0.00E+00">
                  <c:v>7358000</c:v>
                </c:pt>
                <c:pt idx="387" formatCode="0.00E+00">
                  <c:v>7376000</c:v>
                </c:pt>
                <c:pt idx="388" formatCode="0.00E+00">
                  <c:v>7394000</c:v>
                </c:pt>
                <c:pt idx="389" formatCode="0.00E+00">
                  <c:v>7412000</c:v>
                </c:pt>
                <c:pt idx="390" formatCode="0.00E+00">
                  <c:v>7453000</c:v>
                </c:pt>
                <c:pt idx="391" formatCode="0.00E+00">
                  <c:v>7471000</c:v>
                </c:pt>
                <c:pt idx="392" formatCode="0.00E+00">
                  <c:v>7489000</c:v>
                </c:pt>
                <c:pt idx="393" formatCode="0.00E+00">
                  <c:v>7507000</c:v>
                </c:pt>
                <c:pt idx="394" formatCode="0.00E+00">
                  <c:v>7525000</c:v>
                </c:pt>
                <c:pt idx="395" formatCode="0.00E+00">
                  <c:v>7543000</c:v>
                </c:pt>
                <c:pt idx="396" formatCode="0.00E+00">
                  <c:v>7561000</c:v>
                </c:pt>
                <c:pt idx="397" formatCode="0.00E+00">
                  <c:v>7579000</c:v>
                </c:pt>
                <c:pt idx="398" formatCode="0.00E+00">
                  <c:v>7597000</c:v>
                </c:pt>
                <c:pt idx="399" formatCode="0.00E+00">
                  <c:v>7615000</c:v>
                </c:pt>
                <c:pt idx="400" formatCode="0.00E+00">
                  <c:v>7627000</c:v>
                </c:pt>
                <c:pt idx="401" formatCode="0.00E+00">
                  <c:v>7645000</c:v>
                </c:pt>
                <c:pt idx="402" formatCode="0.00E+00">
                  <c:v>7663000</c:v>
                </c:pt>
                <c:pt idx="403" formatCode="0.00E+00">
                  <c:v>7681000</c:v>
                </c:pt>
                <c:pt idx="404" formatCode="0.00E+00">
                  <c:v>7699000</c:v>
                </c:pt>
                <c:pt idx="405" formatCode="0.00E+00">
                  <c:v>7717000</c:v>
                </c:pt>
                <c:pt idx="406" formatCode="0.00E+00">
                  <c:v>7735000</c:v>
                </c:pt>
                <c:pt idx="407" formatCode="0.00E+00">
                  <c:v>7753000</c:v>
                </c:pt>
                <c:pt idx="408" formatCode="0.00E+00">
                  <c:v>7771000</c:v>
                </c:pt>
                <c:pt idx="409" formatCode="0.00E+00">
                  <c:v>7789000</c:v>
                </c:pt>
                <c:pt idx="410" formatCode="0.00E+00">
                  <c:v>7829000</c:v>
                </c:pt>
                <c:pt idx="411" formatCode="0.00E+00">
                  <c:v>7847000</c:v>
                </c:pt>
                <c:pt idx="412" formatCode="0.00E+00">
                  <c:v>7865000</c:v>
                </c:pt>
                <c:pt idx="413" formatCode="0.00E+00">
                  <c:v>7883000</c:v>
                </c:pt>
                <c:pt idx="414" formatCode="0.00E+00">
                  <c:v>7901000</c:v>
                </c:pt>
                <c:pt idx="415" formatCode="0.00E+00">
                  <c:v>7919000</c:v>
                </c:pt>
                <c:pt idx="416" formatCode="0.00E+00">
                  <c:v>7937000</c:v>
                </c:pt>
                <c:pt idx="417" formatCode="0.00E+00">
                  <c:v>7955000</c:v>
                </c:pt>
                <c:pt idx="418" formatCode="0.00E+00">
                  <c:v>7973000</c:v>
                </c:pt>
                <c:pt idx="419" formatCode="0.00E+00">
                  <c:v>7992000</c:v>
                </c:pt>
                <c:pt idx="420" formatCode="0.00E+00">
                  <c:v>8062000</c:v>
                </c:pt>
                <c:pt idx="421" formatCode="0.00E+00">
                  <c:v>8080000</c:v>
                </c:pt>
                <c:pt idx="422" formatCode="0.00E+00">
                  <c:v>8098000</c:v>
                </c:pt>
                <c:pt idx="423" formatCode="0.00E+00">
                  <c:v>8116000</c:v>
                </c:pt>
                <c:pt idx="424" formatCode="0.00E+00">
                  <c:v>8134000</c:v>
                </c:pt>
                <c:pt idx="425" formatCode="0.00E+00">
                  <c:v>8152000</c:v>
                </c:pt>
                <c:pt idx="426" formatCode="0.00E+00">
                  <c:v>8170000</c:v>
                </c:pt>
                <c:pt idx="427" formatCode="0.00E+00">
                  <c:v>8188000</c:v>
                </c:pt>
                <c:pt idx="428" formatCode="0.00E+00">
                  <c:v>8206000</c:v>
                </c:pt>
                <c:pt idx="429" formatCode="0.00E+00">
                  <c:v>8224000</c:v>
                </c:pt>
                <c:pt idx="430" formatCode="0.00E+00">
                  <c:v>8193000</c:v>
                </c:pt>
                <c:pt idx="431" formatCode="0.00E+00">
                  <c:v>8211000</c:v>
                </c:pt>
                <c:pt idx="432" formatCode="0.00E+00">
                  <c:v>8229000</c:v>
                </c:pt>
                <c:pt idx="433" formatCode="0.00E+00">
                  <c:v>8247000</c:v>
                </c:pt>
                <c:pt idx="434" formatCode="0.00E+00">
                  <c:v>8265000</c:v>
                </c:pt>
                <c:pt idx="435" formatCode="0.00E+00">
                  <c:v>8283000</c:v>
                </c:pt>
                <c:pt idx="436" formatCode="0.00E+00">
                  <c:v>8301000</c:v>
                </c:pt>
                <c:pt idx="437" formatCode="0.00E+00">
                  <c:v>8319000</c:v>
                </c:pt>
                <c:pt idx="438" formatCode="0.00E+00">
                  <c:v>8337000</c:v>
                </c:pt>
                <c:pt idx="439" formatCode="0.00E+00">
                  <c:v>8355000</c:v>
                </c:pt>
                <c:pt idx="440" formatCode="0.00E+00">
                  <c:v>8395000</c:v>
                </c:pt>
                <c:pt idx="441" formatCode="0.00E+00">
                  <c:v>8413000</c:v>
                </c:pt>
                <c:pt idx="442" formatCode="0.00E+00">
                  <c:v>8431000</c:v>
                </c:pt>
                <c:pt idx="443" formatCode="0.00E+00">
                  <c:v>8449000</c:v>
                </c:pt>
                <c:pt idx="444" formatCode="0.00E+00">
                  <c:v>8467000</c:v>
                </c:pt>
                <c:pt idx="445" formatCode="0.00E+00">
                  <c:v>8485000</c:v>
                </c:pt>
                <c:pt idx="446" formatCode="0.00E+00">
                  <c:v>8503000</c:v>
                </c:pt>
                <c:pt idx="447" formatCode="0.00E+00">
                  <c:v>8521000</c:v>
                </c:pt>
                <c:pt idx="448" formatCode="0.00E+00">
                  <c:v>8539000</c:v>
                </c:pt>
                <c:pt idx="449" formatCode="0.00E+00">
                  <c:v>8557000</c:v>
                </c:pt>
                <c:pt idx="450" formatCode="0.00E+00">
                  <c:v>8584000</c:v>
                </c:pt>
                <c:pt idx="451" formatCode="0.00E+00">
                  <c:v>8602000</c:v>
                </c:pt>
                <c:pt idx="452" formatCode="0.00E+00">
                  <c:v>8620000</c:v>
                </c:pt>
                <c:pt idx="453" formatCode="0.00E+00">
                  <c:v>8638000</c:v>
                </c:pt>
                <c:pt idx="454" formatCode="0.00E+00">
                  <c:v>8656000</c:v>
                </c:pt>
                <c:pt idx="455" formatCode="0.00E+00">
                  <c:v>8674000</c:v>
                </c:pt>
                <c:pt idx="456" formatCode="0.00E+00">
                  <c:v>8692000</c:v>
                </c:pt>
                <c:pt idx="457" formatCode="0.00E+00">
                  <c:v>8710000</c:v>
                </c:pt>
                <c:pt idx="458" formatCode="0.00E+00">
                  <c:v>8728000</c:v>
                </c:pt>
                <c:pt idx="459" formatCode="0.00E+00">
                  <c:v>8746000</c:v>
                </c:pt>
                <c:pt idx="460" formatCode="0.00E+00">
                  <c:v>8786000</c:v>
                </c:pt>
                <c:pt idx="461" formatCode="0.00E+00">
                  <c:v>8804000</c:v>
                </c:pt>
                <c:pt idx="462" formatCode="0.00E+00">
                  <c:v>8822000</c:v>
                </c:pt>
                <c:pt idx="463" formatCode="0.00E+00">
                  <c:v>8840000</c:v>
                </c:pt>
                <c:pt idx="464" formatCode="0.00E+00">
                  <c:v>8858000</c:v>
                </c:pt>
                <c:pt idx="465" formatCode="0.00E+00">
                  <c:v>8876000</c:v>
                </c:pt>
                <c:pt idx="466" formatCode="0.00E+00">
                  <c:v>8894000</c:v>
                </c:pt>
                <c:pt idx="467" formatCode="0.00E+00">
                  <c:v>8912000</c:v>
                </c:pt>
                <c:pt idx="468" formatCode="0.00E+00">
                  <c:v>8930000</c:v>
                </c:pt>
                <c:pt idx="469" formatCode="0.00E+00">
                  <c:v>8948000</c:v>
                </c:pt>
                <c:pt idx="470" formatCode="0.00E+00">
                  <c:v>8989000</c:v>
                </c:pt>
                <c:pt idx="471" formatCode="0.00E+00">
                  <c:v>9007000</c:v>
                </c:pt>
                <c:pt idx="472" formatCode="0.00E+00">
                  <c:v>9025000</c:v>
                </c:pt>
                <c:pt idx="473" formatCode="0.00E+00">
                  <c:v>9043000</c:v>
                </c:pt>
                <c:pt idx="474" formatCode="0.00E+00">
                  <c:v>9061000</c:v>
                </c:pt>
                <c:pt idx="475" formatCode="0.00E+00">
                  <c:v>9079000</c:v>
                </c:pt>
                <c:pt idx="476" formatCode="0.00E+00">
                  <c:v>9097000</c:v>
                </c:pt>
                <c:pt idx="477" formatCode="0.00E+00">
                  <c:v>9115000</c:v>
                </c:pt>
                <c:pt idx="478" formatCode="0.00E+00">
                  <c:v>9133000</c:v>
                </c:pt>
                <c:pt idx="479" formatCode="0.00E+00">
                  <c:v>9151000</c:v>
                </c:pt>
                <c:pt idx="480" formatCode="0.00E+00">
                  <c:v>9215000</c:v>
                </c:pt>
                <c:pt idx="481" formatCode="0.00E+00">
                  <c:v>9233000</c:v>
                </c:pt>
                <c:pt idx="482" formatCode="0.00E+00">
                  <c:v>9251000</c:v>
                </c:pt>
                <c:pt idx="483" formatCode="0.00E+00">
                  <c:v>9269000</c:v>
                </c:pt>
                <c:pt idx="484" formatCode="0.00E+00">
                  <c:v>9287000</c:v>
                </c:pt>
                <c:pt idx="485" formatCode="0.00E+00">
                  <c:v>9305000</c:v>
                </c:pt>
                <c:pt idx="486" formatCode="0.00E+00">
                  <c:v>9323000</c:v>
                </c:pt>
                <c:pt idx="487" formatCode="0.00E+00">
                  <c:v>9341000</c:v>
                </c:pt>
                <c:pt idx="488" formatCode="0.00E+00">
                  <c:v>9359000</c:v>
                </c:pt>
                <c:pt idx="489" formatCode="0.00E+00">
                  <c:v>9377000</c:v>
                </c:pt>
                <c:pt idx="490" formatCode="0.00E+00">
                  <c:v>9353000</c:v>
                </c:pt>
                <c:pt idx="491" formatCode="0.00E+00">
                  <c:v>9371000</c:v>
                </c:pt>
                <c:pt idx="492" formatCode="0.00E+00">
                  <c:v>9389000</c:v>
                </c:pt>
                <c:pt idx="493" formatCode="0.00E+00">
                  <c:v>9407000</c:v>
                </c:pt>
                <c:pt idx="494" formatCode="0.00E+00">
                  <c:v>9425000</c:v>
                </c:pt>
                <c:pt idx="495" formatCode="0.00E+00">
                  <c:v>9443000</c:v>
                </c:pt>
                <c:pt idx="496" formatCode="0.00E+00">
                  <c:v>9461000</c:v>
                </c:pt>
                <c:pt idx="497" formatCode="0.00E+00">
                  <c:v>9479000</c:v>
                </c:pt>
                <c:pt idx="498" formatCode="0.00E+00">
                  <c:v>9497000</c:v>
                </c:pt>
                <c:pt idx="499" formatCode="0.00E+00">
                  <c:v>9516000</c:v>
                </c:pt>
                <c:pt idx="500" formatCode="0.00E+00">
                  <c:v>9549000</c:v>
                </c:pt>
                <c:pt idx="501" formatCode="0.00E+00">
                  <c:v>9567000</c:v>
                </c:pt>
                <c:pt idx="502" formatCode="0.00E+00">
                  <c:v>9585000</c:v>
                </c:pt>
                <c:pt idx="503" formatCode="0.00E+00">
                  <c:v>9603000</c:v>
                </c:pt>
                <c:pt idx="504" formatCode="0.00E+00">
                  <c:v>9621000</c:v>
                </c:pt>
                <c:pt idx="505" formatCode="0.00E+00">
                  <c:v>9639000</c:v>
                </c:pt>
                <c:pt idx="506" formatCode="0.00E+00">
                  <c:v>9657000</c:v>
                </c:pt>
                <c:pt idx="507" formatCode="0.00E+00">
                  <c:v>9675000</c:v>
                </c:pt>
                <c:pt idx="508" formatCode="0.00E+00">
                  <c:v>9693000</c:v>
                </c:pt>
                <c:pt idx="509" formatCode="0.00E+00">
                  <c:v>9711000</c:v>
                </c:pt>
                <c:pt idx="510" formatCode="0.00E+00">
                  <c:v>9731000</c:v>
                </c:pt>
                <c:pt idx="511" formatCode="0.00E+00">
                  <c:v>9749000</c:v>
                </c:pt>
                <c:pt idx="512" formatCode="0.00E+00">
                  <c:v>9767000</c:v>
                </c:pt>
                <c:pt idx="513" formatCode="0.00E+00">
                  <c:v>9785000</c:v>
                </c:pt>
                <c:pt idx="514" formatCode="0.00E+00">
                  <c:v>9803000</c:v>
                </c:pt>
                <c:pt idx="515" formatCode="0.00E+00">
                  <c:v>9821000</c:v>
                </c:pt>
                <c:pt idx="516" formatCode="0.00E+00">
                  <c:v>9839000</c:v>
                </c:pt>
                <c:pt idx="517" formatCode="0.00E+00">
                  <c:v>9857000</c:v>
                </c:pt>
                <c:pt idx="518" formatCode="0.00E+00">
                  <c:v>9875000</c:v>
                </c:pt>
                <c:pt idx="519" formatCode="0.00E+00">
                  <c:v>9893000</c:v>
                </c:pt>
                <c:pt idx="520" formatCode="0.00E+00">
                  <c:v>9940000</c:v>
                </c:pt>
                <c:pt idx="521" formatCode="0.00E+00">
                  <c:v>9958000</c:v>
                </c:pt>
                <c:pt idx="522" formatCode="0.00E+00">
                  <c:v>9976000</c:v>
                </c:pt>
                <c:pt idx="523" formatCode="0.00E+00">
                  <c:v>9994000</c:v>
                </c:pt>
                <c:pt idx="524" formatCode="0.00E+00">
                  <c:v>10012000</c:v>
                </c:pt>
                <c:pt idx="525" formatCode="0.00E+00">
                  <c:v>10030000</c:v>
                </c:pt>
                <c:pt idx="526" formatCode="0.00E+00">
                  <c:v>10048000</c:v>
                </c:pt>
                <c:pt idx="527" formatCode="0.00E+00">
                  <c:v>10066000</c:v>
                </c:pt>
                <c:pt idx="528" formatCode="0.00E+00">
                  <c:v>10084000</c:v>
                </c:pt>
                <c:pt idx="529" formatCode="0.00E+00">
                  <c:v>10102000</c:v>
                </c:pt>
                <c:pt idx="530" formatCode="0.00E+00">
                  <c:v>10106000</c:v>
                </c:pt>
                <c:pt idx="531" formatCode="0.00E+00">
                  <c:v>10124000</c:v>
                </c:pt>
                <c:pt idx="532" formatCode="0.00E+00">
                  <c:v>10142000</c:v>
                </c:pt>
                <c:pt idx="533" formatCode="0.00E+00">
                  <c:v>10160000</c:v>
                </c:pt>
                <c:pt idx="534" formatCode="0.00E+00">
                  <c:v>10178000</c:v>
                </c:pt>
                <c:pt idx="535" formatCode="0.00E+00">
                  <c:v>10196000</c:v>
                </c:pt>
                <c:pt idx="536" formatCode="0.00E+00">
                  <c:v>10214000</c:v>
                </c:pt>
                <c:pt idx="537" formatCode="0.00E+00">
                  <c:v>10232000</c:v>
                </c:pt>
                <c:pt idx="538" formatCode="0.00E+00">
                  <c:v>10250000</c:v>
                </c:pt>
                <c:pt idx="539" formatCode="0.00E+00">
                  <c:v>10268000</c:v>
                </c:pt>
                <c:pt idx="540" formatCode="0.00E+00">
                  <c:v>10296000</c:v>
                </c:pt>
                <c:pt idx="541" formatCode="0.00E+00">
                  <c:v>10314000</c:v>
                </c:pt>
                <c:pt idx="542" formatCode="0.00E+00">
                  <c:v>10332000</c:v>
                </c:pt>
                <c:pt idx="543" formatCode="0.00E+00">
                  <c:v>10350000</c:v>
                </c:pt>
                <c:pt idx="544" formatCode="0.00E+00">
                  <c:v>10368000</c:v>
                </c:pt>
                <c:pt idx="545" formatCode="0.00E+00">
                  <c:v>10386000</c:v>
                </c:pt>
                <c:pt idx="546" formatCode="0.00E+00">
                  <c:v>10404000</c:v>
                </c:pt>
                <c:pt idx="547" formatCode="0.00E+00">
                  <c:v>10422000</c:v>
                </c:pt>
                <c:pt idx="548" formatCode="0.00E+00">
                  <c:v>10440000</c:v>
                </c:pt>
                <c:pt idx="549" formatCode="0.00E+00">
                  <c:v>10458000</c:v>
                </c:pt>
                <c:pt idx="550" formatCode="0.00E+00">
                  <c:v>10498000</c:v>
                </c:pt>
                <c:pt idx="551" formatCode="0.00E+00">
                  <c:v>10516000</c:v>
                </c:pt>
                <c:pt idx="552" formatCode="0.00E+00">
                  <c:v>10534000</c:v>
                </c:pt>
                <c:pt idx="553" formatCode="0.00E+00">
                  <c:v>10552000</c:v>
                </c:pt>
                <c:pt idx="554" formatCode="0.00E+00">
                  <c:v>10570000</c:v>
                </c:pt>
                <c:pt idx="555" formatCode="0.00E+00">
                  <c:v>10588000</c:v>
                </c:pt>
                <c:pt idx="556" formatCode="0.00E+00">
                  <c:v>10606000</c:v>
                </c:pt>
                <c:pt idx="557" formatCode="0.00E+00">
                  <c:v>10624000</c:v>
                </c:pt>
                <c:pt idx="558" formatCode="0.00E+00">
                  <c:v>10642000</c:v>
                </c:pt>
                <c:pt idx="559" formatCode="0.00E+00">
                  <c:v>10660000</c:v>
                </c:pt>
                <c:pt idx="560" formatCode="0.00E+00">
                  <c:v>10686000</c:v>
                </c:pt>
                <c:pt idx="561" formatCode="0.00E+00">
                  <c:v>10704000</c:v>
                </c:pt>
                <c:pt idx="562" formatCode="0.00E+00">
                  <c:v>10722000</c:v>
                </c:pt>
                <c:pt idx="563" formatCode="0.00E+00">
                  <c:v>10740000</c:v>
                </c:pt>
                <c:pt idx="564" formatCode="0.00E+00">
                  <c:v>10758000</c:v>
                </c:pt>
                <c:pt idx="565" formatCode="0.00E+00">
                  <c:v>10776000</c:v>
                </c:pt>
                <c:pt idx="566" formatCode="0.00E+00">
                  <c:v>10794000</c:v>
                </c:pt>
                <c:pt idx="567" formatCode="0.00E+00">
                  <c:v>10812000</c:v>
                </c:pt>
                <c:pt idx="568" formatCode="0.00E+00">
                  <c:v>10830000</c:v>
                </c:pt>
                <c:pt idx="569" formatCode="0.00E+00">
                  <c:v>10848000</c:v>
                </c:pt>
                <c:pt idx="570" formatCode="0.00E+00">
                  <c:v>10890000</c:v>
                </c:pt>
                <c:pt idx="571" formatCode="0.00E+00">
                  <c:v>10909000</c:v>
                </c:pt>
                <c:pt idx="572" formatCode="0.00E+00">
                  <c:v>10927000</c:v>
                </c:pt>
                <c:pt idx="573" formatCode="0.00E+00">
                  <c:v>10945000</c:v>
                </c:pt>
                <c:pt idx="574" formatCode="0.00E+00">
                  <c:v>10963000</c:v>
                </c:pt>
                <c:pt idx="575" formatCode="0.00E+00">
                  <c:v>10981000</c:v>
                </c:pt>
                <c:pt idx="576" formatCode="0.00E+00">
                  <c:v>10999000</c:v>
                </c:pt>
                <c:pt idx="577" formatCode="0.00E+00">
                  <c:v>11017000</c:v>
                </c:pt>
                <c:pt idx="578" formatCode="0.00E+00">
                  <c:v>11035000</c:v>
                </c:pt>
                <c:pt idx="579" formatCode="0.00E+00">
                  <c:v>11053000</c:v>
                </c:pt>
                <c:pt idx="580" formatCode="0.00E+00">
                  <c:v>11249000</c:v>
                </c:pt>
                <c:pt idx="581" formatCode="0.00E+00">
                  <c:v>11267000</c:v>
                </c:pt>
                <c:pt idx="582" formatCode="0.00E+00">
                  <c:v>11285000</c:v>
                </c:pt>
                <c:pt idx="583" formatCode="0.00E+00">
                  <c:v>11303000</c:v>
                </c:pt>
                <c:pt idx="584" formatCode="0.00E+00">
                  <c:v>11321000</c:v>
                </c:pt>
                <c:pt idx="585" formatCode="0.00E+00">
                  <c:v>11339000</c:v>
                </c:pt>
                <c:pt idx="586" formatCode="0.00E+00">
                  <c:v>11357000</c:v>
                </c:pt>
                <c:pt idx="587" formatCode="0.00E+00">
                  <c:v>11375000</c:v>
                </c:pt>
                <c:pt idx="588" formatCode="0.00E+00">
                  <c:v>11393000</c:v>
                </c:pt>
                <c:pt idx="589" formatCode="0.00E+00">
                  <c:v>11280000</c:v>
                </c:pt>
                <c:pt idx="590" formatCode="0.00E+00">
                  <c:v>11298000</c:v>
                </c:pt>
                <c:pt idx="591" formatCode="0.00E+00">
                  <c:v>11316000</c:v>
                </c:pt>
                <c:pt idx="592" formatCode="0.00E+00">
                  <c:v>11335000</c:v>
                </c:pt>
                <c:pt idx="593" formatCode="0.00E+00">
                  <c:v>11353000</c:v>
                </c:pt>
                <c:pt idx="594" formatCode="0.00E+00">
                  <c:v>11371000</c:v>
                </c:pt>
                <c:pt idx="595" formatCode="0.00E+00">
                  <c:v>11389000</c:v>
                </c:pt>
                <c:pt idx="596" formatCode="0.00E+00">
                  <c:v>11407000</c:v>
                </c:pt>
                <c:pt idx="597" formatCode="0.00E+00">
                  <c:v>11425000</c:v>
                </c:pt>
                <c:pt idx="598" formatCode="0.00E+00">
                  <c:v>11443000</c:v>
                </c:pt>
                <c:pt idx="599" formatCode="0.00E+00">
                  <c:v>11454000</c:v>
                </c:pt>
                <c:pt idx="600" formatCode="0.00E+00">
                  <c:v>11472000</c:v>
                </c:pt>
                <c:pt idx="601" formatCode="0.00E+00">
                  <c:v>11490000</c:v>
                </c:pt>
                <c:pt idx="602" formatCode="0.00E+00">
                  <c:v>11508000</c:v>
                </c:pt>
                <c:pt idx="603" formatCode="0.00E+00">
                  <c:v>11526000</c:v>
                </c:pt>
                <c:pt idx="604" formatCode="0.00E+00">
                  <c:v>11544000</c:v>
                </c:pt>
                <c:pt idx="605" formatCode="0.00E+00">
                  <c:v>11562000</c:v>
                </c:pt>
                <c:pt idx="606" formatCode="0.00E+00">
                  <c:v>11580000</c:v>
                </c:pt>
                <c:pt idx="607" formatCode="0.00E+00">
                  <c:v>11598000</c:v>
                </c:pt>
                <c:pt idx="608" formatCode="0.00E+00">
                  <c:v>11616000</c:v>
                </c:pt>
                <c:pt idx="609" formatCode="0.00E+00">
                  <c:v>11658000</c:v>
                </c:pt>
                <c:pt idx="610" formatCode="0.00E+00">
                  <c:v>11676000</c:v>
                </c:pt>
                <c:pt idx="611" formatCode="0.00E+00">
                  <c:v>11694000</c:v>
                </c:pt>
                <c:pt idx="612" formatCode="0.00E+00">
                  <c:v>11712000</c:v>
                </c:pt>
                <c:pt idx="613" formatCode="0.00E+00">
                  <c:v>11730000</c:v>
                </c:pt>
                <c:pt idx="614" formatCode="0.00E+00">
                  <c:v>11748000</c:v>
                </c:pt>
                <c:pt idx="615" formatCode="0.00E+00">
                  <c:v>11767000</c:v>
                </c:pt>
                <c:pt idx="616" formatCode="0.00E+00">
                  <c:v>11785000</c:v>
                </c:pt>
                <c:pt idx="617" formatCode="0.00E+00">
                  <c:v>11803000</c:v>
                </c:pt>
                <c:pt idx="618" formatCode="0.00E+00">
                  <c:v>11821000</c:v>
                </c:pt>
                <c:pt idx="619" formatCode="0.00E+00">
                  <c:v>11832000</c:v>
                </c:pt>
                <c:pt idx="620" formatCode="0.00E+00">
                  <c:v>11850000</c:v>
                </c:pt>
                <c:pt idx="621" formatCode="0.00E+00">
                  <c:v>11868000</c:v>
                </c:pt>
                <c:pt idx="622" formatCode="0.00E+00">
                  <c:v>11886000</c:v>
                </c:pt>
                <c:pt idx="623" formatCode="0.00E+00">
                  <c:v>11904000</c:v>
                </c:pt>
                <c:pt idx="624" formatCode="0.00E+00">
                  <c:v>11922000</c:v>
                </c:pt>
                <c:pt idx="625" formatCode="0.00E+00">
                  <c:v>11940000</c:v>
                </c:pt>
                <c:pt idx="626" formatCode="0.00E+00">
                  <c:v>11958000</c:v>
                </c:pt>
                <c:pt idx="627" formatCode="0.00E+00">
                  <c:v>11976000</c:v>
                </c:pt>
                <c:pt idx="628" formatCode="0.00E+00">
                  <c:v>11994000</c:v>
                </c:pt>
                <c:pt idx="629" formatCode="0.00E+00">
                  <c:v>12021000</c:v>
                </c:pt>
                <c:pt idx="630" formatCode="0.00E+00">
                  <c:v>12039000</c:v>
                </c:pt>
                <c:pt idx="631" formatCode="0.00E+00">
                  <c:v>12057000</c:v>
                </c:pt>
                <c:pt idx="632" formatCode="0.00E+00">
                  <c:v>12075000</c:v>
                </c:pt>
                <c:pt idx="633" formatCode="0.00E+00">
                  <c:v>12093000</c:v>
                </c:pt>
                <c:pt idx="634" formatCode="0.00E+00">
                  <c:v>12111000</c:v>
                </c:pt>
                <c:pt idx="635" formatCode="0.00E+00">
                  <c:v>12129000</c:v>
                </c:pt>
                <c:pt idx="636" formatCode="0.00E+00">
                  <c:v>12147000</c:v>
                </c:pt>
                <c:pt idx="637" formatCode="0.00E+00">
                  <c:v>12165000</c:v>
                </c:pt>
                <c:pt idx="638" formatCode="0.00E+00">
                  <c:v>12183000</c:v>
                </c:pt>
                <c:pt idx="639" formatCode="0.00E+00">
                  <c:v>12208000</c:v>
                </c:pt>
                <c:pt idx="640" formatCode="0.00E+00">
                  <c:v>12226000</c:v>
                </c:pt>
                <c:pt idx="641" formatCode="0.00E+00">
                  <c:v>12244000</c:v>
                </c:pt>
                <c:pt idx="642" formatCode="0.00E+00">
                  <c:v>12262000</c:v>
                </c:pt>
                <c:pt idx="643" formatCode="0.00E+00">
                  <c:v>12280000</c:v>
                </c:pt>
                <c:pt idx="644" formatCode="0.00E+00">
                  <c:v>12298000</c:v>
                </c:pt>
                <c:pt idx="645" formatCode="0.00E+00">
                  <c:v>12316000</c:v>
                </c:pt>
                <c:pt idx="646" formatCode="0.00E+00">
                  <c:v>12334000</c:v>
                </c:pt>
                <c:pt idx="647" formatCode="0.00E+00">
                  <c:v>12352000</c:v>
                </c:pt>
                <c:pt idx="648" formatCode="0.00E+00">
                  <c:v>12370000</c:v>
                </c:pt>
                <c:pt idx="649" formatCode="0.00E+00">
                  <c:v>12404000</c:v>
                </c:pt>
                <c:pt idx="650" formatCode="0.00E+00">
                  <c:v>12422000</c:v>
                </c:pt>
                <c:pt idx="651" formatCode="0.00E+00">
                  <c:v>12440000</c:v>
                </c:pt>
                <c:pt idx="652" formatCode="0.00E+00">
                  <c:v>12458000</c:v>
                </c:pt>
                <c:pt idx="653" formatCode="0.00E+00">
                  <c:v>12476000</c:v>
                </c:pt>
                <c:pt idx="654" formatCode="0.00E+00">
                  <c:v>12494000</c:v>
                </c:pt>
                <c:pt idx="655" formatCode="0.00E+00">
                  <c:v>12512000</c:v>
                </c:pt>
                <c:pt idx="656" formatCode="0.00E+00">
                  <c:v>12530000</c:v>
                </c:pt>
                <c:pt idx="657" formatCode="0.00E+00">
                  <c:v>12548000</c:v>
                </c:pt>
                <c:pt idx="658" formatCode="0.00E+00">
                  <c:v>12566000</c:v>
                </c:pt>
                <c:pt idx="659" formatCode="0.00E+00">
                  <c:v>12643000</c:v>
                </c:pt>
                <c:pt idx="660" formatCode="0.00E+00">
                  <c:v>12661000</c:v>
                </c:pt>
                <c:pt idx="661" formatCode="0.00E+00">
                  <c:v>12679000</c:v>
                </c:pt>
                <c:pt idx="662" formatCode="0.00E+00">
                  <c:v>12697000</c:v>
                </c:pt>
                <c:pt idx="663" formatCode="0.00E+00">
                  <c:v>12715000</c:v>
                </c:pt>
                <c:pt idx="664" formatCode="0.00E+00">
                  <c:v>12733000</c:v>
                </c:pt>
                <c:pt idx="665" formatCode="0.00E+00">
                  <c:v>12751000</c:v>
                </c:pt>
                <c:pt idx="666" formatCode="0.00E+00">
                  <c:v>12769000</c:v>
                </c:pt>
                <c:pt idx="667" formatCode="0.00E+00">
                  <c:v>12787000</c:v>
                </c:pt>
                <c:pt idx="668" formatCode="0.00E+00">
                  <c:v>12805000</c:v>
                </c:pt>
                <c:pt idx="669" formatCode="0.00E+00">
                  <c:v>12789000</c:v>
                </c:pt>
                <c:pt idx="670" formatCode="0.00E+00">
                  <c:v>12807000</c:v>
                </c:pt>
                <c:pt idx="671" formatCode="0.00E+00">
                  <c:v>12825000</c:v>
                </c:pt>
                <c:pt idx="672" formatCode="0.00E+00">
                  <c:v>12843000</c:v>
                </c:pt>
                <c:pt idx="673" formatCode="0.00E+00">
                  <c:v>12861000</c:v>
                </c:pt>
                <c:pt idx="674" formatCode="0.00E+00">
                  <c:v>12879000</c:v>
                </c:pt>
                <c:pt idx="675" formatCode="0.00E+00">
                  <c:v>12897000</c:v>
                </c:pt>
                <c:pt idx="676" formatCode="0.00E+00">
                  <c:v>12915000</c:v>
                </c:pt>
                <c:pt idx="677" formatCode="0.00E+00">
                  <c:v>12933000</c:v>
                </c:pt>
                <c:pt idx="678" formatCode="0.00E+00">
                  <c:v>12951000</c:v>
                </c:pt>
              </c:numCache>
            </c:numRef>
          </c:cat>
          <c:val>
            <c:numRef>
              <c:f>Sheet1!$BS$1:$BS$679</c:f>
              <c:numCache>
                <c:formatCode>General</c:formatCode>
                <c:ptCount val="679"/>
                <c:pt idx="0">
                  <c:v>227</c:v>
                </c:pt>
                <c:pt idx="1">
                  <c:v>227</c:v>
                </c:pt>
                <c:pt idx="2">
                  <c:v>227</c:v>
                </c:pt>
                <c:pt idx="3">
                  <c:v>227</c:v>
                </c:pt>
                <c:pt idx="4">
                  <c:v>227</c:v>
                </c:pt>
                <c:pt idx="5">
                  <c:v>227</c:v>
                </c:pt>
                <c:pt idx="6">
                  <c:v>227</c:v>
                </c:pt>
                <c:pt idx="7">
                  <c:v>227</c:v>
                </c:pt>
                <c:pt idx="8">
                  <c:v>227</c:v>
                </c:pt>
                <c:pt idx="9">
                  <c:v>227</c:v>
                </c:pt>
                <c:pt idx="10">
                  <c:v>227</c:v>
                </c:pt>
                <c:pt idx="11">
                  <c:v>227</c:v>
                </c:pt>
                <c:pt idx="12">
                  <c:v>227</c:v>
                </c:pt>
                <c:pt idx="13">
                  <c:v>227</c:v>
                </c:pt>
                <c:pt idx="14">
                  <c:v>227</c:v>
                </c:pt>
                <c:pt idx="15">
                  <c:v>227</c:v>
                </c:pt>
                <c:pt idx="16">
                  <c:v>227</c:v>
                </c:pt>
                <c:pt idx="17">
                  <c:v>227</c:v>
                </c:pt>
                <c:pt idx="18">
                  <c:v>227</c:v>
                </c:pt>
                <c:pt idx="19">
                  <c:v>227</c:v>
                </c:pt>
                <c:pt idx="20">
                  <c:v>227</c:v>
                </c:pt>
                <c:pt idx="21">
                  <c:v>227</c:v>
                </c:pt>
                <c:pt idx="22">
                  <c:v>227</c:v>
                </c:pt>
                <c:pt idx="23">
                  <c:v>262</c:v>
                </c:pt>
                <c:pt idx="24">
                  <c:v>262</c:v>
                </c:pt>
                <c:pt idx="25">
                  <c:v>227</c:v>
                </c:pt>
                <c:pt idx="26">
                  <c:v>262</c:v>
                </c:pt>
                <c:pt idx="27">
                  <c:v>227</c:v>
                </c:pt>
                <c:pt idx="28">
                  <c:v>227</c:v>
                </c:pt>
                <c:pt idx="29">
                  <c:v>227</c:v>
                </c:pt>
                <c:pt idx="30">
                  <c:v>227</c:v>
                </c:pt>
                <c:pt idx="31">
                  <c:v>227</c:v>
                </c:pt>
                <c:pt idx="32">
                  <c:v>227</c:v>
                </c:pt>
                <c:pt idx="33">
                  <c:v>227</c:v>
                </c:pt>
                <c:pt idx="34">
                  <c:v>227</c:v>
                </c:pt>
                <c:pt idx="35">
                  <c:v>227</c:v>
                </c:pt>
                <c:pt idx="36">
                  <c:v>227</c:v>
                </c:pt>
                <c:pt idx="37">
                  <c:v>227</c:v>
                </c:pt>
                <c:pt idx="38">
                  <c:v>227</c:v>
                </c:pt>
                <c:pt idx="39">
                  <c:v>227</c:v>
                </c:pt>
                <c:pt idx="40">
                  <c:v>227</c:v>
                </c:pt>
                <c:pt idx="41">
                  <c:v>227</c:v>
                </c:pt>
                <c:pt idx="42">
                  <c:v>227</c:v>
                </c:pt>
                <c:pt idx="43">
                  <c:v>227</c:v>
                </c:pt>
                <c:pt idx="44">
                  <c:v>227</c:v>
                </c:pt>
                <c:pt idx="45">
                  <c:v>227</c:v>
                </c:pt>
                <c:pt idx="46">
                  <c:v>227</c:v>
                </c:pt>
                <c:pt idx="47">
                  <c:v>227</c:v>
                </c:pt>
                <c:pt idx="48">
                  <c:v>227</c:v>
                </c:pt>
                <c:pt idx="49">
                  <c:v>227</c:v>
                </c:pt>
                <c:pt idx="50">
                  <c:v>227</c:v>
                </c:pt>
                <c:pt idx="51">
                  <c:v>227</c:v>
                </c:pt>
                <c:pt idx="52">
                  <c:v>227</c:v>
                </c:pt>
                <c:pt idx="53">
                  <c:v>227</c:v>
                </c:pt>
                <c:pt idx="54">
                  <c:v>227</c:v>
                </c:pt>
                <c:pt idx="55">
                  <c:v>227</c:v>
                </c:pt>
                <c:pt idx="56">
                  <c:v>227</c:v>
                </c:pt>
                <c:pt idx="57">
                  <c:v>227</c:v>
                </c:pt>
                <c:pt idx="58">
                  <c:v>227</c:v>
                </c:pt>
                <c:pt idx="59">
                  <c:v>227</c:v>
                </c:pt>
                <c:pt idx="60">
                  <c:v>227</c:v>
                </c:pt>
                <c:pt idx="61">
                  <c:v>227</c:v>
                </c:pt>
                <c:pt idx="62">
                  <c:v>227</c:v>
                </c:pt>
                <c:pt idx="63">
                  <c:v>227</c:v>
                </c:pt>
                <c:pt idx="64">
                  <c:v>227</c:v>
                </c:pt>
                <c:pt idx="65">
                  <c:v>227</c:v>
                </c:pt>
                <c:pt idx="66">
                  <c:v>227</c:v>
                </c:pt>
                <c:pt idx="67">
                  <c:v>227</c:v>
                </c:pt>
                <c:pt idx="68">
                  <c:v>227</c:v>
                </c:pt>
                <c:pt idx="69">
                  <c:v>227</c:v>
                </c:pt>
                <c:pt idx="70">
                  <c:v>227</c:v>
                </c:pt>
                <c:pt idx="71">
                  <c:v>227</c:v>
                </c:pt>
                <c:pt idx="72">
                  <c:v>227</c:v>
                </c:pt>
                <c:pt idx="73">
                  <c:v>227</c:v>
                </c:pt>
                <c:pt idx="74">
                  <c:v>227</c:v>
                </c:pt>
                <c:pt idx="75">
                  <c:v>227</c:v>
                </c:pt>
                <c:pt idx="76">
                  <c:v>227</c:v>
                </c:pt>
                <c:pt idx="77">
                  <c:v>227</c:v>
                </c:pt>
                <c:pt idx="78">
                  <c:v>227</c:v>
                </c:pt>
                <c:pt idx="79">
                  <c:v>227</c:v>
                </c:pt>
                <c:pt idx="80">
                  <c:v>227</c:v>
                </c:pt>
                <c:pt idx="81">
                  <c:v>227</c:v>
                </c:pt>
                <c:pt idx="82">
                  <c:v>227</c:v>
                </c:pt>
                <c:pt idx="83">
                  <c:v>227</c:v>
                </c:pt>
                <c:pt idx="84">
                  <c:v>227</c:v>
                </c:pt>
                <c:pt idx="85">
                  <c:v>227</c:v>
                </c:pt>
                <c:pt idx="86">
                  <c:v>227</c:v>
                </c:pt>
                <c:pt idx="87">
                  <c:v>227</c:v>
                </c:pt>
                <c:pt idx="88">
                  <c:v>227</c:v>
                </c:pt>
                <c:pt idx="89">
                  <c:v>227</c:v>
                </c:pt>
                <c:pt idx="90">
                  <c:v>227</c:v>
                </c:pt>
                <c:pt idx="91">
                  <c:v>227</c:v>
                </c:pt>
                <c:pt idx="92">
                  <c:v>227</c:v>
                </c:pt>
                <c:pt idx="93">
                  <c:v>262</c:v>
                </c:pt>
                <c:pt idx="94">
                  <c:v>262</c:v>
                </c:pt>
                <c:pt idx="95">
                  <c:v>227</c:v>
                </c:pt>
                <c:pt idx="96">
                  <c:v>227</c:v>
                </c:pt>
                <c:pt idx="97">
                  <c:v>227</c:v>
                </c:pt>
                <c:pt idx="98">
                  <c:v>227</c:v>
                </c:pt>
                <c:pt idx="99">
                  <c:v>227</c:v>
                </c:pt>
                <c:pt idx="100">
                  <c:v>227</c:v>
                </c:pt>
                <c:pt idx="101">
                  <c:v>227</c:v>
                </c:pt>
                <c:pt idx="102">
                  <c:v>227</c:v>
                </c:pt>
                <c:pt idx="103">
                  <c:v>227</c:v>
                </c:pt>
                <c:pt idx="104">
                  <c:v>227</c:v>
                </c:pt>
                <c:pt idx="105">
                  <c:v>227</c:v>
                </c:pt>
                <c:pt idx="106">
                  <c:v>227</c:v>
                </c:pt>
                <c:pt idx="107">
                  <c:v>227</c:v>
                </c:pt>
                <c:pt idx="108">
                  <c:v>227</c:v>
                </c:pt>
                <c:pt idx="109">
                  <c:v>227</c:v>
                </c:pt>
                <c:pt idx="110">
                  <c:v>227</c:v>
                </c:pt>
                <c:pt idx="111">
                  <c:v>227</c:v>
                </c:pt>
                <c:pt idx="112">
                  <c:v>227</c:v>
                </c:pt>
                <c:pt idx="113">
                  <c:v>227</c:v>
                </c:pt>
                <c:pt idx="114">
                  <c:v>227</c:v>
                </c:pt>
                <c:pt idx="115">
                  <c:v>227</c:v>
                </c:pt>
                <c:pt idx="116">
                  <c:v>227</c:v>
                </c:pt>
                <c:pt idx="117">
                  <c:v>227</c:v>
                </c:pt>
                <c:pt idx="118">
                  <c:v>227</c:v>
                </c:pt>
                <c:pt idx="119">
                  <c:v>227</c:v>
                </c:pt>
                <c:pt idx="120">
                  <c:v>227</c:v>
                </c:pt>
                <c:pt idx="121">
                  <c:v>227</c:v>
                </c:pt>
                <c:pt idx="122">
                  <c:v>192</c:v>
                </c:pt>
                <c:pt idx="123">
                  <c:v>227</c:v>
                </c:pt>
                <c:pt idx="124">
                  <c:v>227</c:v>
                </c:pt>
                <c:pt idx="125">
                  <c:v>227</c:v>
                </c:pt>
                <c:pt idx="126">
                  <c:v>227</c:v>
                </c:pt>
                <c:pt idx="127">
                  <c:v>262</c:v>
                </c:pt>
                <c:pt idx="128">
                  <c:v>279</c:v>
                </c:pt>
                <c:pt idx="129">
                  <c:v>262</c:v>
                </c:pt>
                <c:pt idx="130">
                  <c:v>279</c:v>
                </c:pt>
                <c:pt idx="131">
                  <c:v>262</c:v>
                </c:pt>
                <c:pt idx="132">
                  <c:v>227</c:v>
                </c:pt>
                <c:pt idx="133">
                  <c:v>174</c:v>
                </c:pt>
                <c:pt idx="134">
                  <c:v>157</c:v>
                </c:pt>
                <c:pt idx="135">
                  <c:v>157</c:v>
                </c:pt>
                <c:pt idx="136">
                  <c:v>192</c:v>
                </c:pt>
                <c:pt idx="137">
                  <c:v>227</c:v>
                </c:pt>
                <c:pt idx="138">
                  <c:v>227</c:v>
                </c:pt>
                <c:pt idx="139">
                  <c:v>227</c:v>
                </c:pt>
                <c:pt idx="140">
                  <c:v>227</c:v>
                </c:pt>
                <c:pt idx="141">
                  <c:v>227</c:v>
                </c:pt>
                <c:pt idx="142">
                  <c:v>192</c:v>
                </c:pt>
                <c:pt idx="143">
                  <c:v>227</c:v>
                </c:pt>
                <c:pt idx="144">
                  <c:v>227</c:v>
                </c:pt>
                <c:pt idx="145">
                  <c:v>192</c:v>
                </c:pt>
                <c:pt idx="146">
                  <c:v>227</c:v>
                </c:pt>
                <c:pt idx="147">
                  <c:v>262</c:v>
                </c:pt>
                <c:pt idx="148">
                  <c:v>262</c:v>
                </c:pt>
                <c:pt idx="149">
                  <c:v>227</c:v>
                </c:pt>
                <c:pt idx="150">
                  <c:v>227</c:v>
                </c:pt>
                <c:pt idx="151">
                  <c:v>227</c:v>
                </c:pt>
                <c:pt idx="152">
                  <c:v>227</c:v>
                </c:pt>
                <c:pt idx="153">
                  <c:v>227</c:v>
                </c:pt>
                <c:pt idx="154">
                  <c:v>227</c:v>
                </c:pt>
                <c:pt idx="155">
                  <c:v>227</c:v>
                </c:pt>
                <c:pt idx="156">
                  <c:v>227</c:v>
                </c:pt>
                <c:pt idx="157">
                  <c:v>227</c:v>
                </c:pt>
                <c:pt idx="158">
                  <c:v>227</c:v>
                </c:pt>
                <c:pt idx="159">
                  <c:v>227</c:v>
                </c:pt>
                <c:pt idx="160">
                  <c:v>227</c:v>
                </c:pt>
                <c:pt idx="161">
                  <c:v>227</c:v>
                </c:pt>
                <c:pt idx="162">
                  <c:v>227</c:v>
                </c:pt>
                <c:pt idx="163">
                  <c:v>227</c:v>
                </c:pt>
                <c:pt idx="164">
                  <c:v>227</c:v>
                </c:pt>
                <c:pt idx="165">
                  <c:v>227</c:v>
                </c:pt>
                <c:pt idx="166">
                  <c:v>227</c:v>
                </c:pt>
                <c:pt idx="167">
                  <c:v>227</c:v>
                </c:pt>
                <c:pt idx="168">
                  <c:v>227</c:v>
                </c:pt>
                <c:pt idx="169">
                  <c:v>227</c:v>
                </c:pt>
                <c:pt idx="170">
                  <c:v>227</c:v>
                </c:pt>
                <c:pt idx="171">
                  <c:v>227</c:v>
                </c:pt>
                <c:pt idx="172">
                  <c:v>227</c:v>
                </c:pt>
                <c:pt idx="173">
                  <c:v>227</c:v>
                </c:pt>
                <c:pt idx="174">
                  <c:v>227</c:v>
                </c:pt>
                <c:pt idx="175">
                  <c:v>227</c:v>
                </c:pt>
                <c:pt idx="176">
                  <c:v>227</c:v>
                </c:pt>
                <c:pt idx="177">
                  <c:v>227</c:v>
                </c:pt>
                <c:pt idx="178">
                  <c:v>227</c:v>
                </c:pt>
                <c:pt idx="179">
                  <c:v>227</c:v>
                </c:pt>
                <c:pt idx="180">
                  <c:v>227</c:v>
                </c:pt>
                <c:pt idx="181">
                  <c:v>192</c:v>
                </c:pt>
                <c:pt idx="182">
                  <c:v>192</c:v>
                </c:pt>
                <c:pt idx="183">
                  <c:v>227</c:v>
                </c:pt>
                <c:pt idx="184">
                  <c:v>227</c:v>
                </c:pt>
                <c:pt idx="185">
                  <c:v>227</c:v>
                </c:pt>
                <c:pt idx="186">
                  <c:v>227</c:v>
                </c:pt>
                <c:pt idx="187">
                  <c:v>227</c:v>
                </c:pt>
                <c:pt idx="188">
                  <c:v>227</c:v>
                </c:pt>
                <c:pt idx="189">
                  <c:v>227</c:v>
                </c:pt>
                <c:pt idx="190">
                  <c:v>227</c:v>
                </c:pt>
                <c:pt idx="191">
                  <c:v>227</c:v>
                </c:pt>
                <c:pt idx="192">
                  <c:v>227</c:v>
                </c:pt>
                <c:pt idx="193">
                  <c:v>227</c:v>
                </c:pt>
                <c:pt idx="194">
                  <c:v>227</c:v>
                </c:pt>
                <c:pt idx="195">
                  <c:v>227</c:v>
                </c:pt>
                <c:pt idx="196">
                  <c:v>227</c:v>
                </c:pt>
                <c:pt idx="197">
                  <c:v>227</c:v>
                </c:pt>
                <c:pt idx="198">
                  <c:v>227</c:v>
                </c:pt>
                <c:pt idx="199">
                  <c:v>227</c:v>
                </c:pt>
                <c:pt idx="200">
                  <c:v>227</c:v>
                </c:pt>
                <c:pt idx="201">
                  <c:v>227</c:v>
                </c:pt>
                <c:pt idx="202">
                  <c:v>227</c:v>
                </c:pt>
                <c:pt idx="203">
                  <c:v>227</c:v>
                </c:pt>
                <c:pt idx="204">
                  <c:v>227</c:v>
                </c:pt>
                <c:pt idx="205">
                  <c:v>227</c:v>
                </c:pt>
                <c:pt idx="206">
                  <c:v>227</c:v>
                </c:pt>
                <c:pt idx="207">
                  <c:v>227</c:v>
                </c:pt>
                <c:pt idx="208">
                  <c:v>227</c:v>
                </c:pt>
                <c:pt idx="209">
                  <c:v>227</c:v>
                </c:pt>
                <c:pt idx="210">
                  <c:v>227</c:v>
                </c:pt>
                <c:pt idx="211">
                  <c:v>227</c:v>
                </c:pt>
                <c:pt idx="212">
                  <c:v>227</c:v>
                </c:pt>
                <c:pt idx="213">
                  <c:v>227</c:v>
                </c:pt>
                <c:pt idx="214">
                  <c:v>227</c:v>
                </c:pt>
                <c:pt idx="215">
                  <c:v>227</c:v>
                </c:pt>
                <c:pt idx="216">
                  <c:v>227</c:v>
                </c:pt>
                <c:pt idx="217">
                  <c:v>227</c:v>
                </c:pt>
                <c:pt idx="218">
                  <c:v>227</c:v>
                </c:pt>
                <c:pt idx="219">
                  <c:v>227</c:v>
                </c:pt>
                <c:pt idx="220">
                  <c:v>227</c:v>
                </c:pt>
                <c:pt idx="221">
                  <c:v>227</c:v>
                </c:pt>
                <c:pt idx="222">
                  <c:v>227</c:v>
                </c:pt>
                <c:pt idx="223">
                  <c:v>227</c:v>
                </c:pt>
                <c:pt idx="224">
                  <c:v>227</c:v>
                </c:pt>
                <c:pt idx="225">
                  <c:v>227</c:v>
                </c:pt>
                <c:pt idx="226">
                  <c:v>227</c:v>
                </c:pt>
                <c:pt idx="227">
                  <c:v>227</c:v>
                </c:pt>
                <c:pt idx="228">
                  <c:v>227</c:v>
                </c:pt>
                <c:pt idx="229">
                  <c:v>227</c:v>
                </c:pt>
                <c:pt idx="230">
                  <c:v>227</c:v>
                </c:pt>
                <c:pt idx="231">
                  <c:v>227</c:v>
                </c:pt>
                <c:pt idx="232">
                  <c:v>227</c:v>
                </c:pt>
                <c:pt idx="233">
                  <c:v>227</c:v>
                </c:pt>
                <c:pt idx="234">
                  <c:v>227</c:v>
                </c:pt>
                <c:pt idx="235">
                  <c:v>227</c:v>
                </c:pt>
                <c:pt idx="236">
                  <c:v>227</c:v>
                </c:pt>
                <c:pt idx="237">
                  <c:v>227</c:v>
                </c:pt>
                <c:pt idx="238">
                  <c:v>227</c:v>
                </c:pt>
                <c:pt idx="239">
                  <c:v>227</c:v>
                </c:pt>
                <c:pt idx="240">
                  <c:v>227</c:v>
                </c:pt>
                <c:pt idx="241">
                  <c:v>227</c:v>
                </c:pt>
                <c:pt idx="242">
                  <c:v>227</c:v>
                </c:pt>
                <c:pt idx="243">
                  <c:v>227</c:v>
                </c:pt>
                <c:pt idx="244">
                  <c:v>227</c:v>
                </c:pt>
                <c:pt idx="245">
                  <c:v>227</c:v>
                </c:pt>
                <c:pt idx="246">
                  <c:v>227</c:v>
                </c:pt>
                <c:pt idx="247">
                  <c:v>227</c:v>
                </c:pt>
                <c:pt idx="248">
                  <c:v>227</c:v>
                </c:pt>
                <c:pt idx="249">
                  <c:v>227</c:v>
                </c:pt>
                <c:pt idx="250">
                  <c:v>227</c:v>
                </c:pt>
                <c:pt idx="251">
                  <c:v>227</c:v>
                </c:pt>
                <c:pt idx="252">
                  <c:v>227</c:v>
                </c:pt>
                <c:pt idx="253">
                  <c:v>227</c:v>
                </c:pt>
                <c:pt idx="254">
                  <c:v>227</c:v>
                </c:pt>
                <c:pt idx="255">
                  <c:v>227</c:v>
                </c:pt>
                <c:pt idx="256">
                  <c:v>227</c:v>
                </c:pt>
                <c:pt idx="257">
                  <c:v>227</c:v>
                </c:pt>
                <c:pt idx="258">
                  <c:v>227</c:v>
                </c:pt>
                <c:pt idx="259">
                  <c:v>227</c:v>
                </c:pt>
                <c:pt idx="260">
                  <c:v>227</c:v>
                </c:pt>
                <c:pt idx="261">
                  <c:v>227</c:v>
                </c:pt>
                <c:pt idx="262">
                  <c:v>227</c:v>
                </c:pt>
                <c:pt idx="263">
                  <c:v>227</c:v>
                </c:pt>
                <c:pt idx="264">
                  <c:v>227</c:v>
                </c:pt>
                <c:pt idx="265">
                  <c:v>227</c:v>
                </c:pt>
                <c:pt idx="266">
                  <c:v>227</c:v>
                </c:pt>
                <c:pt idx="267">
                  <c:v>227</c:v>
                </c:pt>
                <c:pt idx="268">
                  <c:v>227</c:v>
                </c:pt>
                <c:pt idx="269">
                  <c:v>227</c:v>
                </c:pt>
                <c:pt idx="270">
                  <c:v>227</c:v>
                </c:pt>
                <c:pt idx="271">
                  <c:v>227</c:v>
                </c:pt>
                <c:pt idx="272">
                  <c:v>227</c:v>
                </c:pt>
                <c:pt idx="273">
                  <c:v>227</c:v>
                </c:pt>
                <c:pt idx="274">
                  <c:v>227</c:v>
                </c:pt>
                <c:pt idx="275">
                  <c:v>227</c:v>
                </c:pt>
                <c:pt idx="276">
                  <c:v>227</c:v>
                </c:pt>
                <c:pt idx="277">
                  <c:v>227</c:v>
                </c:pt>
                <c:pt idx="278">
                  <c:v>227</c:v>
                </c:pt>
                <c:pt idx="279">
                  <c:v>227</c:v>
                </c:pt>
                <c:pt idx="280">
                  <c:v>227</c:v>
                </c:pt>
                <c:pt idx="281">
                  <c:v>227</c:v>
                </c:pt>
                <c:pt idx="282">
                  <c:v>227</c:v>
                </c:pt>
                <c:pt idx="283">
                  <c:v>227</c:v>
                </c:pt>
                <c:pt idx="284">
                  <c:v>227</c:v>
                </c:pt>
                <c:pt idx="285">
                  <c:v>227</c:v>
                </c:pt>
                <c:pt idx="286">
                  <c:v>227</c:v>
                </c:pt>
                <c:pt idx="287">
                  <c:v>227</c:v>
                </c:pt>
                <c:pt idx="288">
                  <c:v>227</c:v>
                </c:pt>
                <c:pt idx="289">
                  <c:v>227</c:v>
                </c:pt>
                <c:pt idx="290">
                  <c:v>227</c:v>
                </c:pt>
                <c:pt idx="291">
                  <c:v>227</c:v>
                </c:pt>
                <c:pt idx="292">
                  <c:v>227</c:v>
                </c:pt>
                <c:pt idx="293">
                  <c:v>227</c:v>
                </c:pt>
                <c:pt idx="294">
                  <c:v>227</c:v>
                </c:pt>
                <c:pt idx="295">
                  <c:v>227</c:v>
                </c:pt>
                <c:pt idx="296">
                  <c:v>227</c:v>
                </c:pt>
                <c:pt idx="297">
                  <c:v>227</c:v>
                </c:pt>
                <c:pt idx="298">
                  <c:v>227</c:v>
                </c:pt>
                <c:pt idx="299">
                  <c:v>227</c:v>
                </c:pt>
                <c:pt idx="300">
                  <c:v>227</c:v>
                </c:pt>
                <c:pt idx="301">
                  <c:v>227</c:v>
                </c:pt>
                <c:pt idx="302">
                  <c:v>227</c:v>
                </c:pt>
                <c:pt idx="303">
                  <c:v>227</c:v>
                </c:pt>
                <c:pt idx="304">
                  <c:v>227</c:v>
                </c:pt>
                <c:pt idx="305">
                  <c:v>227</c:v>
                </c:pt>
                <c:pt idx="306">
                  <c:v>227</c:v>
                </c:pt>
                <c:pt idx="307">
                  <c:v>227</c:v>
                </c:pt>
                <c:pt idx="308">
                  <c:v>227</c:v>
                </c:pt>
                <c:pt idx="309">
                  <c:v>227</c:v>
                </c:pt>
                <c:pt idx="310">
                  <c:v>227</c:v>
                </c:pt>
                <c:pt idx="311">
                  <c:v>227</c:v>
                </c:pt>
                <c:pt idx="312">
                  <c:v>227</c:v>
                </c:pt>
                <c:pt idx="313">
                  <c:v>227</c:v>
                </c:pt>
                <c:pt idx="314">
                  <c:v>227</c:v>
                </c:pt>
                <c:pt idx="315">
                  <c:v>227</c:v>
                </c:pt>
                <c:pt idx="316">
                  <c:v>227</c:v>
                </c:pt>
                <c:pt idx="317">
                  <c:v>227</c:v>
                </c:pt>
                <c:pt idx="318">
                  <c:v>227</c:v>
                </c:pt>
                <c:pt idx="319">
                  <c:v>227</c:v>
                </c:pt>
                <c:pt idx="320">
                  <c:v>227</c:v>
                </c:pt>
                <c:pt idx="321">
                  <c:v>227</c:v>
                </c:pt>
                <c:pt idx="322">
                  <c:v>227</c:v>
                </c:pt>
                <c:pt idx="323">
                  <c:v>227</c:v>
                </c:pt>
                <c:pt idx="324">
                  <c:v>227</c:v>
                </c:pt>
                <c:pt idx="325">
                  <c:v>227</c:v>
                </c:pt>
                <c:pt idx="326">
                  <c:v>227</c:v>
                </c:pt>
                <c:pt idx="327">
                  <c:v>227</c:v>
                </c:pt>
                <c:pt idx="328">
                  <c:v>227</c:v>
                </c:pt>
                <c:pt idx="329">
                  <c:v>227</c:v>
                </c:pt>
                <c:pt idx="330">
                  <c:v>227</c:v>
                </c:pt>
                <c:pt idx="331">
                  <c:v>227</c:v>
                </c:pt>
                <c:pt idx="332">
                  <c:v>227</c:v>
                </c:pt>
                <c:pt idx="333">
                  <c:v>227</c:v>
                </c:pt>
                <c:pt idx="334">
                  <c:v>227</c:v>
                </c:pt>
                <c:pt idx="335">
                  <c:v>227</c:v>
                </c:pt>
                <c:pt idx="336">
                  <c:v>227</c:v>
                </c:pt>
                <c:pt idx="337">
                  <c:v>227</c:v>
                </c:pt>
                <c:pt idx="338">
                  <c:v>227</c:v>
                </c:pt>
                <c:pt idx="339">
                  <c:v>227</c:v>
                </c:pt>
                <c:pt idx="340">
                  <c:v>227</c:v>
                </c:pt>
                <c:pt idx="341">
                  <c:v>227</c:v>
                </c:pt>
                <c:pt idx="342">
                  <c:v>227</c:v>
                </c:pt>
                <c:pt idx="343">
                  <c:v>227</c:v>
                </c:pt>
                <c:pt idx="344">
                  <c:v>227</c:v>
                </c:pt>
                <c:pt idx="345">
                  <c:v>227</c:v>
                </c:pt>
                <c:pt idx="346">
                  <c:v>227</c:v>
                </c:pt>
                <c:pt idx="347">
                  <c:v>227</c:v>
                </c:pt>
                <c:pt idx="348">
                  <c:v>227</c:v>
                </c:pt>
                <c:pt idx="349">
                  <c:v>227</c:v>
                </c:pt>
                <c:pt idx="350">
                  <c:v>227</c:v>
                </c:pt>
                <c:pt idx="351">
                  <c:v>227</c:v>
                </c:pt>
                <c:pt idx="352">
                  <c:v>227</c:v>
                </c:pt>
                <c:pt idx="353">
                  <c:v>227</c:v>
                </c:pt>
                <c:pt idx="354">
                  <c:v>227</c:v>
                </c:pt>
                <c:pt idx="355">
                  <c:v>227</c:v>
                </c:pt>
                <c:pt idx="356">
                  <c:v>227</c:v>
                </c:pt>
                <c:pt idx="357">
                  <c:v>227</c:v>
                </c:pt>
                <c:pt idx="358">
                  <c:v>227</c:v>
                </c:pt>
                <c:pt idx="359">
                  <c:v>227</c:v>
                </c:pt>
                <c:pt idx="360">
                  <c:v>227</c:v>
                </c:pt>
                <c:pt idx="361">
                  <c:v>192</c:v>
                </c:pt>
                <c:pt idx="362">
                  <c:v>192</c:v>
                </c:pt>
                <c:pt idx="363">
                  <c:v>227</c:v>
                </c:pt>
                <c:pt idx="364">
                  <c:v>227</c:v>
                </c:pt>
                <c:pt idx="365">
                  <c:v>227</c:v>
                </c:pt>
                <c:pt idx="366">
                  <c:v>227</c:v>
                </c:pt>
                <c:pt idx="367">
                  <c:v>227</c:v>
                </c:pt>
                <c:pt idx="368">
                  <c:v>227</c:v>
                </c:pt>
                <c:pt idx="369">
                  <c:v>227</c:v>
                </c:pt>
                <c:pt idx="370">
                  <c:v>227</c:v>
                </c:pt>
                <c:pt idx="371">
                  <c:v>227</c:v>
                </c:pt>
                <c:pt idx="372">
                  <c:v>227</c:v>
                </c:pt>
                <c:pt idx="373">
                  <c:v>227</c:v>
                </c:pt>
                <c:pt idx="374">
                  <c:v>227</c:v>
                </c:pt>
                <c:pt idx="375">
                  <c:v>227</c:v>
                </c:pt>
                <c:pt idx="376">
                  <c:v>227</c:v>
                </c:pt>
                <c:pt idx="377">
                  <c:v>227</c:v>
                </c:pt>
                <c:pt idx="378">
                  <c:v>227</c:v>
                </c:pt>
                <c:pt idx="379">
                  <c:v>227</c:v>
                </c:pt>
                <c:pt idx="380">
                  <c:v>227</c:v>
                </c:pt>
                <c:pt idx="381">
                  <c:v>227</c:v>
                </c:pt>
                <c:pt idx="382">
                  <c:v>227</c:v>
                </c:pt>
                <c:pt idx="383">
                  <c:v>227</c:v>
                </c:pt>
                <c:pt idx="384">
                  <c:v>227</c:v>
                </c:pt>
                <c:pt idx="385">
                  <c:v>227</c:v>
                </c:pt>
                <c:pt idx="386">
                  <c:v>227</c:v>
                </c:pt>
                <c:pt idx="387">
                  <c:v>262</c:v>
                </c:pt>
                <c:pt idx="388">
                  <c:v>227</c:v>
                </c:pt>
                <c:pt idx="389">
                  <c:v>227</c:v>
                </c:pt>
                <c:pt idx="390">
                  <c:v>227</c:v>
                </c:pt>
                <c:pt idx="391">
                  <c:v>227</c:v>
                </c:pt>
                <c:pt idx="392">
                  <c:v>227</c:v>
                </c:pt>
                <c:pt idx="393">
                  <c:v>227</c:v>
                </c:pt>
                <c:pt idx="394">
                  <c:v>227</c:v>
                </c:pt>
                <c:pt idx="395">
                  <c:v>227</c:v>
                </c:pt>
                <c:pt idx="396">
                  <c:v>227</c:v>
                </c:pt>
                <c:pt idx="397">
                  <c:v>227</c:v>
                </c:pt>
                <c:pt idx="398">
                  <c:v>227</c:v>
                </c:pt>
                <c:pt idx="399">
                  <c:v>227</c:v>
                </c:pt>
                <c:pt idx="400">
                  <c:v>227</c:v>
                </c:pt>
                <c:pt idx="401">
                  <c:v>227</c:v>
                </c:pt>
                <c:pt idx="402">
                  <c:v>227</c:v>
                </c:pt>
                <c:pt idx="403">
                  <c:v>227</c:v>
                </c:pt>
                <c:pt idx="404">
                  <c:v>227</c:v>
                </c:pt>
                <c:pt idx="405">
                  <c:v>227</c:v>
                </c:pt>
                <c:pt idx="406">
                  <c:v>227</c:v>
                </c:pt>
                <c:pt idx="407">
                  <c:v>227</c:v>
                </c:pt>
                <c:pt idx="408">
                  <c:v>227</c:v>
                </c:pt>
                <c:pt idx="409">
                  <c:v>227</c:v>
                </c:pt>
                <c:pt idx="410">
                  <c:v>227</c:v>
                </c:pt>
                <c:pt idx="411">
                  <c:v>227</c:v>
                </c:pt>
                <c:pt idx="412">
                  <c:v>227</c:v>
                </c:pt>
                <c:pt idx="413">
                  <c:v>227</c:v>
                </c:pt>
                <c:pt idx="414">
                  <c:v>227</c:v>
                </c:pt>
                <c:pt idx="415">
                  <c:v>227</c:v>
                </c:pt>
                <c:pt idx="416">
                  <c:v>227</c:v>
                </c:pt>
                <c:pt idx="417">
                  <c:v>227</c:v>
                </c:pt>
                <c:pt idx="418">
                  <c:v>227</c:v>
                </c:pt>
                <c:pt idx="419">
                  <c:v>227</c:v>
                </c:pt>
                <c:pt idx="420">
                  <c:v>227</c:v>
                </c:pt>
                <c:pt idx="421">
                  <c:v>227</c:v>
                </c:pt>
                <c:pt idx="422">
                  <c:v>227</c:v>
                </c:pt>
                <c:pt idx="423">
                  <c:v>227</c:v>
                </c:pt>
                <c:pt idx="424">
                  <c:v>227</c:v>
                </c:pt>
                <c:pt idx="425">
                  <c:v>227</c:v>
                </c:pt>
                <c:pt idx="426">
                  <c:v>227</c:v>
                </c:pt>
                <c:pt idx="427">
                  <c:v>227</c:v>
                </c:pt>
                <c:pt idx="428">
                  <c:v>227</c:v>
                </c:pt>
                <c:pt idx="429">
                  <c:v>227</c:v>
                </c:pt>
                <c:pt idx="430">
                  <c:v>227</c:v>
                </c:pt>
                <c:pt idx="431">
                  <c:v>227</c:v>
                </c:pt>
                <c:pt idx="432">
                  <c:v>227</c:v>
                </c:pt>
                <c:pt idx="433">
                  <c:v>227</c:v>
                </c:pt>
                <c:pt idx="434">
                  <c:v>227</c:v>
                </c:pt>
                <c:pt idx="435">
                  <c:v>227</c:v>
                </c:pt>
                <c:pt idx="436">
                  <c:v>227</c:v>
                </c:pt>
                <c:pt idx="437">
                  <c:v>192</c:v>
                </c:pt>
                <c:pt idx="438">
                  <c:v>192</c:v>
                </c:pt>
                <c:pt idx="439">
                  <c:v>227</c:v>
                </c:pt>
                <c:pt idx="440">
                  <c:v>227</c:v>
                </c:pt>
                <c:pt idx="441">
                  <c:v>227</c:v>
                </c:pt>
                <c:pt idx="442">
                  <c:v>227</c:v>
                </c:pt>
                <c:pt idx="443">
                  <c:v>227</c:v>
                </c:pt>
                <c:pt idx="444">
                  <c:v>227</c:v>
                </c:pt>
                <c:pt idx="445">
                  <c:v>227</c:v>
                </c:pt>
                <c:pt idx="446">
                  <c:v>227</c:v>
                </c:pt>
                <c:pt idx="447">
                  <c:v>227</c:v>
                </c:pt>
                <c:pt idx="448">
                  <c:v>227</c:v>
                </c:pt>
                <c:pt idx="449">
                  <c:v>227</c:v>
                </c:pt>
                <c:pt idx="450">
                  <c:v>227</c:v>
                </c:pt>
                <c:pt idx="451">
                  <c:v>227</c:v>
                </c:pt>
                <c:pt idx="452">
                  <c:v>227</c:v>
                </c:pt>
                <c:pt idx="453">
                  <c:v>227</c:v>
                </c:pt>
                <c:pt idx="454">
                  <c:v>227</c:v>
                </c:pt>
                <c:pt idx="455">
                  <c:v>227</c:v>
                </c:pt>
                <c:pt idx="456">
                  <c:v>227</c:v>
                </c:pt>
                <c:pt idx="457">
                  <c:v>227</c:v>
                </c:pt>
                <c:pt idx="458">
                  <c:v>227</c:v>
                </c:pt>
                <c:pt idx="459">
                  <c:v>227</c:v>
                </c:pt>
                <c:pt idx="460">
                  <c:v>227</c:v>
                </c:pt>
                <c:pt idx="461">
                  <c:v>227</c:v>
                </c:pt>
                <c:pt idx="462">
                  <c:v>227</c:v>
                </c:pt>
                <c:pt idx="463">
                  <c:v>227</c:v>
                </c:pt>
                <c:pt idx="464">
                  <c:v>227</c:v>
                </c:pt>
                <c:pt idx="465">
                  <c:v>227</c:v>
                </c:pt>
                <c:pt idx="466">
                  <c:v>227</c:v>
                </c:pt>
                <c:pt idx="467">
                  <c:v>227</c:v>
                </c:pt>
                <c:pt idx="468">
                  <c:v>227</c:v>
                </c:pt>
                <c:pt idx="469">
                  <c:v>227</c:v>
                </c:pt>
                <c:pt idx="470">
                  <c:v>227</c:v>
                </c:pt>
                <c:pt idx="471">
                  <c:v>227</c:v>
                </c:pt>
                <c:pt idx="472">
                  <c:v>227</c:v>
                </c:pt>
                <c:pt idx="473">
                  <c:v>227</c:v>
                </c:pt>
                <c:pt idx="474">
                  <c:v>227</c:v>
                </c:pt>
                <c:pt idx="475">
                  <c:v>227</c:v>
                </c:pt>
                <c:pt idx="476">
                  <c:v>227</c:v>
                </c:pt>
                <c:pt idx="477">
                  <c:v>227</c:v>
                </c:pt>
                <c:pt idx="478">
                  <c:v>227</c:v>
                </c:pt>
                <c:pt idx="479">
                  <c:v>227</c:v>
                </c:pt>
                <c:pt idx="480">
                  <c:v>227</c:v>
                </c:pt>
                <c:pt idx="481">
                  <c:v>227</c:v>
                </c:pt>
                <c:pt idx="482">
                  <c:v>227</c:v>
                </c:pt>
                <c:pt idx="483">
                  <c:v>227</c:v>
                </c:pt>
                <c:pt idx="484">
                  <c:v>227</c:v>
                </c:pt>
                <c:pt idx="485">
                  <c:v>227</c:v>
                </c:pt>
                <c:pt idx="486">
                  <c:v>227</c:v>
                </c:pt>
                <c:pt idx="487">
                  <c:v>227</c:v>
                </c:pt>
                <c:pt idx="488">
                  <c:v>227</c:v>
                </c:pt>
                <c:pt idx="489">
                  <c:v>227</c:v>
                </c:pt>
                <c:pt idx="490">
                  <c:v>227</c:v>
                </c:pt>
                <c:pt idx="491">
                  <c:v>227</c:v>
                </c:pt>
                <c:pt idx="492">
                  <c:v>227</c:v>
                </c:pt>
                <c:pt idx="493">
                  <c:v>227</c:v>
                </c:pt>
                <c:pt idx="494">
                  <c:v>227</c:v>
                </c:pt>
                <c:pt idx="495">
                  <c:v>227</c:v>
                </c:pt>
                <c:pt idx="496">
                  <c:v>227</c:v>
                </c:pt>
                <c:pt idx="497">
                  <c:v>227</c:v>
                </c:pt>
                <c:pt idx="498">
                  <c:v>227</c:v>
                </c:pt>
                <c:pt idx="499">
                  <c:v>227</c:v>
                </c:pt>
                <c:pt idx="500">
                  <c:v>262</c:v>
                </c:pt>
                <c:pt idx="501">
                  <c:v>227</c:v>
                </c:pt>
                <c:pt idx="502">
                  <c:v>227</c:v>
                </c:pt>
                <c:pt idx="503">
                  <c:v>192</c:v>
                </c:pt>
                <c:pt idx="504">
                  <c:v>192</c:v>
                </c:pt>
                <c:pt idx="505">
                  <c:v>192</c:v>
                </c:pt>
                <c:pt idx="506">
                  <c:v>192</c:v>
                </c:pt>
                <c:pt idx="507">
                  <c:v>192</c:v>
                </c:pt>
                <c:pt idx="508">
                  <c:v>227</c:v>
                </c:pt>
                <c:pt idx="509">
                  <c:v>262</c:v>
                </c:pt>
                <c:pt idx="510">
                  <c:v>262</c:v>
                </c:pt>
                <c:pt idx="511">
                  <c:v>262</c:v>
                </c:pt>
                <c:pt idx="512">
                  <c:v>227</c:v>
                </c:pt>
                <c:pt idx="513">
                  <c:v>227</c:v>
                </c:pt>
                <c:pt idx="514">
                  <c:v>227</c:v>
                </c:pt>
                <c:pt idx="515">
                  <c:v>227</c:v>
                </c:pt>
                <c:pt idx="516">
                  <c:v>227</c:v>
                </c:pt>
                <c:pt idx="517">
                  <c:v>227</c:v>
                </c:pt>
                <c:pt idx="518">
                  <c:v>192</c:v>
                </c:pt>
                <c:pt idx="519">
                  <c:v>192</c:v>
                </c:pt>
                <c:pt idx="520">
                  <c:v>174</c:v>
                </c:pt>
                <c:pt idx="521">
                  <c:v>192</c:v>
                </c:pt>
                <c:pt idx="522">
                  <c:v>192</c:v>
                </c:pt>
                <c:pt idx="523">
                  <c:v>227</c:v>
                </c:pt>
                <c:pt idx="524">
                  <c:v>227</c:v>
                </c:pt>
                <c:pt idx="525">
                  <c:v>227</c:v>
                </c:pt>
                <c:pt idx="526">
                  <c:v>279</c:v>
                </c:pt>
                <c:pt idx="527">
                  <c:v>262</c:v>
                </c:pt>
                <c:pt idx="528">
                  <c:v>227</c:v>
                </c:pt>
                <c:pt idx="529">
                  <c:v>227</c:v>
                </c:pt>
                <c:pt idx="530">
                  <c:v>227</c:v>
                </c:pt>
                <c:pt idx="531">
                  <c:v>227</c:v>
                </c:pt>
                <c:pt idx="532">
                  <c:v>227</c:v>
                </c:pt>
                <c:pt idx="533">
                  <c:v>192</c:v>
                </c:pt>
                <c:pt idx="534">
                  <c:v>174</c:v>
                </c:pt>
                <c:pt idx="535">
                  <c:v>157</c:v>
                </c:pt>
                <c:pt idx="536">
                  <c:v>157</c:v>
                </c:pt>
                <c:pt idx="537">
                  <c:v>192</c:v>
                </c:pt>
                <c:pt idx="538">
                  <c:v>227</c:v>
                </c:pt>
                <c:pt idx="539">
                  <c:v>279</c:v>
                </c:pt>
                <c:pt idx="540">
                  <c:v>227</c:v>
                </c:pt>
                <c:pt idx="541">
                  <c:v>227</c:v>
                </c:pt>
                <c:pt idx="542">
                  <c:v>227</c:v>
                </c:pt>
                <c:pt idx="543">
                  <c:v>227</c:v>
                </c:pt>
                <c:pt idx="544">
                  <c:v>157</c:v>
                </c:pt>
                <c:pt idx="545">
                  <c:v>122</c:v>
                </c:pt>
                <c:pt idx="546">
                  <c:v>139</c:v>
                </c:pt>
                <c:pt idx="547">
                  <c:v>139</c:v>
                </c:pt>
                <c:pt idx="548">
                  <c:v>227</c:v>
                </c:pt>
                <c:pt idx="549">
                  <c:v>279</c:v>
                </c:pt>
                <c:pt idx="550">
                  <c:v>192</c:v>
                </c:pt>
                <c:pt idx="551">
                  <c:v>227</c:v>
                </c:pt>
                <c:pt idx="552">
                  <c:v>279</c:v>
                </c:pt>
                <c:pt idx="553">
                  <c:v>262</c:v>
                </c:pt>
                <c:pt idx="554">
                  <c:v>262</c:v>
                </c:pt>
                <c:pt idx="555">
                  <c:v>227</c:v>
                </c:pt>
                <c:pt idx="556">
                  <c:v>227</c:v>
                </c:pt>
                <c:pt idx="557">
                  <c:v>227</c:v>
                </c:pt>
                <c:pt idx="558">
                  <c:v>227</c:v>
                </c:pt>
                <c:pt idx="559">
                  <c:v>227</c:v>
                </c:pt>
                <c:pt idx="560">
                  <c:v>227</c:v>
                </c:pt>
                <c:pt idx="561">
                  <c:v>227</c:v>
                </c:pt>
                <c:pt idx="562">
                  <c:v>227</c:v>
                </c:pt>
                <c:pt idx="563">
                  <c:v>174</c:v>
                </c:pt>
                <c:pt idx="564">
                  <c:v>157</c:v>
                </c:pt>
                <c:pt idx="565">
                  <c:v>157</c:v>
                </c:pt>
                <c:pt idx="566">
                  <c:v>192</c:v>
                </c:pt>
                <c:pt idx="567">
                  <c:v>227</c:v>
                </c:pt>
                <c:pt idx="568">
                  <c:v>262</c:v>
                </c:pt>
                <c:pt idx="569">
                  <c:v>297</c:v>
                </c:pt>
                <c:pt idx="570">
                  <c:v>279</c:v>
                </c:pt>
                <c:pt idx="571">
                  <c:v>227</c:v>
                </c:pt>
                <c:pt idx="572">
                  <c:v>227</c:v>
                </c:pt>
                <c:pt idx="573">
                  <c:v>192</c:v>
                </c:pt>
                <c:pt idx="574">
                  <c:v>174</c:v>
                </c:pt>
                <c:pt idx="575">
                  <c:v>174</c:v>
                </c:pt>
                <c:pt idx="576">
                  <c:v>192</c:v>
                </c:pt>
                <c:pt idx="577">
                  <c:v>174</c:v>
                </c:pt>
                <c:pt idx="578">
                  <c:v>192</c:v>
                </c:pt>
                <c:pt idx="579">
                  <c:v>227</c:v>
                </c:pt>
                <c:pt idx="580">
                  <c:v>157</c:v>
                </c:pt>
                <c:pt idx="581">
                  <c:v>314</c:v>
                </c:pt>
                <c:pt idx="582">
                  <c:v>384</c:v>
                </c:pt>
                <c:pt idx="583">
                  <c:v>384</c:v>
                </c:pt>
                <c:pt idx="584">
                  <c:v>367</c:v>
                </c:pt>
                <c:pt idx="585">
                  <c:v>297</c:v>
                </c:pt>
                <c:pt idx="586">
                  <c:v>227</c:v>
                </c:pt>
                <c:pt idx="587">
                  <c:v>279</c:v>
                </c:pt>
                <c:pt idx="588">
                  <c:v>262</c:v>
                </c:pt>
                <c:pt idx="589">
                  <c:v>227</c:v>
                </c:pt>
                <c:pt idx="590">
                  <c:v>227</c:v>
                </c:pt>
                <c:pt idx="591">
                  <c:v>227</c:v>
                </c:pt>
                <c:pt idx="592">
                  <c:v>227</c:v>
                </c:pt>
                <c:pt idx="593">
                  <c:v>227</c:v>
                </c:pt>
                <c:pt idx="594">
                  <c:v>227</c:v>
                </c:pt>
                <c:pt idx="595">
                  <c:v>227</c:v>
                </c:pt>
                <c:pt idx="596">
                  <c:v>227</c:v>
                </c:pt>
                <c:pt idx="597">
                  <c:v>227</c:v>
                </c:pt>
                <c:pt idx="598">
                  <c:v>227</c:v>
                </c:pt>
                <c:pt idx="599">
                  <c:v>227</c:v>
                </c:pt>
                <c:pt idx="600">
                  <c:v>227</c:v>
                </c:pt>
                <c:pt idx="601">
                  <c:v>227</c:v>
                </c:pt>
                <c:pt idx="602">
                  <c:v>227</c:v>
                </c:pt>
                <c:pt idx="603">
                  <c:v>227</c:v>
                </c:pt>
                <c:pt idx="604">
                  <c:v>227</c:v>
                </c:pt>
                <c:pt idx="605">
                  <c:v>227</c:v>
                </c:pt>
                <c:pt idx="606">
                  <c:v>227</c:v>
                </c:pt>
                <c:pt idx="607">
                  <c:v>227</c:v>
                </c:pt>
                <c:pt idx="608">
                  <c:v>227</c:v>
                </c:pt>
                <c:pt idx="609">
                  <c:v>227</c:v>
                </c:pt>
                <c:pt idx="610">
                  <c:v>227</c:v>
                </c:pt>
                <c:pt idx="611">
                  <c:v>227</c:v>
                </c:pt>
                <c:pt idx="612">
                  <c:v>227</c:v>
                </c:pt>
                <c:pt idx="613">
                  <c:v>227</c:v>
                </c:pt>
                <c:pt idx="614">
                  <c:v>227</c:v>
                </c:pt>
                <c:pt idx="615">
                  <c:v>227</c:v>
                </c:pt>
                <c:pt idx="616">
                  <c:v>227</c:v>
                </c:pt>
                <c:pt idx="617">
                  <c:v>227</c:v>
                </c:pt>
                <c:pt idx="618">
                  <c:v>227</c:v>
                </c:pt>
                <c:pt idx="619">
                  <c:v>227</c:v>
                </c:pt>
                <c:pt idx="620">
                  <c:v>227</c:v>
                </c:pt>
                <c:pt idx="621">
                  <c:v>227</c:v>
                </c:pt>
                <c:pt idx="622">
                  <c:v>227</c:v>
                </c:pt>
                <c:pt idx="623">
                  <c:v>227</c:v>
                </c:pt>
                <c:pt idx="624">
                  <c:v>227</c:v>
                </c:pt>
                <c:pt idx="625">
                  <c:v>227</c:v>
                </c:pt>
                <c:pt idx="626">
                  <c:v>227</c:v>
                </c:pt>
                <c:pt idx="627">
                  <c:v>227</c:v>
                </c:pt>
                <c:pt idx="628">
                  <c:v>227</c:v>
                </c:pt>
                <c:pt idx="629">
                  <c:v>227</c:v>
                </c:pt>
                <c:pt idx="630">
                  <c:v>227</c:v>
                </c:pt>
                <c:pt idx="631">
                  <c:v>227</c:v>
                </c:pt>
                <c:pt idx="632">
                  <c:v>227</c:v>
                </c:pt>
                <c:pt idx="633">
                  <c:v>227</c:v>
                </c:pt>
                <c:pt idx="634">
                  <c:v>227</c:v>
                </c:pt>
                <c:pt idx="635">
                  <c:v>227</c:v>
                </c:pt>
                <c:pt idx="636">
                  <c:v>227</c:v>
                </c:pt>
                <c:pt idx="637">
                  <c:v>227</c:v>
                </c:pt>
                <c:pt idx="638">
                  <c:v>227</c:v>
                </c:pt>
                <c:pt idx="639">
                  <c:v>227</c:v>
                </c:pt>
                <c:pt idx="640">
                  <c:v>227</c:v>
                </c:pt>
                <c:pt idx="641">
                  <c:v>227</c:v>
                </c:pt>
                <c:pt idx="642">
                  <c:v>227</c:v>
                </c:pt>
                <c:pt idx="643">
                  <c:v>227</c:v>
                </c:pt>
                <c:pt idx="644">
                  <c:v>227</c:v>
                </c:pt>
                <c:pt idx="645">
                  <c:v>227</c:v>
                </c:pt>
                <c:pt idx="646">
                  <c:v>227</c:v>
                </c:pt>
                <c:pt idx="647">
                  <c:v>227</c:v>
                </c:pt>
                <c:pt idx="648">
                  <c:v>227</c:v>
                </c:pt>
                <c:pt idx="649">
                  <c:v>227</c:v>
                </c:pt>
                <c:pt idx="650">
                  <c:v>227</c:v>
                </c:pt>
                <c:pt idx="651">
                  <c:v>227</c:v>
                </c:pt>
                <c:pt idx="652">
                  <c:v>227</c:v>
                </c:pt>
                <c:pt idx="653">
                  <c:v>227</c:v>
                </c:pt>
                <c:pt idx="654">
                  <c:v>227</c:v>
                </c:pt>
                <c:pt idx="655">
                  <c:v>227</c:v>
                </c:pt>
                <c:pt idx="656">
                  <c:v>227</c:v>
                </c:pt>
                <c:pt idx="657">
                  <c:v>227</c:v>
                </c:pt>
                <c:pt idx="658">
                  <c:v>227</c:v>
                </c:pt>
                <c:pt idx="659">
                  <c:v>227</c:v>
                </c:pt>
                <c:pt idx="660">
                  <c:v>227</c:v>
                </c:pt>
                <c:pt idx="661">
                  <c:v>227</c:v>
                </c:pt>
                <c:pt idx="662">
                  <c:v>227</c:v>
                </c:pt>
                <c:pt idx="663">
                  <c:v>227</c:v>
                </c:pt>
                <c:pt idx="664">
                  <c:v>227</c:v>
                </c:pt>
                <c:pt idx="665">
                  <c:v>227</c:v>
                </c:pt>
                <c:pt idx="666">
                  <c:v>227</c:v>
                </c:pt>
                <c:pt idx="667">
                  <c:v>227</c:v>
                </c:pt>
                <c:pt idx="668">
                  <c:v>227</c:v>
                </c:pt>
                <c:pt idx="669">
                  <c:v>227</c:v>
                </c:pt>
                <c:pt idx="670">
                  <c:v>227</c:v>
                </c:pt>
                <c:pt idx="671">
                  <c:v>227</c:v>
                </c:pt>
                <c:pt idx="672">
                  <c:v>227</c:v>
                </c:pt>
                <c:pt idx="673">
                  <c:v>227</c:v>
                </c:pt>
                <c:pt idx="674">
                  <c:v>227</c:v>
                </c:pt>
                <c:pt idx="675">
                  <c:v>227</c:v>
                </c:pt>
                <c:pt idx="676">
                  <c:v>227</c:v>
                </c:pt>
                <c:pt idx="677">
                  <c:v>227</c:v>
                </c:pt>
                <c:pt idx="678">
                  <c:v>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433528"/>
        <c:axId val="3194296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Sheet1!$BR:$BR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18000</c:v>
                      </c:pt>
                      <c:pt idx="2">
                        <c:v>36000</c:v>
                      </c:pt>
                      <c:pt idx="3">
                        <c:v>54000</c:v>
                      </c:pt>
                      <c:pt idx="4">
                        <c:v>72000</c:v>
                      </c:pt>
                      <c:pt idx="5">
                        <c:v>90000</c:v>
                      </c:pt>
                      <c:pt idx="6">
                        <c:v>108000</c:v>
                      </c:pt>
                      <c:pt idx="7">
                        <c:v>126000</c:v>
                      </c:pt>
                      <c:pt idx="8">
                        <c:v>144000</c:v>
                      </c:pt>
                      <c:pt idx="9">
                        <c:v>162000</c:v>
                      </c:pt>
                      <c:pt idx="10">
                        <c:v>160000</c:v>
                      </c:pt>
                      <c:pt idx="11">
                        <c:v>178000</c:v>
                      </c:pt>
                      <c:pt idx="12">
                        <c:v>196000</c:v>
                      </c:pt>
                      <c:pt idx="13">
                        <c:v>214000</c:v>
                      </c:pt>
                      <c:pt idx="14">
                        <c:v>232000</c:v>
                      </c:pt>
                      <c:pt idx="15">
                        <c:v>250000</c:v>
                      </c:pt>
                      <c:pt idx="16">
                        <c:v>268000</c:v>
                      </c:pt>
                      <c:pt idx="17">
                        <c:v>286000</c:v>
                      </c:pt>
                      <c:pt idx="18">
                        <c:v>304000</c:v>
                      </c:pt>
                      <c:pt idx="19">
                        <c:v>322000</c:v>
                      </c:pt>
                      <c:pt idx="20">
                        <c:v>370000</c:v>
                      </c:pt>
                      <c:pt idx="21">
                        <c:v>388000</c:v>
                      </c:pt>
                      <c:pt idx="22">
                        <c:v>406000</c:v>
                      </c:pt>
                      <c:pt idx="23">
                        <c:v>424000</c:v>
                      </c:pt>
                      <c:pt idx="24">
                        <c:v>442000</c:v>
                      </c:pt>
                      <c:pt idx="25">
                        <c:v>460000</c:v>
                      </c:pt>
                      <c:pt idx="26">
                        <c:v>478000</c:v>
                      </c:pt>
                      <c:pt idx="27">
                        <c:v>496000</c:v>
                      </c:pt>
                      <c:pt idx="28">
                        <c:v>514000</c:v>
                      </c:pt>
                      <c:pt idx="29">
                        <c:v>532000</c:v>
                      </c:pt>
                      <c:pt idx="30">
                        <c:v>552000</c:v>
                      </c:pt>
                      <c:pt idx="31">
                        <c:v>570000</c:v>
                      </c:pt>
                      <c:pt idx="32">
                        <c:v>588000</c:v>
                      </c:pt>
                      <c:pt idx="33">
                        <c:v>606000</c:v>
                      </c:pt>
                      <c:pt idx="34">
                        <c:v>624000</c:v>
                      </c:pt>
                      <c:pt idx="35">
                        <c:v>642000</c:v>
                      </c:pt>
                      <c:pt idx="36">
                        <c:v>660000</c:v>
                      </c:pt>
                      <c:pt idx="37">
                        <c:v>678000</c:v>
                      </c:pt>
                      <c:pt idx="38">
                        <c:v>696000</c:v>
                      </c:pt>
                      <c:pt idx="39">
                        <c:v>714000</c:v>
                      </c:pt>
                      <c:pt idx="40">
                        <c:v>756000</c:v>
                      </c:pt>
                      <c:pt idx="41">
                        <c:v>774000</c:v>
                      </c:pt>
                      <c:pt idx="42">
                        <c:v>792000</c:v>
                      </c:pt>
                      <c:pt idx="43">
                        <c:v>810000</c:v>
                      </c:pt>
                      <c:pt idx="44">
                        <c:v>828000</c:v>
                      </c:pt>
                      <c:pt idx="45">
                        <c:v>846000</c:v>
                      </c:pt>
                      <c:pt idx="46">
                        <c:v>864000</c:v>
                      </c:pt>
                      <c:pt idx="47">
                        <c:v>882000</c:v>
                      </c:pt>
                      <c:pt idx="48">
                        <c:v>900000</c:v>
                      </c:pt>
                      <c:pt idx="49">
                        <c:v>918000</c:v>
                      </c:pt>
                      <c:pt idx="50">
                        <c:v>930000</c:v>
                      </c:pt>
                      <c:pt idx="51">
                        <c:v>948000</c:v>
                      </c:pt>
                      <c:pt idx="52">
                        <c:v>966000</c:v>
                      </c:pt>
                      <c:pt idx="53">
                        <c:v>984000</c:v>
                      </c:pt>
                      <c:pt idx="54" formatCode="0.00E+00">
                        <c:v>1002000</c:v>
                      </c:pt>
                      <c:pt idx="55" formatCode="0.00E+00">
                        <c:v>1020000</c:v>
                      </c:pt>
                      <c:pt idx="56" formatCode="0.00E+00">
                        <c:v>1038000</c:v>
                      </c:pt>
                      <c:pt idx="57" formatCode="0.00E+00">
                        <c:v>1056000</c:v>
                      </c:pt>
                      <c:pt idx="58" formatCode="0.00E+00">
                        <c:v>1074000</c:v>
                      </c:pt>
                      <c:pt idx="59" formatCode="0.00E+00">
                        <c:v>1092000</c:v>
                      </c:pt>
                      <c:pt idx="60" formatCode="0.00E+00">
                        <c:v>1153000</c:v>
                      </c:pt>
                      <c:pt idx="61" formatCode="0.00E+00">
                        <c:v>1171000</c:v>
                      </c:pt>
                      <c:pt idx="62" formatCode="0.00E+00">
                        <c:v>1189000</c:v>
                      </c:pt>
                      <c:pt idx="63" formatCode="0.00E+00">
                        <c:v>1207000</c:v>
                      </c:pt>
                      <c:pt idx="64" formatCode="0.00E+00">
                        <c:v>1225000</c:v>
                      </c:pt>
                      <c:pt idx="65" formatCode="0.00E+00">
                        <c:v>1243000</c:v>
                      </c:pt>
                      <c:pt idx="66" formatCode="0.00E+00">
                        <c:v>1261000</c:v>
                      </c:pt>
                      <c:pt idx="67" formatCode="0.00E+00">
                        <c:v>1279000</c:v>
                      </c:pt>
                      <c:pt idx="68" formatCode="0.00E+00">
                        <c:v>1297000</c:v>
                      </c:pt>
                      <c:pt idx="69" formatCode="0.00E+00">
                        <c:v>1315000</c:v>
                      </c:pt>
                      <c:pt idx="70" formatCode="0.00E+00">
                        <c:v>1350000</c:v>
                      </c:pt>
                      <c:pt idx="71" formatCode="0.00E+00">
                        <c:v>1368000</c:v>
                      </c:pt>
                      <c:pt idx="72" formatCode="0.00E+00">
                        <c:v>1386000</c:v>
                      </c:pt>
                      <c:pt idx="73" formatCode="0.00E+00">
                        <c:v>1404000</c:v>
                      </c:pt>
                      <c:pt idx="74" formatCode="0.00E+00">
                        <c:v>1422000</c:v>
                      </c:pt>
                      <c:pt idx="75" formatCode="0.00E+00">
                        <c:v>1440000</c:v>
                      </c:pt>
                      <c:pt idx="76" formatCode="0.00E+00">
                        <c:v>1458000</c:v>
                      </c:pt>
                      <c:pt idx="77" formatCode="0.00E+00">
                        <c:v>1476000</c:v>
                      </c:pt>
                      <c:pt idx="78" formatCode="0.00E+00">
                        <c:v>1494000</c:v>
                      </c:pt>
                      <c:pt idx="79" formatCode="0.00E+00">
                        <c:v>1512000</c:v>
                      </c:pt>
                      <c:pt idx="80" formatCode="0.00E+00">
                        <c:v>1531000</c:v>
                      </c:pt>
                      <c:pt idx="81" formatCode="0.00E+00">
                        <c:v>1549000</c:v>
                      </c:pt>
                      <c:pt idx="82" formatCode="0.00E+00">
                        <c:v>1567000</c:v>
                      </c:pt>
                      <c:pt idx="83" formatCode="0.00E+00">
                        <c:v>1585000</c:v>
                      </c:pt>
                      <c:pt idx="84" formatCode="0.00E+00">
                        <c:v>1603000</c:v>
                      </c:pt>
                      <c:pt idx="85" formatCode="0.00E+00">
                        <c:v>1621000</c:v>
                      </c:pt>
                      <c:pt idx="86" formatCode="0.00E+00">
                        <c:v>1639000</c:v>
                      </c:pt>
                      <c:pt idx="87" formatCode="0.00E+00">
                        <c:v>1657000</c:v>
                      </c:pt>
                      <c:pt idx="88" formatCode="0.00E+00">
                        <c:v>1675000</c:v>
                      </c:pt>
                      <c:pt idx="89" formatCode="0.00E+00">
                        <c:v>1693000</c:v>
                      </c:pt>
                      <c:pt idx="90" formatCode="0.00E+00">
                        <c:v>1726000</c:v>
                      </c:pt>
                      <c:pt idx="91" formatCode="0.00E+00">
                        <c:v>1744000</c:v>
                      </c:pt>
                      <c:pt idx="92" formatCode="0.00E+00">
                        <c:v>1762000</c:v>
                      </c:pt>
                      <c:pt idx="93" formatCode="0.00E+00">
                        <c:v>1780000</c:v>
                      </c:pt>
                      <c:pt idx="94" formatCode="0.00E+00">
                        <c:v>1798000</c:v>
                      </c:pt>
                      <c:pt idx="95" formatCode="0.00E+00">
                        <c:v>1816000</c:v>
                      </c:pt>
                      <c:pt idx="96" formatCode="0.00E+00">
                        <c:v>1834000</c:v>
                      </c:pt>
                      <c:pt idx="97" formatCode="0.00E+00">
                        <c:v>1852000</c:v>
                      </c:pt>
                      <c:pt idx="98" formatCode="0.00E+00">
                        <c:v>1870000</c:v>
                      </c:pt>
                      <c:pt idx="99" formatCode="0.00E+00">
                        <c:v>1888000</c:v>
                      </c:pt>
                      <c:pt idx="100" formatCode="0.00E+00">
                        <c:v>1929000</c:v>
                      </c:pt>
                      <c:pt idx="101" formatCode="0.00E+00">
                        <c:v>1947000</c:v>
                      </c:pt>
                      <c:pt idx="102" formatCode="0.00E+00">
                        <c:v>1965000</c:v>
                      </c:pt>
                      <c:pt idx="103" formatCode="0.00E+00">
                        <c:v>1983000</c:v>
                      </c:pt>
                      <c:pt idx="104" formatCode="0.00E+00">
                        <c:v>2001000</c:v>
                      </c:pt>
                      <c:pt idx="105" formatCode="0.00E+00">
                        <c:v>2019000</c:v>
                      </c:pt>
                      <c:pt idx="106" formatCode="0.00E+00">
                        <c:v>2037000</c:v>
                      </c:pt>
                      <c:pt idx="107" formatCode="0.00E+00">
                        <c:v>2055000</c:v>
                      </c:pt>
                      <c:pt idx="108" formatCode="0.00E+00">
                        <c:v>2073000</c:v>
                      </c:pt>
                      <c:pt idx="109" formatCode="0.00E+00">
                        <c:v>2091000</c:v>
                      </c:pt>
                      <c:pt idx="110" formatCode="0.00E+00">
                        <c:v>2074000</c:v>
                      </c:pt>
                      <c:pt idx="111" formatCode="0.00E+00">
                        <c:v>2092000</c:v>
                      </c:pt>
                      <c:pt idx="112" formatCode="0.00E+00">
                        <c:v>2110000</c:v>
                      </c:pt>
                      <c:pt idx="113" formatCode="0.00E+00">
                        <c:v>2128000</c:v>
                      </c:pt>
                      <c:pt idx="114" formatCode="0.00E+00">
                        <c:v>2146000</c:v>
                      </c:pt>
                      <c:pt idx="115" formatCode="0.00E+00">
                        <c:v>2164000</c:v>
                      </c:pt>
                      <c:pt idx="116" formatCode="0.00E+00">
                        <c:v>2182000</c:v>
                      </c:pt>
                      <c:pt idx="117" formatCode="0.00E+00">
                        <c:v>2200000</c:v>
                      </c:pt>
                      <c:pt idx="118" formatCode="0.00E+00">
                        <c:v>2218000</c:v>
                      </c:pt>
                      <c:pt idx="119" formatCode="0.00E+00">
                        <c:v>2236000</c:v>
                      </c:pt>
                      <c:pt idx="120" formatCode="0.00E+00">
                        <c:v>2270000</c:v>
                      </c:pt>
                      <c:pt idx="121" formatCode="0.00E+00">
                        <c:v>2288000</c:v>
                      </c:pt>
                      <c:pt idx="122" formatCode="0.00E+00">
                        <c:v>2306000</c:v>
                      </c:pt>
                      <c:pt idx="123" formatCode="0.00E+00">
                        <c:v>2324000</c:v>
                      </c:pt>
                      <c:pt idx="124" formatCode="0.00E+00">
                        <c:v>2342000</c:v>
                      </c:pt>
                      <c:pt idx="125" formatCode="0.00E+00">
                        <c:v>2360000</c:v>
                      </c:pt>
                      <c:pt idx="126" formatCode="0.00E+00">
                        <c:v>2378000</c:v>
                      </c:pt>
                      <c:pt idx="127" formatCode="0.00E+00">
                        <c:v>2396000</c:v>
                      </c:pt>
                      <c:pt idx="128" formatCode="0.00E+00">
                        <c:v>2414000</c:v>
                      </c:pt>
                      <c:pt idx="129" formatCode="0.00E+00">
                        <c:v>2432000</c:v>
                      </c:pt>
                      <c:pt idx="130" formatCode="0.00E+00">
                        <c:v>2466000</c:v>
                      </c:pt>
                      <c:pt idx="131" formatCode="0.00E+00">
                        <c:v>2484000</c:v>
                      </c:pt>
                      <c:pt idx="132" formatCode="0.00E+00">
                        <c:v>2502000</c:v>
                      </c:pt>
                      <c:pt idx="133" formatCode="0.00E+00">
                        <c:v>2520000</c:v>
                      </c:pt>
                      <c:pt idx="134" formatCode="0.00E+00">
                        <c:v>2538000</c:v>
                      </c:pt>
                      <c:pt idx="135" formatCode="0.00E+00">
                        <c:v>2556000</c:v>
                      </c:pt>
                      <c:pt idx="136" formatCode="0.00E+00">
                        <c:v>2574000</c:v>
                      </c:pt>
                      <c:pt idx="137" formatCode="0.00E+00">
                        <c:v>2592000</c:v>
                      </c:pt>
                      <c:pt idx="138" formatCode="0.00E+00">
                        <c:v>2610000</c:v>
                      </c:pt>
                      <c:pt idx="139" formatCode="0.00E+00">
                        <c:v>2628000</c:v>
                      </c:pt>
                      <c:pt idx="140" formatCode="0.00E+00">
                        <c:v>2655000</c:v>
                      </c:pt>
                      <c:pt idx="141" formatCode="0.00E+00">
                        <c:v>2673000</c:v>
                      </c:pt>
                      <c:pt idx="142" formatCode="0.00E+00">
                        <c:v>2691000</c:v>
                      </c:pt>
                      <c:pt idx="143" formatCode="0.00E+00">
                        <c:v>2709000</c:v>
                      </c:pt>
                      <c:pt idx="144" formatCode="0.00E+00">
                        <c:v>2727000</c:v>
                      </c:pt>
                      <c:pt idx="145" formatCode="0.00E+00">
                        <c:v>2745000</c:v>
                      </c:pt>
                      <c:pt idx="146" formatCode="0.00E+00">
                        <c:v>2763000</c:v>
                      </c:pt>
                      <c:pt idx="147" formatCode="0.00E+00">
                        <c:v>2781000</c:v>
                      </c:pt>
                      <c:pt idx="148" formatCode="0.00E+00">
                        <c:v>2799000</c:v>
                      </c:pt>
                      <c:pt idx="149" formatCode="0.00E+00">
                        <c:v>2817000</c:v>
                      </c:pt>
                      <c:pt idx="150" formatCode="0.00E+00">
                        <c:v>2857000</c:v>
                      </c:pt>
                      <c:pt idx="151" formatCode="0.00E+00">
                        <c:v>2875000</c:v>
                      </c:pt>
                      <c:pt idx="152" formatCode="0.00E+00">
                        <c:v>2893000</c:v>
                      </c:pt>
                      <c:pt idx="153" formatCode="0.00E+00">
                        <c:v>2911000</c:v>
                      </c:pt>
                      <c:pt idx="154" formatCode="0.00E+00">
                        <c:v>2929000</c:v>
                      </c:pt>
                      <c:pt idx="155" formatCode="0.00E+00">
                        <c:v>2947000</c:v>
                      </c:pt>
                      <c:pt idx="156" formatCode="0.00E+00">
                        <c:v>2965000</c:v>
                      </c:pt>
                      <c:pt idx="157" formatCode="0.00E+00">
                        <c:v>2983000</c:v>
                      </c:pt>
                      <c:pt idx="158" formatCode="0.00E+00">
                        <c:v>3001000</c:v>
                      </c:pt>
                      <c:pt idx="159" formatCode="0.00E+00">
                        <c:v>3019000</c:v>
                      </c:pt>
                      <c:pt idx="160" formatCode="0.00E+00">
                        <c:v>3170000</c:v>
                      </c:pt>
                      <c:pt idx="161" formatCode="0.00E+00">
                        <c:v>3188000</c:v>
                      </c:pt>
                      <c:pt idx="162" formatCode="0.00E+00">
                        <c:v>3206000</c:v>
                      </c:pt>
                      <c:pt idx="163" formatCode="0.00E+00">
                        <c:v>3224000</c:v>
                      </c:pt>
                      <c:pt idx="164" formatCode="0.00E+00">
                        <c:v>3242000</c:v>
                      </c:pt>
                      <c:pt idx="165" formatCode="0.00E+00">
                        <c:v>3260000</c:v>
                      </c:pt>
                      <c:pt idx="166" formatCode="0.00E+00">
                        <c:v>3278000</c:v>
                      </c:pt>
                      <c:pt idx="167" formatCode="0.00E+00">
                        <c:v>3296000</c:v>
                      </c:pt>
                      <c:pt idx="168" formatCode="0.00E+00">
                        <c:v>3314000</c:v>
                      </c:pt>
                      <c:pt idx="169" formatCode="0.00E+00">
                        <c:v>3332000</c:v>
                      </c:pt>
                      <c:pt idx="170" formatCode="0.00E+00">
                        <c:v>3221000</c:v>
                      </c:pt>
                      <c:pt idx="171" formatCode="0.00E+00">
                        <c:v>3239000</c:v>
                      </c:pt>
                      <c:pt idx="172" formatCode="0.00E+00">
                        <c:v>3257000</c:v>
                      </c:pt>
                      <c:pt idx="173" formatCode="0.00E+00">
                        <c:v>3275000</c:v>
                      </c:pt>
                      <c:pt idx="174" formatCode="0.00E+00">
                        <c:v>3293000</c:v>
                      </c:pt>
                      <c:pt idx="175" formatCode="0.00E+00">
                        <c:v>3311000</c:v>
                      </c:pt>
                      <c:pt idx="176" formatCode="0.00E+00">
                        <c:v>3329000</c:v>
                      </c:pt>
                      <c:pt idx="177" formatCode="0.00E+00">
                        <c:v>3347000</c:v>
                      </c:pt>
                      <c:pt idx="178" formatCode="0.00E+00">
                        <c:v>3365000</c:v>
                      </c:pt>
                      <c:pt idx="179" formatCode="0.00E+00">
                        <c:v>3383000</c:v>
                      </c:pt>
                      <c:pt idx="180" formatCode="0.00E+00">
                        <c:v>3423000</c:v>
                      </c:pt>
                      <c:pt idx="181" formatCode="0.00E+00">
                        <c:v>3441000</c:v>
                      </c:pt>
                      <c:pt idx="182" formatCode="0.00E+00">
                        <c:v>3459000</c:v>
                      </c:pt>
                      <c:pt idx="183" formatCode="0.00E+00">
                        <c:v>3477000</c:v>
                      </c:pt>
                      <c:pt idx="184" formatCode="0.00E+00">
                        <c:v>3495000</c:v>
                      </c:pt>
                      <c:pt idx="185" formatCode="0.00E+00">
                        <c:v>3513000</c:v>
                      </c:pt>
                      <c:pt idx="186" formatCode="0.00E+00">
                        <c:v>3531000</c:v>
                      </c:pt>
                      <c:pt idx="187" formatCode="0.00E+00">
                        <c:v>3549000</c:v>
                      </c:pt>
                      <c:pt idx="188" formatCode="0.00E+00">
                        <c:v>3567000</c:v>
                      </c:pt>
                      <c:pt idx="189" formatCode="0.00E+00">
                        <c:v>3585000</c:v>
                      </c:pt>
                      <c:pt idx="190" formatCode="0.00E+00">
                        <c:v>3626000</c:v>
                      </c:pt>
                      <c:pt idx="191" formatCode="0.00E+00">
                        <c:v>3644000</c:v>
                      </c:pt>
                      <c:pt idx="192" formatCode="0.00E+00">
                        <c:v>3662000</c:v>
                      </c:pt>
                      <c:pt idx="193" formatCode="0.00E+00">
                        <c:v>3680000</c:v>
                      </c:pt>
                      <c:pt idx="194" formatCode="0.00E+00">
                        <c:v>3698000</c:v>
                      </c:pt>
                      <c:pt idx="195" formatCode="0.00E+00">
                        <c:v>3716000</c:v>
                      </c:pt>
                      <c:pt idx="196" formatCode="0.00E+00">
                        <c:v>3734000</c:v>
                      </c:pt>
                      <c:pt idx="197" formatCode="0.00E+00">
                        <c:v>3752000</c:v>
                      </c:pt>
                      <c:pt idx="198" formatCode="0.00E+00">
                        <c:v>3770000</c:v>
                      </c:pt>
                      <c:pt idx="199" formatCode="0.00E+00">
                        <c:v>3788000</c:v>
                      </c:pt>
                      <c:pt idx="200" formatCode="0.00E+00">
                        <c:v>3801000</c:v>
                      </c:pt>
                      <c:pt idx="201" formatCode="0.00E+00">
                        <c:v>3819000</c:v>
                      </c:pt>
                      <c:pt idx="202" formatCode="0.00E+00">
                        <c:v>3837000</c:v>
                      </c:pt>
                      <c:pt idx="203" formatCode="0.00E+00">
                        <c:v>3855000</c:v>
                      </c:pt>
                      <c:pt idx="204" formatCode="0.00E+00">
                        <c:v>3873000</c:v>
                      </c:pt>
                      <c:pt idx="205" formatCode="0.00E+00">
                        <c:v>3891000</c:v>
                      </c:pt>
                      <c:pt idx="206" formatCode="0.00E+00">
                        <c:v>3909000</c:v>
                      </c:pt>
                      <c:pt idx="207" formatCode="0.00E+00">
                        <c:v>3927000</c:v>
                      </c:pt>
                      <c:pt idx="208" formatCode="0.00E+00">
                        <c:v>3945000</c:v>
                      </c:pt>
                      <c:pt idx="209" formatCode="0.00E+00">
                        <c:v>3963000</c:v>
                      </c:pt>
                      <c:pt idx="210" formatCode="0.00E+00">
                        <c:v>3996000</c:v>
                      </c:pt>
                      <c:pt idx="211" formatCode="0.00E+00">
                        <c:v>4014000</c:v>
                      </c:pt>
                      <c:pt idx="212" formatCode="0.00E+00">
                        <c:v>4032000</c:v>
                      </c:pt>
                      <c:pt idx="213" formatCode="0.00E+00">
                        <c:v>4050000</c:v>
                      </c:pt>
                      <c:pt idx="214" formatCode="0.00E+00">
                        <c:v>4068000</c:v>
                      </c:pt>
                      <c:pt idx="215" formatCode="0.00E+00">
                        <c:v>4086000</c:v>
                      </c:pt>
                      <c:pt idx="216" formatCode="0.00E+00">
                        <c:v>4104000</c:v>
                      </c:pt>
                      <c:pt idx="217" formatCode="0.00E+00">
                        <c:v>4122000</c:v>
                      </c:pt>
                      <c:pt idx="218" formatCode="0.00E+00">
                        <c:v>4140000</c:v>
                      </c:pt>
                      <c:pt idx="219" formatCode="0.00E+00">
                        <c:v>4158000</c:v>
                      </c:pt>
                      <c:pt idx="220" formatCode="0.00E+00">
                        <c:v>4192000</c:v>
                      </c:pt>
                      <c:pt idx="221" formatCode="0.00E+00">
                        <c:v>4210000</c:v>
                      </c:pt>
                      <c:pt idx="222" formatCode="0.00E+00">
                        <c:v>4228000</c:v>
                      </c:pt>
                      <c:pt idx="223" formatCode="0.00E+00">
                        <c:v>4246000</c:v>
                      </c:pt>
                      <c:pt idx="224" formatCode="0.00E+00">
                        <c:v>4264000</c:v>
                      </c:pt>
                      <c:pt idx="225" formatCode="0.00E+00">
                        <c:v>4282000</c:v>
                      </c:pt>
                      <c:pt idx="226" formatCode="0.00E+00">
                        <c:v>4300000</c:v>
                      </c:pt>
                      <c:pt idx="227" formatCode="0.00E+00">
                        <c:v>4318000</c:v>
                      </c:pt>
                      <c:pt idx="228" formatCode="0.00E+00">
                        <c:v>4336000</c:v>
                      </c:pt>
                      <c:pt idx="229" formatCode="0.00E+00">
                        <c:v>4354000</c:v>
                      </c:pt>
                      <c:pt idx="230" formatCode="0.00E+00">
                        <c:v>4365000</c:v>
                      </c:pt>
                      <c:pt idx="231" formatCode="0.00E+00">
                        <c:v>4383000</c:v>
                      </c:pt>
                      <c:pt idx="232" formatCode="0.00E+00">
                        <c:v>4401000</c:v>
                      </c:pt>
                      <c:pt idx="233" formatCode="0.00E+00">
                        <c:v>4419000</c:v>
                      </c:pt>
                      <c:pt idx="234" formatCode="0.00E+00">
                        <c:v>4437000</c:v>
                      </c:pt>
                      <c:pt idx="235" formatCode="0.00E+00">
                        <c:v>4455000</c:v>
                      </c:pt>
                      <c:pt idx="236" formatCode="0.00E+00">
                        <c:v>4473000</c:v>
                      </c:pt>
                      <c:pt idx="237" formatCode="0.00E+00">
                        <c:v>4491000</c:v>
                      </c:pt>
                      <c:pt idx="238" formatCode="0.00E+00">
                        <c:v>4509000</c:v>
                      </c:pt>
                      <c:pt idx="239" formatCode="0.00E+00">
                        <c:v>4527000</c:v>
                      </c:pt>
                      <c:pt idx="240" formatCode="0.00E+00">
                        <c:v>4554000</c:v>
                      </c:pt>
                      <c:pt idx="241" formatCode="0.00E+00">
                        <c:v>4572000</c:v>
                      </c:pt>
                      <c:pt idx="242" formatCode="0.00E+00">
                        <c:v>4590000</c:v>
                      </c:pt>
                      <c:pt idx="243" formatCode="0.00E+00">
                        <c:v>4608000</c:v>
                      </c:pt>
                      <c:pt idx="244" formatCode="0.00E+00">
                        <c:v>4626000</c:v>
                      </c:pt>
                      <c:pt idx="245" formatCode="0.00E+00">
                        <c:v>4644000</c:v>
                      </c:pt>
                      <c:pt idx="246" formatCode="0.00E+00">
                        <c:v>4662000</c:v>
                      </c:pt>
                      <c:pt idx="247" formatCode="0.00E+00">
                        <c:v>4680000</c:v>
                      </c:pt>
                      <c:pt idx="248" formatCode="0.00E+00">
                        <c:v>4698000</c:v>
                      </c:pt>
                      <c:pt idx="249" formatCode="0.00E+00">
                        <c:v>4716000</c:v>
                      </c:pt>
                      <c:pt idx="250" formatCode="0.00E+00">
                        <c:v>4758000</c:v>
                      </c:pt>
                      <c:pt idx="251" formatCode="0.00E+00">
                        <c:v>4776000</c:v>
                      </c:pt>
                      <c:pt idx="252" formatCode="0.00E+00">
                        <c:v>4794000</c:v>
                      </c:pt>
                      <c:pt idx="253" formatCode="0.00E+00">
                        <c:v>4812000</c:v>
                      </c:pt>
                      <c:pt idx="254" formatCode="0.00E+00">
                        <c:v>4830000</c:v>
                      </c:pt>
                      <c:pt idx="255" formatCode="0.00E+00">
                        <c:v>4848000</c:v>
                      </c:pt>
                      <c:pt idx="256" formatCode="0.00E+00">
                        <c:v>4866000</c:v>
                      </c:pt>
                      <c:pt idx="257" formatCode="0.00E+00">
                        <c:v>4884000</c:v>
                      </c:pt>
                      <c:pt idx="258" formatCode="0.00E+00">
                        <c:v>4902000</c:v>
                      </c:pt>
                      <c:pt idx="259" formatCode="0.00E+00">
                        <c:v>4920000</c:v>
                      </c:pt>
                      <c:pt idx="260" formatCode="0.00E+00">
                        <c:v>4961000</c:v>
                      </c:pt>
                      <c:pt idx="261" formatCode="0.00E+00">
                        <c:v>4979000</c:v>
                      </c:pt>
                      <c:pt idx="262" formatCode="0.00E+00">
                        <c:v>4997000</c:v>
                      </c:pt>
                      <c:pt idx="263" formatCode="0.00E+00">
                        <c:v>5015000</c:v>
                      </c:pt>
                      <c:pt idx="264" formatCode="0.00E+00">
                        <c:v>5033000</c:v>
                      </c:pt>
                      <c:pt idx="265" formatCode="0.00E+00">
                        <c:v>5051000</c:v>
                      </c:pt>
                      <c:pt idx="266" formatCode="0.00E+00">
                        <c:v>5069000</c:v>
                      </c:pt>
                      <c:pt idx="267" formatCode="0.00E+00">
                        <c:v>5087000</c:v>
                      </c:pt>
                      <c:pt idx="268" formatCode="0.00E+00">
                        <c:v>5105000</c:v>
                      </c:pt>
                      <c:pt idx="269" formatCode="0.00E+00">
                        <c:v>5123000</c:v>
                      </c:pt>
                      <c:pt idx="270" formatCode="0.00E+00">
                        <c:v>5184000</c:v>
                      </c:pt>
                      <c:pt idx="271" formatCode="0.00E+00">
                        <c:v>5202000</c:v>
                      </c:pt>
                      <c:pt idx="272" formatCode="0.00E+00">
                        <c:v>5220000</c:v>
                      </c:pt>
                      <c:pt idx="273" formatCode="0.00E+00">
                        <c:v>5238000</c:v>
                      </c:pt>
                      <c:pt idx="274" formatCode="0.00E+00">
                        <c:v>5256000</c:v>
                      </c:pt>
                      <c:pt idx="275" formatCode="0.00E+00">
                        <c:v>5274000</c:v>
                      </c:pt>
                      <c:pt idx="276" formatCode="0.00E+00">
                        <c:v>5292000</c:v>
                      </c:pt>
                      <c:pt idx="277" formatCode="0.00E+00">
                        <c:v>5310000</c:v>
                      </c:pt>
                      <c:pt idx="278" formatCode="0.00E+00">
                        <c:v>5328000</c:v>
                      </c:pt>
                      <c:pt idx="279" formatCode="0.00E+00">
                        <c:v>5346000</c:v>
                      </c:pt>
                      <c:pt idx="280" formatCode="0.00E+00">
                        <c:v>5322000</c:v>
                      </c:pt>
                      <c:pt idx="281" formatCode="0.00E+00">
                        <c:v>5340000</c:v>
                      </c:pt>
                      <c:pt idx="282" formatCode="0.00E+00">
                        <c:v>5358000</c:v>
                      </c:pt>
                      <c:pt idx="283" formatCode="0.00E+00">
                        <c:v>5376000</c:v>
                      </c:pt>
                      <c:pt idx="284" formatCode="0.00E+00">
                        <c:v>5394000</c:v>
                      </c:pt>
                      <c:pt idx="285" formatCode="0.00E+00">
                        <c:v>5412000</c:v>
                      </c:pt>
                      <c:pt idx="286" formatCode="0.00E+00">
                        <c:v>5430000</c:v>
                      </c:pt>
                      <c:pt idx="287" formatCode="0.00E+00">
                        <c:v>5448000</c:v>
                      </c:pt>
                      <c:pt idx="288" formatCode="0.00E+00">
                        <c:v>5466000</c:v>
                      </c:pt>
                      <c:pt idx="289" formatCode="0.00E+00">
                        <c:v>5484000</c:v>
                      </c:pt>
                      <c:pt idx="290" formatCode="0.00E+00">
                        <c:v>5518000</c:v>
                      </c:pt>
                      <c:pt idx="291" formatCode="0.00E+00">
                        <c:v>5536000</c:v>
                      </c:pt>
                      <c:pt idx="292" formatCode="0.00E+00">
                        <c:v>5554000</c:v>
                      </c:pt>
                      <c:pt idx="293" formatCode="0.00E+00">
                        <c:v>5572000</c:v>
                      </c:pt>
                      <c:pt idx="294" formatCode="0.00E+00">
                        <c:v>5590000</c:v>
                      </c:pt>
                      <c:pt idx="295" formatCode="0.00E+00">
                        <c:v>5608000</c:v>
                      </c:pt>
                      <c:pt idx="296" formatCode="0.00E+00">
                        <c:v>5626000</c:v>
                      </c:pt>
                      <c:pt idx="297" formatCode="0.00E+00">
                        <c:v>5644000</c:v>
                      </c:pt>
                      <c:pt idx="298" formatCode="0.00E+00">
                        <c:v>5662000</c:v>
                      </c:pt>
                      <c:pt idx="299" formatCode="0.00E+00">
                        <c:v>5680000</c:v>
                      </c:pt>
                      <c:pt idx="300" formatCode="0.00E+00">
                        <c:v>5699000</c:v>
                      </c:pt>
                      <c:pt idx="301" formatCode="0.00E+00">
                        <c:v>5717000</c:v>
                      </c:pt>
                      <c:pt idx="302" formatCode="0.00E+00">
                        <c:v>5735000</c:v>
                      </c:pt>
                      <c:pt idx="303" formatCode="0.00E+00">
                        <c:v>5753000</c:v>
                      </c:pt>
                      <c:pt idx="304" formatCode="0.00E+00">
                        <c:v>5771000</c:v>
                      </c:pt>
                      <c:pt idx="305" formatCode="0.00E+00">
                        <c:v>5789000</c:v>
                      </c:pt>
                      <c:pt idx="306" formatCode="0.00E+00">
                        <c:v>5807000</c:v>
                      </c:pt>
                      <c:pt idx="307" formatCode="0.00E+00">
                        <c:v>5825000</c:v>
                      </c:pt>
                      <c:pt idx="308" formatCode="0.00E+00">
                        <c:v>5843000</c:v>
                      </c:pt>
                      <c:pt idx="309" formatCode="0.00E+00">
                        <c:v>5861000</c:v>
                      </c:pt>
                      <c:pt idx="310" formatCode="0.00E+00">
                        <c:v>5921000</c:v>
                      </c:pt>
                      <c:pt idx="311" formatCode="0.00E+00">
                        <c:v>5939000</c:v>
                      </c:pt>
                      <c:pt idx="312" formatCode="0.00E+00">
                        <c:v>5957000</c:v>
                      </c:pt>
                      <c:pt idx="313" formatCode="0.00E+00">
                        <c:v>5975000</c:v>
                      </c:pt>
                      <c:pt idx="314" formatCode="0.00E+00">
                        <c:v>5993000</c:v>
                      </c:pt>
                      <c:pt idx="315" formatCode="0.00E+00">
                        <c:v>6011000</c:v>
                      </c:pt>
                      <c:pt idx="316" formatCode="0.00E+00">
                        <c:v>6029000</c:v>
                      </c:pt>
                      <c:pt idx="317" formatCode="0.00E+00">
                        <c:v>6047000</c:v>
                      </c:pt>
                      <c:pt idx="318" formatCode="0.00E+00">
                        <c:v>6065000</c:v>
                      </c:pt>
                      <c:pt idx="319" formatCode="0.00E+00">
                        <c:v>6083000</c:v>
                      </c:pt>
                      <c:pt idx="320" formatCode="0.00E+00">
                        <c:v>6105000</c:v>
                      </c:pt>
                      <c:pt idx="321" formatCode="0.00E+00">
                        <c:v>6123000</c:v>
                      </c:pt>
                      <c:pt idx="322" formatCode="0.00E+00">
                        <c:v>6141000</c:v>
                      </c:pt>
                      <c:pt idx="323" formatCode="0.00E+00">
                        <c:v>6159000</c:v>
                      </c:pt>
                      <c:pt idx="324" formatCode="0.00E+00">
                        <c:v>6177000</c:v>
                      </c:pt>
                      <c:pt idx="325" formatCode="0.00E+00">
                        <c:v>6195000</c:v>
                      </c:pt>
                      <c:pt idx="326" formatCode="0.00E+00">
                        <c:v>6213000</c:v>
                      </c:pt>
                      <c:pt idx="327" formatCode="0.00E+00">
                        <c:v>6231000</c:v>
                      </c:pt>
                      <c:pt idx="328" formatCode="0.00E+00">
                        <c:v>6249000</c:v>
                      </c:pt>
                      <c:pt idx="329" formatCode="0.00E+00">
                        <c:v>6267000</c:v>
                      </c:pt>
                      <c:pt idx="330" formatCode="0.00E+00">
                        <c:v>6294000</c:v>
                      </c:pt>
                      <c:pt idx="331" formatCode="0.00E+00">
                        <c:v>6312000</c:v>
                      </c:pt>
                      <c:pt idx="332" formatCode="0.00E+00">
                        <c:v>6330000</c:v>
                      </c:pt>
                      <c:pt idx="333" formatCode="0.00E+00">
                        <c:v>6348000</c:v>
                      </c:pt>
                      <c:pt idx="334" formatCode="0.00E+00">
                        <c:v>6366000</c:v>
                      </c:pt>
                      <c:pt idx="335" formatCode="0.00E+00">
                        <c:v>6384000</c:v>
                      </c:pt>
                      <c:pt idx="336" formatCode="0.00E+00">
                        <c:v>6402000</c:v>
                      </c:pt>
                      <c:pt idx="337" formatCode="0.00E+00">
                        <c:v>6420000</c:v>
                      </c:pt>
                      <c:pt idx="338" formatCode="0.00E+00">
                        <c:v>6438000</c:v>
                      </c:pt>
                      <c:pt idx="339" formatCode="0.00E+00">
                        <c:v>6456000</c:v>
                      </c:pt>
                      <c:pt idx="340" formatCode="0.00E+00">
                        <c:v>6469000</c:v>
                      </c:pt>
                      <c:pt idx="341" formatCode="0.00E+00">
                        <c:v>6487000</c:v>
                      </c:pt>
                      <c:pt idx="342" formatCode="0.00E+00">
                        <c:v>6505000</c:v>
                      </c:pt>
                      <c:pt idx="343" formatCode="0.00E+00">
                        <c:v>6523000</c:v>
                      </c:pt>
                      <c:pt idx="344" formatCode="0.00E+00">
                        <c:v>6541000</c:v>
                      </c:pt>
                      <c:pt idx="345" formatCode="0.00E+00">
                        <c:v>6559000</c:v>
                      </c:pt>
                      <c:pt idx="346" formatCode="0.00E+00">
                        <c:v>6577000</c:v>
                      </c:pt>
                      <c:pt idx="347" formatCode="0.00E+00">
                        <c:v>6595000</c:v>
                      </c:pt>
                      <c:pt idx="348" formatCode="0.00E+00">
                        <c:v>6613000</c:v>
                      </c:pt>
                      <c:pt idx="349" formatCode="0.00E+00">
                        <c:v>6631000</c:v>
                      </c:pt>
                      <c:pt idx="350" formatCode="0.00E+00">
                        <c:v>6656000</c:v>
                      </c:pt>
                      <c:pt idx="351" formatCode="0.00E+00">
                        <c:v>6674000</c:v>
                      </c:pt>
                      <c:pt idx="352" formatCode="0.00E+00">
                        <c:v>6692000</c:v>
                      </c:pt>
                      <c:pt idx="353" formatCode="0.00E+00">
                        <c:v>6710000</c:v>
                      </c:pt>
                      <c:pt idx="354" formatCode="0.00E+00">
                        <c:v>6728000</c:v>
                      </c:pt>
                      <c:pt idx="355" formatCode="0.00E+00">
                        <c:v>6746000</c:v>
                      </c:pt>
                      <c:pt idx="356" formatCode="0.00E+00">
                        <c:v>6764000</c:v>
                      </c:pt>
                      <c:pt idx="357" formatCode="0.00E+00">
                        <c:v>6782000</c:v>
                      </c:pt>
                      <c:pt idx="358" formatCode="0.00E+00">
                        <c:v>6800000</c:v>
                      </c:pt>
                      <c:pt idx="359" formatCode="0.00E+00">
                        <c:v>6818000</c:v>
                      </c:pt>
                      <c:pt idx="360" formatCode="0.00E+00">
                        <c:v>6859000</c:v>
                      </c:pt>
                      <c:pt idx="361" formatCode="0.00E+00">
                        <c:v>6877000</c:v>
                      </c:pt>
                      <c:pt idx="362" formatCode="0.00E+00">
                        <c:v>6895000</c:v>
                      </c:pt>
                      <c:pt idx="363" formatCode="0.00E+00">
                        <c:v>6913000</c:v>
                      </c:pt>
                      <c:pt idx="364" formatCode="0.00E+00">
                        <c:v>6931000</c:v>
                      </c:pt>
                      <c:pt idx="365" formatCode="0.00E+00">
                        <c:v>6949000</c:v>
                      </c:pt>
                      <c:pt idx="366" formatCode="0.00E+00">
                        <c:v>6967000</c:v>
                      </c:pt>
                      <c:pt idx="367" formatCode="0.00E+00">
                        <c:v>6985000</c:v>
                      </c:pt>
                      <c:pt idx="368" formatCode="0.00E+00">
                        <c:v>7003000</c:v>
                      </c:pt>
                      <c:pt idx="369" formatCode="0.00E+00">
                        <c:v>7021000</c:v>
                      </c:pt>
                      <c:pt idx="370" formatCode="0.00E+00">
                        <c:v>7200000</c:v>
                      </c:pt>
                      <c:pt idx="371" formatCode="0.00E+00">
                        <c:v>7218000</c:v>
                      </c:pt>
                      <c:pt idx="372" formatCode="0.00E+00">
                        <c:v>7236000</c:v>
                      </c:pt>
                      <c:pt idx="373" formatCode="0.00E+00">
                        <c:v>7254000</c:v>
                      </c:pt>
                      <c:pt idx="374" formatCode="0.00E+00">
                        <c:v>7272000</c:v>
                      </c:pt>
                      <c:pt idx="375" formatCode="0.00E+00">
                        <c:v>7290000</c:v>
                      </c:pt>
                      <c:pt idx="376" formatCode="0.00E+00">
                        <c:v>7308000</c:v>
                      </c:pt>
                      <c:pt idx="377" formatCode="0.00E+00">
                        <c:v>7326000</c:v>
                      </c:pt>
                      <c:pt idx="378" formatCode="0.00E+00">
                        <c:v>7344000</c:v>
                      </c:pt>
                      <c:pt idx="379" formatCode="0.00E+00">
                        <c:v>7363000</c:v>
                      </c:pt>
                      <c:pt idx="380" formatCode="0.00E+00">
                        <c:v>7250000</c:v>
                      </c:pt>
                      <c:pt idx="381" formatCode="0.00E+00">
                        <c:v>7268000</c:v>
                      </c:pt>
                      <c:pt idx="382" formatCode="0.00E+00">
                        <c:v>7286000</c:v>
                      </c:pt>
                      <c:pt idx="383" formatCode="0.00E+00">
                        <c:v>7304000</c:v>
                      </c:pt>
                      <c:pt idx="384" formatCode="0.00E+00">
                        <c:v>7322000</c:v>
                      </c:pt>
                      <c:pt idx="385" formatCode="0.00E+00">
                        <c:v>7340000</c:v>
                      </c:pt>
                      <c:pt idx="386" formatCode="0.00E+00">
                        <c:v>7358000</c:v>
                      </c:pt>
                      <c:pt idx="387" formatCode="0.00E+00">
                        <c:v>7376000</c:v>
                      </c:pt>
                      <c:pt idx="388" formatCode="0.00E+00">
                        <c:v>7394000</c:v>
                      </c:pt>
                      <c:pt idx="389" formatCode="0.00E+00">
                        <c:v>7412000</c:v>
                      </c:pt>
                      <c:pt idx="390" formatCode="0.00E+00">
                        <c:v>7453000</c:v>
                      </c:pt>
                      <c:pt idx="391" formatCode="0.00E+00">
                        <c:v>7471000</c:v>
                      </c:pt>
                      <c:pt idx="392" formatCode="0.00E+00">
                        <c:v>7489000</c:v>
                      </c:pt>
                      <c:pt idx="393" formatCode="0.00E+00">
                        <c:v>7507000</c:v>
                      </c:pt>
                      <c:pt idx="394" formatCode="0.00E+00">
                        <c:v>7525000</c:v>
                      </c:pt>
                      <c:pt idx="395" formatCode="0.00E+00">
                        <c:v>7543000</c:v>
                      </c:pt>
                      <c:pt idx="396" formatCode="0.00E+00">
                        <c:v>7561000</c:v>
                      </c:pt>
                      <c:pt idx="397" formatCode="0.00E+00">
                        <c:v>7579000</c:v>
                      </c:pt>
                      <c:pt idx="398" formatCode="0.00E+00">
                        <c:v>7597000</c:v>
                      </c:pt>
                      <c:pt idx="399" formatCode="0.00E+00">
                        <c:v>7615000</c:v>
                      </c:pt>
                      <c:pt idx="400" formatCode="0.00E+00">
                        <c:v>7627000</c:v>
                      </c:pt>
                      <c:pt idx="401" formatCode="0.00E+00">
                        <c:v>7645000</c:v>
                      </c:pt>
                      <c:pt idx="402" formatCode="0.00E+00">
                        <c:v>7663000</c:v>
                      </c:pt>
                      <c:pt idx="403" formatCode="0.00E+00">
                        <c:v>7681000</c:v>
                      </c:pt>
                      <c:pt idx="404" formatCode="0.00E+00">
                        <c:v>7699000</c:v>
                      </c:pt>
                      <c:pt idx="405" formatCode="0.00E+00">
                        <c:v>7717000</c:v>
                      </c:pt>
                      <c:pt idx="406" formatCode="0.00E+00">
                        <c:v>7735000</c:v>
                      </c:pt>
                      <c:pt idx="407" formatCode="0.00E+00">
                        <c:v>7753000</c:v>
                      </c:pt>
                      <c:pt idx="408" formatCode="0.00E+00">
                        <c:v>7771000</c:v>
                      </c:pt>
                      <c:pt idx="409" formatCode="0.00E+00">
                        <c:v>7789000</c:v>
                      </c:pt>
                      <c:pt idx="410" formatCode="0.00E+00">
                        <c:v>7829000</c:v>
                      </c:pt>
                      <c:pt idx="411" formatCode="0.00E+00">
                        <c:v>7847000</c:v>
                      </c:pt>
                      <c:pt idx="412" formatCode="0.00E+00">
                        <c:v>7865000</c:v>
                      </c:pt>
                      <c:pt idx="413" formatCode="0.00E+00">
                        <c:v>7883000</c:v>
                      </c:pt>
                      <c:pt idx="414" formatCode="0.00E+00">
                        <c:v>7901000</c:v>
                      </c:pt>
                      <c:pt idx="415" formatCode="0.00E+00">
                        <c:v>7919000</c:v>
                      </c:pt>
                      <c:pt idx="416" formatCode="0.00E+00">
                        <c:v>7937000</c:v>
                      </c:pt>
                      <c:pt idx="417" formatCode="0.00E+00">
                        <c:v>7955000</c:v>
                      </c:pt>
                      <c:pt idx="418" formatCode="0.00E+00">
                        <c:v>7973000</c:v>
                      </c:pt>
                      <c:pt idx="419" formatCode="0.00E+00">
                        <c:v>7992000</c:v>
                      </c:pt>
                      <c:pt idx="420" formatCode="0.00E+00">
                        <c:v>8062000</c:v>
                      </c:pt>
                      <c:pt idx="421" formatCode="0.00E+00">
                        <c:v>8080000</c:v>
                      </c:pt>
                      <c:pt idx="422" formatCode="0.00E+00">
                        <c:v>8098000</c:v>
                      </c:pt>
                      <c:pt idx="423" formatCode="0.00E+00">
                        <c:v>8116000</c:v>
                      </c:pt>
                      <c:pt idx="424" formatCode="0.00E+00">
                        <c:v>8134000</c:v>
                      </c:pt>
                      <c:pt idx="425" formatCode="0.00E+00">
                        <c:v>8152000</c:v>
                      </c:pt>
                      <c:pt idx="426" formatCode="0.00E+00">
                        <c:v>8170000</c:v>
                      </c:pt>
                      <c:pt idx="427" formatCode="0.00E+00">
                        <c:v>8188000</c:v>
                      </c:pt>
                      <c:pt idx="428" formatCode="0.00E+00">
                        <c:v>8206000</c:v>
                      </c:pt>
                      <c:pt idx="429" formatCode="0.00E+00">
                        <c:v>8224000</c:v>
                      </c:pt>
                      <c:pt idx="430" formatCode="0.00E+00">
                        <c:v>8193000</c:v>
                      </c:pt>
                      <c:pt idx="431" formatCode="0.00E+00">
                        <c:v>8211000</c:v>
                      </c:pt>
                      <c:pt idx="432" formatCode="0.00E+00">
                        <c:v>8229000</c:v>
                      </c:pt>
                      <c:pt idx="433" formatCode="0.00E+00">
                        <c:v>8247000</c:v>
                      </c:pt>
                      <c:pt idx="434" formatCode="0.00E+00">
                        <c:v>8265000</c:v>
                      </c:pt>
                      <c:pt idx="435" formatCode="0.00E+00">
                        <c:v>8283000</c:v>
                      </c:pt>
                      <c:pt idx="436" formatCode="0.00E+00">
                        <c:v>8301000</c:v>
                      </c:pt>
                      <c:pt idx="437" formatCode="0.00E+00">
                        <c:v>8319000</c:v>
                      </c:pt>
                      <c:pt idx="438" formatCode="0.00E+00">
                        <c:v>8337000</c:v>
                      </c:pt>
                      <c:pt idx="439" formatCode="0.00E+00">
                        <c:v>8355000</c:v>
                      </c:pt>
                      <c:pt idx="440" formatCode="0.00E+00">
                        <c:v>8395000</c:v>
                      </c:pt>
                      <c:pt idx="441" formatCode="0.00E+00">
                        <c:v>8413000</c:v>
                      </c:pt>
                      <c:pt idx="442" formatCode="0.00E+00">
                        <c:v>8431000</c:v>
                      </c:pt>
                      <c:pt idx="443" formatCode="0.00E+00">
                        <c:v>8449000</c:v>
                      </c:pt>
                      <c:pt idx="444" formatCode="0.00E+00">
                        <c:v>8467000</c:v>
                      </c:pt>
                      <c:pt idx="445" formatCode="0.00E+00">
                        <c:v>8485000</c:v>
                      </c:pt>
                      <c:pt idx="446" formatCode="0.00E+00">
                        <c:v>8503000</c:v>
                      </c:pt>
                      <c:pt idx="447" formatCode="0.00E+00">
                        <c:v>8521000</c:v>
                      </c:pt>
                      <c:pt idx="448" formatCode="0.00E+00">
                        <c:v>8539000</c:v>
                      </c:pt>
                      <c:pt idx="449" formatCode="0.00E+00">
                        <c:v>8557000</c:v>
                      </c:pt>
                      <c:pt idx="450" formatCode="0.00E+00">
                        <c:v>8584000</c:v>
                      </c:pt>
                      <c:pt idx="451" formatCode="0.00E+00">
                        <c:v>8602000</c:v>
                      </c:pt>
                      <c:pt idx="452" formatCode="0.00E+00">
                        <c:v>8620000</c:v>
                      </c:pt>
                      <c:pt idx="453" formatCode="0.00E+00">
                        <c:v>8638000</c:v>
                      </c:pt>
                      <c:pt idx="454" formatCode="0.00E+00">
                        <c:v>8656000</c:v>
                      </c:pt>
                      <c:pt idx="455" formatCode="0.00E+00">
                        <c:v>8674000</c:v>
                      </c:pt>
                      <c:pt idx="456" formatCode="0.00E+00">
                        <c:v>8692000</c:v>
                      </c:pt>
                      <c:pt idx="457" formatCode="0.00E+00">
                        <c:v>8710000</c:v>
                      </c:pt>
                      <c:pt idx="458" formatCode="0.00E+00">
                        <c:v>8728000</c:v>
                      </c:pt>
                      <c:pt idx="459" formatCode="0.00E+00">
                        <c:v>8746000</c:v>
                      </c:pt>
                      <c:pt idx="460" formatCode="0.00E+00">
                        <c:v>8786000</c:v>
                      </c:pt>
                      <c:pt idx="461" formatCode="0.00E+00">
                        <c:v>8804000</c:v>
                      </c:pt>
                      <c:pt idx="462" formatCode="0.00E+00">
                        <c:v>8822000</c:v>
                      </c:pt>
                      <c:pt idx="463" formatCode="0.00E+00">
                        <c:v>8840000</c:v>
                      </c:pt>
                      <c:pt idx="464" formatCode="0.00E+00">
                        <c:v>8858000</c:v>
                      </c:pt>
                      <c:pt idx="465" formatCode="0.00E+00">
                        <c:v>8876000</c:v>
                      </c:pt>
                      <c:pt idx="466" formatCode="0.00E+00">
                        <c:v>8894000</c:v>
                      </c:pt>
                      <c:pt idx="467" formatCode="0.00E+00">
                        <c:v>8912000</c:v>
                      </c:pt>
                      <c:pt idx="468" formatCode="0.00E+00">
                        <c:v>8930000</c:v>
                      </c:pt>
                      <c:pt idx="469" formatCode="0.00E+00">
                        <c:v>8948000</c:v>
                      </c:pt>
                      <c:pt idx="470" formatCode="0.00E+00">
                        <c:v>8989000</c:v>
                      </c:pt>
                      <c:pt idx="471" formatCode="0.00E+00">
                        <c:v>9007000</c:v>
                      </c:pt>
                      <c:pt idx="472" formatCode="0.00E+00">
                        <c:v>9025000</c:v>
                      </c:pt>
                      <c:pt idx="473" formatCode="0.00E+00">
                        <c:v>9043000</c:v>
                      </c:pt>
                      <c:pt idx="474" formatCode="0.00E+00">
                        <c:v>9061000</c:v>
                      </c:pt>
                      <c:pt idx="475" formatCode="0.00E+00">
                        <c:v>9079000</c:v>
                      </c:pt>
                      <c:pt idx="476" formatCode="0.00E+00">
                        <c:v>9097000</c:v>
                      </c:pt>
                      <c:pt idx="477" formatCode="0.00E+00">
                        <c:v>9115000</c:v>
                      </c:pt>
                      <c:pt idx="478" formatCode="0.00E+00">
                        <c:v>9133000</c:v>
                      </c:pt>
                      <c:pt idx="479" formatCode="0.00E+00">
                        <c:v>9151000</c:v>
                      </c:pt>
                      <c:pt idx="480" formatCode="0.00E+00">
                        <c:v>9215000</c:v>
                      </c:pt>
                      <c:pt idx="481" formatCode="0.00E+00">
                        <c:v>9233000</c:v>
                      </c:pt>
                      <c:pt idx="482" formatCode="0.00E+00">
                        <c:v>9251000</c:v>
                      </c:pt>
                      <c:pt idx="483" formatCode="0.00E+00">
                        <c:v>9269000</c:v>
                      </c:pt>
                      <c:pt idx="484" formatCode="0.00E+00">
                        <c:v>9287000</c:v>
                      </c:pt>
                      <c:pt idx="485" formatCode="0.00E+00">
                        <c:v>9305000</c:v>
                      </c:pt>
                      <c:pt idx="486" formatCode="0.00E+00">
                        <c:v>9323000</c:v>
                      </c:pt>
                      <c:pt idx="487" formatCode="0.00E+00">
                        <c:v>9341000</c:v>
                      </c:pt>
                      <c:pt idx="488" formatCode="0.00E+00">
                        <c:v>9359000</c:v>
                      </c:pt>
                      <c:pt idx="489" formatCode="0.00E+00">
                        <c:v>9377000</c:v>
                      </c:pt>
                      <c:pt idx="490" formatCode="0.00E+00">
                        <c:v>9353000</c:v>
                      </c:pt>
                      <c:pt idx="491" formatCode="0.00E+00">
                        <c:v>9371000</c:v>
                      </c:pt>
                      <c:pt idx="492" formatCode="0.00E+00">
                        <c:v>9389000</c:v>
                      </c:pt>
                      <c:pt idx="493" formatCode="0.00E+00">
                        <c:v>9407000</c:v>
                      </c:pt>
                      <c:pt idx="494" formatCode="0.00E+00">
                        <c:v>9425000</c:v>
                      </c:pt>
                      <c:pt idx="495" formatCode="0.00E+00">
                        <c:v>9443000</c:v>
                      </c:pt>
                      <c:pt idx="496" formatCode="0.00E+00">
                        <c:v>9461000</c:v>
                      </c:pt>
                      <c:pt idx="497" formatCode="0.00E+00">
                        <c:v>9479000</c:v>
                      </c:pt>
                      <c:pt idx="498" formatCode="0.00E+00">
                        <c:v>9497000</c:v>
                      </c:pt>
                      <c:pt idx="499" formatCode="0.00E+00">
                        <c:v>9516000</c:v>
                      </c:pt>
                      <c:pt idx="500" formatCode="0.00E+00">
                        <c:v>9549000</c:v>
                      </c:pt>
                      <c:pt idx="501" formatCode="0.00E+00">
                        <c:v>9567000</c:v>
                      </c:pt>
                      <c:pt idx="502" formatCode="0.00E+00">
                        <c:v>9585000</c:v>
                      </c:pt>
                      <c:pt idx="503" formatCode="0.00E+00">
                        <c:v>9603000</c:v>
                      </c:pt>
                      <c:pt idx="504" formatCode="0.00E+00">
                        <c:v>9621000</c:v>
                      </c:pt>
                      <c:pt idx="505" formatCode="0.00E+00">
                        <c:v>9639000</c:v>
                      </c:pt>
                      <c:pt idx="506" formatCode="0.00E+00">
                        <c:v>9657000</c:v>
                      </c:pt>
                      <c:pt idx="507" formatCode="0.00E+00">
                        <c:v>9675000</c:v>
                      </c:pt>
                      <c:pt idx="508" formatCode="0.00E+00">
                        <c:v>9693000</c:v>
                      </c:pt>
                      <c:pt idx="509" formatCode="0.00E+00">
                        <c:v>9711000</c:v>
                      </c:pt>
                      <c:pt idx="510" formatCode="0.00E+00">
                        <c:v>9731000</c:v>
                      </c:pt>
                      <c:pt idx="511" formatCode="0.00E+00">
                        <c:v>9749000</c:v>
                      </c:pt>
                      <c:pt idx="512" formatCode="0.00E+00">
                        <c:v>9767000</c:v>
                      </c:pt>
                      <c:pt idx="513" formatCode="0.00E+00">
                        <c:v>9785000</c:v>
                      </c:pt>
                      <c:pt idx="514" formatCode="0.00E+00">
                        <c:v>9803000</c:v>
                      </c:pt>
                      <c:pt idx="515" formatCode="0.00E+00">
                        <c:v>9821000</c:v>
                      </c:pt>
                      <c:pt idx="516" formatCode="0.00E+00">
                        <c:v>9839000</c:v>
                      </c:pt>
                      <c:pt idx="517" formatCode="0.00E+00">
                        <c:v>9857000</c:v>
                      </c:pt>
                      <c:pt idx="518" formatCode="0.00E+00">
                        <c:v>9875000</c:v>
                      </c:pt>
                      <c:pt idx="519" formatCode="0.00E+00">
                        <c:v>9893000</c:v>
                      </c:pt>
                      <c:pt idx="520" formatCode="0.00E+00">
                        <c:v>9940000</c:v>
                      </c:pt>
                      <c:pt idx="521" formatCode="0.00E+00">
                        <c:v>9958000</c:v>
                      </c:pt>
                      <c:pt idx="522" formatCode="0.00E+00">
                        <c:v>9976000</c:v>
                      </c:pt>
                      <c:pt idx="523" formatCode="0.00E+00">
                        <c:v>9994000</c:v>
                      </c:pt>
                      <c:pt idx="524" formatCode="0.00E+00">
                        <c:v>10012000</c:v>
                      </c:pt>
                      <c:pt idx="525" formatCode="0.00E+00">
                        <c:v>10030000</c:v>
                      </c:pt>
                      <c:pt idx="526" formatCode="0.00E+00">
                        <c:v>10048000</c:v>
                      </c:pt>
                      <c:pt idx="527" formatCode="0.00E+00">
                        <c:v>10066000</c:v>
                      </c:pt>
                      <c:pt idx="528" formatCode="0.00E+00">
                        <c:v>10084000</c:v>
                      </c:pt>
                      <c:pt idx="529" formatCode="0.00E+00">
                        <c:v>10102000</c:v>
                      </c:pt>
                      <c:pt idx="530" formatCode="0.00E+00">
                        <c:v>10106000</c:v>
                      </c:pt>
                      <c:pt idx="531" formatCode="0.00E+00">
                        <c:v>10124000</c:v>
                      </c:pt>
                      <c:pt idx="532" formatCode="0.00E+00">
                        <c:v>10142000</c:v>
                      </c:pt>
                      <c:pt idx="533" formatCode="0.00E+00">
                        <c:v>10160000</c:v>
                      </c:pt>
                      <c:pt idx="534" formatCode="0.00E+00">
                        <c:v>10178000</c:v>
                      </c:pt>
                      <c:pt idx="535" formatCode="0.00E+00">
                        <c:v>10196000</c:v>
                      </c:pt>
                      <c:pt idx="536" formatCode="0.00E+00">
                        <c:v>10214000</c:v>
                      </c:pt>
                      <c:pt idx="537" formatCode="0.00E+00">
                        <c:v>10232000</c:v>
                      </c:pt>
                      <c:pt idx="538" formatCode="0.00E+00">
                        <c:v>10250000</c:v>
                      </c:pt>
                      <c:pt idx="539" formatCode="0.00E+00">
                        <c:v>10268000</c:v>
                      </c:pt>
                      <c:pt idx="540" formatCode="0.00E+00">
                        <c:v>10296000</c:v>
                      </c:pt>
                      <c:pt idx="541" formatCode="0.00E+00">
                        <c:v>10314000</c:v>
                      </c:pt>
                      <c:pt idx="542" formatCode="0.00E+00">
                        <c:v>10332000</c:v>
                      </c:pt>
                      <c:pt idx="543" formatCode="0.00E+00">
                        <c:v>10350000</c:v>
                      </c:pt>
                      <c:pt idx="544" formatCode="0.00E+00">
                        <c:v>10368000</c:v>
                      </c:pt>
                      <c:pt idx="545" formatCode="0.00E+00">
                        <c:v>10386000</c:v>
                      </c:pt>
                      <c:pt idx="546" formatCode="0.00E+00">
                        <c:v>10404000</c:v>
                      </c:pt>
                      <c:pt idx="547" formatCode="0.00E+00">
                        <c:v>10422000</c:v>
                      </c:pt>
                      <c:pt idx="548" formatCode="0.00E+00">
                        <c:v>10440000</c:v>
                      </c:pt>
                      <c:pt idx="549" formatCode="0.00E+00">
                        <c:v>10458000</c:v>
                      </c:pt>
                      <c:pt idx="550" formatCode="0.00E+00">
                        <c:v>10498000</c:v>
                      </c:pt>
                      <c:pt idx="551" formatCode="0.00E+00">
                        <c:v>10516000</c:v>
                      </c:pt>
                      <c:pt idx="552" formatCode="0.00E+00">
                        <c:v>10534000</c:v>
                      </c:pt>
                      <c:pt idx="553" formatCode="0.00E+00">
                        <c:v>10552000</c:v>
                      </c:pt>
                      <c:pt idx="554" formatCode="0.00E+00">
                        <c:v>10570000</c:v>
                      </c:pt>
                      <c:pt idx="555" formatCode="0.00E+00">
                        <c:v>10588000</c:v>
                      </c:pt>
                      <c:pt idx="556" formatCode="0.00E+00">
                        <c:v>10606000</c:v>
                      </c:pt>
                      <c:pt idx="557" formatCode="0.00E+00">
                        <c:v>10624000</c:v>
                      </c:pt>
                      <c:pt idx="558" formatCode="0.00E+00">
                        <c:v>10642000</c:v>
                      </c:pt>
                      <c:pt idx="559" formatCode="0.00E+00">
                        <c:v>10660000</c:v>
                      </c:pt>
                      <c:pt idx="560" formatCode="0.00E+00">
                        <c:v>10686000</c:v>
                      </c:pt>
                      <c:pt idx="561" formatCode="0.00E+00">
                        <c:v>10704000</c:v>
                      </c:pt>
                      <c:pt idx="562" formatCode="0.00E+00">
                        <c:v>10722000</c:v>
                      </c:pt>
                      <c:pt idx="563" formatCode="0.00E+00">
                        <c:v>10740000</c:v>
                      </c:pt>
                      <c:pt idx="564" formatCode="0.00E+00">
                        <c:v>10758000</c:v>
                      </c:pt>
                      <c:pt idx="565" formatCode="0.00E+00">
                        <c:v>10776000</c:v>
                      </c:pt>
                      <c:pt idx="566" formatCode="0.00E+00">
                        <c:v>10794000</c:v>
                      </c:pt>
                      <c:pt idx="567" formatCode="0.00E+00">
                        <c:v>10812000</c:v>
                      </c:pt>
                      <c:pt idx="568" formatCode="0.00E+00">
                        <c:v>10830000</c:v>
                      </c:pt>
                      <c:pt idx="569" formatCode="0.00E+00">
                        <c:v>10848000</c:v>
                      </c:pt>
                      <c:pt idx="570" formatCode="0.00E+00">
                        <c:v>10890000</c:v>
                      </c:pt>
                      <c:pt idx="571" formatCode="0.00E+00">
                        <c:v>10909000</c:v>
                      </c:pt>
                      <c:pt idx="572" formatCode="0.00E+00">
                        <c:v>10927000</c:v>
                      </c:pt>
                      <c:pt idx="573" formatCode="0.00E+00">
                        <c:v>10945000</c:v>
                      </c:pt>
                      <c:pt idx="574" formatCode="0.00E+00">
                        <c:v>10963000</c:v>
                      </c:pt>
                      <c:pt idx="575" formatCode="0.00E+00">
                        <c:v>10981000</c:v>
                      </c:pt>
                      <c:pt idx="576" formatCode="0.00E+00">
                        <c:v>10999000</c:v>
                      </c:pt>
                      <c:pt idx="577" formatCode="0.00E+00">
                        <c:v>11017000</c:v>
                      </c:pt>
                      <c:pt idx="578" formatCode="0.00E+00">
                        <c:v>11035000</c:v>
                      </c:pt>
                      <c:pt idx="579" formatCode="0.00E+00">
                        <c:v>11053000</c:v>
                      </c:pt>
                      <c:pt idx="580" formatCode="0.00E+00">
                        <c:v>11249000</c:v>
                      </c:pt>
                      <c:pt idx="581" formatCode="0.00E+00">
                        <c:v>11267000</c:v>
                      </c:pt>
                      <c:pt idx="582" formatCode="0.00E+00">
                        <c:v>11285000</c:v>
                      </c:pt>
                      <c:pt idx="583" formatCode="0.00E+00">
                        <c:v>11303000</c:v>
                      </c:pt>
                      <c:pt idx="584" formatCode="0.00E+00">
                        <c:v>11321000</c:v>
                      </c:pt>
                      <c:pt idx="585" formatCode="0.00E+00">
                        <c:v>11339000</c:v>
                      </c:pt>
                      <c:pt idx="586" formatCode="0.00E+00">
                        <c:v>11357000</c:v>
                      </c:pt>
                      <c:pt idx="587" formatCode="0.00E+00">
                        <c:v>11375000</c:v>
                      </c:pt>
                      <c:pt idx="588" formatCode="0.00E+00">
                        <c:v>11393000</c:v>
                      </c:pt>
                      <c:pt idx="589" formatCode="0.00E+00">
                        <c:v>11280000</c:v>
                      </c:pt>
                      <c:pt idx="590" formatCode="0.00E+00">
                        <c:v>11298000</c:v>
                      </c:pt>
                      <c:pt idx="591" formatCode="0.00E+00">
                        <c:v>11316000</c:v>
                      </c:pt>
                      <c:pt idx="592" formatCode="0.00E+00">
                        <c:v>11335000</c:v>
                      </c:pt>
                      <c:pt idx="593" formatCode="0.00E+00">
                        <c:v>11353000</c:v>
                      </c:pt>
                      <c:pt idx="594" formatCode="0.00E+00">
                        <c:v>11371000</c:v>
                      </c:pt>
                      <c:pt idx="595" formatCode="0.00E+00">
                        <c:v>11389000</c:v>
                      </c:pt>
                      <c:pt idx="596" formatCode="0.00E+00">
                        <c:v>11407000</c:v>
                      </c:pt>
                      <c:pt idx="597" formatCode="0.00E+00">
                        <c:v>11425000</c:v>
                      </c:pt>
                      <c:pt idx="598" formatCode="0.00E+00">
                        <c:v>11443000</c:v>
                      </c:pt>
                      <c:pt idx="599" formatCode="0.00E+00">
                        <c:v>11454000</c:v>
                      </c:pt>
                      <c:pt idx="600" formatCode="0.00E+00">
                        <c:v>11472000</c:v>
                      </c:pt>
                      <c:pt idx="601" formatCode="0.00E+00">
                        <c:v>11490000</c:v>
                      </c:pt>
                      <c:pt idx="602" formatCode="0.00E+00">
                        <c:v>11508000</c:v>
                      </c:pt>
                      <c:pt idx="603" formatCode="0.00E+00">
                        <c:v>11526000</c:v>
                      </c:pt>
                      <c:pt idx="604" formatCode="0.00E+00">
                        <c:v>11544000</c:v>
                      </c:pt>
                      <c:pt idx="605" formatCode="0.00E+00">
                        <c:v>11562000</c:v>
                      </c:pt>
                      <c:pt idx="606" formatCode="0.00E+00">
                        <c:v>11580000</c:v>
                      </c:pt>
                      <c:pt idx="607" formatCode="0.00E+00">
                        <c:v>11598000</c:v>
                      </c:pt>
                      <c:pt idx="608" formatCode="0.00E+00">
                        <c:v>11616000</c:v>
                      </c:pt>
                      <c:pt idx="609" formatCode="0.00E+00">
                        <c:v>11658000</c:v>
                      </c:pt>
                      <c:pt idx="610" formatCode="0.00E+00">
                        <c:v>11676000</c:v>
                      </c:pt>
                      <c:pt idx="611" formatCode="0.00E+00">
                        <c:v>11694000</c:v>
                      </c:pt>
                      <c:pt idx="612" formatCode="0.00E+00">
                        <c:v>11712000</c:v>
                      </c:pt>
                      <c:pt idx="613" formatCode="0.00E+00">
                        <c:v>11730000</c:v>
                      </c:pt>
                      <c:pt idx="614" formatCode="0.00E+00">
                        <c:v>11748000</c:v>
                      </c:pt>
                      <c:pt idx="615" formatCode="0.00E+00">
                        <c:v>11767000</c:v>
                      </c:pt>
                      <c:pt idx="616" formatCode="0.00E+00">
                        <c:v>11785000</c:v>
                      </c:pt>
                      <c:pt idx="617" formatCode="0.00E+00">
                        <c:v>11803000</c:v>
                      </c:pt>
                      <c:pt idx="618" formatCode="0.00E+00">
                        <c:v>11821000</c:v>
                      </c:pt>
                      <c:pt idx="619" formatCode="0.00E+00">
                        <c:v>11832000</c:v>
                      </c:pt>
                      <c:pt idx="620" formatCode="0.00E+00">
                        <c:v>11850000</c:v>
                      </c:pt>
                      <c:pt idx="621" formatCode="0.00E+00">
                        <c:v>11868000</c:v>
                      </c:pt>
                      <c:pt idx="622" formatCode="0.00E+00">
                        <c:v>11886000</c:v>
                      </c:pt>
                      <c:pt idx="623" formatCode="0.00E+00">
                        <c:v>11904000</c:v>
                      </c:pt>
                      <c:pt idx="624" formatCode="0.00E+00">
                        <c:v>11922000</c:v>
                      </c:pt>
                      <c:pt idx="625" formatCode="0.00E+00">
                        <c:v>11940000</c:v>
                      </c:pt>
                      <c:pt idx="626" formatCode="0.00E+00">
                        <c:v>11958000</c:v>
                      </c:pt>
                      <c:pt idx="627" formatCode="0.00E+00">
                        <c:v>11976000</c:v>
                      </c:pt>
                      <c:pt idx="628" formatCode="0.00E+00">
                        <c:v>11994000</c:v>
                      </c:pt>
                      <c:pt idx="629" formatCode="0.00E+00">
                        <c:v>12021000</c:v>
                      </c:pt>
                      <c:pt idx="630" formatCode="0.00E+00">
                        <c:v>12039000</c:v>
                      </c:pt>
                      <c:pt idx="631" formatCode="0.00E+00">
                        <c:v>12057000</c:v>
                      </c:pt>
                      <c:pt idx="632" formatCode="0.00E+00">
                        <c:v>12075000</c:v>
                      </c:pt>
                      <c:pt idx="633" formatCode="0.00E+00">
                        <c:v>12093000</c:v>
                      </c:pt>
                      <c:pt idx="634" formatCode="0.00E+00">
                        <c:v>12111000</c:v>
                      </c:pt>
                      <c:pt idx="635" formatCode="0.00E+00">
                        <c:v>12129000</c:v>
                      </c:pt>
                      <c:pt idx="636" formatCode="0.00E+00">
                        <c:v>12147000</c:v>
                      </c:pt>
                      <c:pt idx="637" formatCode="0.00E+00">
                        <c:v>12165000</c:v>
                      </c:pt>
                      <c:pt idx="638" formatCode="0.00E+00">
                        <c:v>12183000</c:v>
                      </c:pt>
                      <c:pt idx="639" formatCode="0.00E+00">
                        <c:v>12208000</c:v>
                      </c:pt>
                      <c:pt idx="640" formatCode="0.00E+00">
                        <c:v>12226000</c:v>
                      </c:pt>
                      <c:pt idx="641" formatCode="0.00E+00">
                        <c:v>12244000</c:v>
                      </c:pt>
                      <c:pt idx="642" formatCode="0.00E+00">
                        <c:v>12262000</c:v>
                      </c:pt>
                      <c:pt idx="643" formatCode="0.00E+00">
                        <c:v>12280000</c:v>
                      </c:pt>
                      <c:pt idx="644" formatCode="0.00E+00">
                        <c:v>12298000</c:v>
                      </c:pt>
                      <c:pt idx="645" formatCode="0.00E+00">
                        <c:v>12316000</c:v>
                      </c:pt>
                      <c:pt idx="646" formatCode="0.00E+00">
                        <c:v>12334000</c:v>
                      </c:pt>
                      <c:pt idx="647" formatCode="0.00E+00">
                        <c:v>12352000</c:v>
                      </c:pt>
                      <c:pt idx="648" formatCode="0.00E+00">
                        <c:v>12370000</c:v>
                      </c:pt>
                      <c:pt idx="649" formatCode="0.00E+00">
                        <c:v>12404000</c:v>
                      </c:pt>
                      <c:pt idx="650" formatCode="0.00E+00">
                        <c:v>12422000</c:v>
                      </c:pt>
                      <c:pt idx="651" formatCode="0.00E+00">
                        <c:v>12440000</c:v>
                      </c:pt>
                      <c:pt idx="652" formatCode="0.00E+00">
                        <c:v>12458000</c:v>
                      </c:pt>
                      <c:pt idx="653" formatCode="0.00E+00">
                        <c:v>12476000</c:v>
                      </c:pt>
                      <c:pt idx="654" formatCode="0.00E+00">
                        <c:v>12494000</c:v>
                      </c:pt>
                      <c:pt idx="655" formatCode="0.00E+00">
                        <c:v>12512000</c:v>
                      </c:pt>
                      <c:pt idx="656" formatCode="0.00E+00">
                        <c:v>12530000</c:v>
                      </c:pt>
                      <c:pt idx="657" formatCode="0.00E+00">
                        <c:v>12548000</c:v>
                      </c:pt>
                      <c:pt idx="658" formatCode="0.00E+00">
                        <c:v>12566000</c:v>
                      </c:pt>
                      <c:pt idx="659" formatCode="0.00E+00">
                        <c:v>12643000</c:v>
                      </c:pt>
                      <c:pt idx="660" formatCode="0.00E+00">
                        <c:v>12661000</c:v>
                      </c:pt>
                      <c:pt idx="661" formatCode="0.00E+00">
                        <c:v>12679000</c:v>
                      </c:pt>
                      <c:pt idx="662" formatCode="0.00E+00">
                        <c:v>12697000</c:v>
                      </c:pt>
                      <c:pt idx="663" formatCode="0.00E+00">
                        <c:v>12715000</c:v>
                      </c:pt>
                      <c:pt idx="664" formatCode="0.00E+00">
                        <c:v>12733000</c:v>
                      </c:pt>
                      <c:pt idx="665" formatCode="0.00E+00">
                        <c:v>12751000</c:v>
                      </c:pt>
                      <c:pt idx="666" formatCode="0.00E+00">
                        <c:v>12769000</c:v>
                      </c:pt>
                      <c:pt idx="667" formatCode="0.00E+00">
                        <c:v>12787000</c:v>
                      </c:pt>
                      <c:pt idx="668" formatCode="0.00E+00">
                        <c:v>12805000</c:v>
                      </c:pt>
                      <c:pt idx="669" formatCode="0.00E+00">
                        <c:v>12789000</c:v>
                      </c:pt>
                      <c:pt idx="670" formatCode="0.00E+00">
                        <c:v>12807000</c:v>
                      </c:pt>
                      <c:pt idx="671" formatCode="0.00E+00">
                        <c:v>12825000</c:v>
                      </c:pt>
                      <c:pt idx="672" formatCode="0.00E+00">
                        <c:v>12843000</c:v>
                      </c:pt>
                      <c:pt idx="673" formatCode="0.00E+00">
                        <c:v>12861000</c:v>
                      </c:pt>
                      <c:pt idx="674" formatCode="0.00E+00">
                        <c:v>12879000</c:v>
                      </c:pt>
                      <c:pt idx="675" formatCode="0.00E+00">
                        <c:v>12897000</c:v>
                      </c:pt>
                      <c:pt idx="676" formatCode="0.00E+00">
                        <c:v>12915000</c:v>
                      </c:pt>
                      <c:pt idx="677" formatCode="0.00E+00">
                        <c:v>12933000</c:v>
                      </c:pt>
                      <c:pt idx="678" formatCode="0.00E+00">
                        <c:v>12951000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Sheet1!$BR$1:$BR$679</c15:sqref>
                        </c15:formulaRef>
                      </c:ext>
                    </c:extLst>
                    <c:numCache>
                      <c:formatCode>General</c:formatCode>
                      <c:ptCount val="679"/>
                      <c:pt idx="0">
                        <c:v>0</c:v>
                      </c:pt>
                      <c:pt idx="1">
                        <c:v>18000</c:v>
                      </c:pt>
                      <c:pt idx="2">
                        <c:v>36000</c:v>
                      </c:pt>
                      <c:pt idx="3">
                        <c:v>54000</c:v>
                      </c:pt>
                      <c:pt idx="4">
                        <c:v>72000</c:v>
                      </c:pt>
                      <c:pt idx="5">
                        <c:v>90000</c:v>
                      </c:pt>
                      <c:pt idx="6">
                        <c:v>108000</c:v>
                      </c:pt>
                      <c:pt idx="7">
                        <c:v>126000</c:v>
                      </c:pt>
                      <c:pt idx="8">
                        <c:v>144000</c:v>
                      </c:pt>
                      <c:pt idx="9">
                        <c:v>162000</c:v>
                      </c:pt>
                      <c:pt idx="10">
                        <c:v>160000</c:v>
                      </c:pt>
                      <c:pt idx="11">
                        <c:v>178000</c:v>
                      </c:pt>
                      <c:pt idx="12">
                        <c:v>196000</c:v>
                      </c:pt>
                      <c:pt idx="13">
                        <c:v>214000</c:v>
                      </c:pt>
                      <c:pt idx="14">
                        <c:v>232000</c:v>
                      </c:pt>
                      <c:pt idx="15">
                        <c:v>250000</c:v>
                      </c:pt>
                      <c:pt idx="16">
                        <c:v>268000</c:v>
                      </c:pt>
                      <c:pt idx="17">
                        <c:v>286000</c:v>
                      </c:pt>
                      <c:pt idx="18">
                        <c:v>304000</c:v>
                      </c:pt>
                      <c:pt idx="19">
                        <c:v>322000</c:v>
                      </c:pt>
                      <c:pt idx="20">
                        <c:v>370000</c:v>
                      </c:pt>
                      <c:pt idx="21">
                        <c:v>388000</c:v>
                      </c:pt>
                      <c:pt idx="22">
                        <c:v>406000</c:v>
                      </c:pt>
                      <c:pt idx="23">
                        <c:v>424000</c:v>
                      </c:pt>
                      <c:pt idx="24">
                        <c:v>442000</c:v>
                      </c:pt>
                      <c:pt idx="25">
                        <c:v>460000</c:v>
                      </c:pt>
                      <c:pt idx="26">
                        <c:v>478000</c:v>
                      </c:pt>
                      <c:pt idx="27">
                        <c:v>496000</c:v>
                      </c:pt>
                      <c:pt idx="28">
                        <c:v>514000</c:v>
                      </c:pt>
                      <c:pt idx="29">
                        <c:v>532000</c:v>
                      </c:pt>
                      <c:pt idx="30">
                        <c:v>552000</c:v>
                      </c:pt>
                      <c:pt idx="31">
                        <c:v>570000</c:v>
                      </c:pt>
                      <c:pt idx="32">
                        <c:v>588000</c:v>
                      </c:pt>
                      <c:pt idx="33">
                        <c:v>606000</c:v>
                      </c:pt>
                      <c:pt idx="34">
                        <c:v>624000</c:v>
                      </c:pt>
                      <c:pt idx="35">
                        <c:v>642000</c:v>
                      </c:pt>
                      <c:pt idx="36">
                        <c:v>660000</c:v>
                      </c:pt>
                      <c:pt idx="37">
                        <c:v>678000</c:v>
                      </c:pt>
                      <c:pt idx="38">
                        <c:v>696000</c:v>
                      </c:pt>
                      <c:pt idx="39">
                        <c:v>714000</c:v>
                      </c:pt>
                      <c:pt idx="40">
                        <c:v>756000</c:v>
                      </c:pt>
                      <c:pt idx="41">
                        <c:v>774000</c:v>
                      </c:pt>
                      <c:pt idx="42">
                        <c:v>792000</c:v>
                      </c:pt>
                      <c:pt idx="43">
                        <c:v>810000</c:v>
                      </c:pt>
                      <c:pt idx="44">
                        <c:v>828000</c:v>
                      </c:pt>
                      <c:pt idx="45">
                        <c:v>846000</c:v>
                      </c:pt>
                      <c:pt idx="46">
                        <c:v>864000</c:v>
                      </c:pt>
                      <c:pt idx="47">
                        <c:v>882000</c:v>
                      </c:pt>
                      <c:pt idx="48">
                        <c:v>900000</c:v>
                      </c:pt>
                      <c:pt idx="49">
                        <c:v>918000</c:v>
                      </c:pt>
                      <c:pt idx="50">
                        <c:v>930000</c:v>
                      </c:pt>
                      <c:pt idx="51">
                        <c:v>948000</c:v>
                      </c:pt>
                      <c:pt idx="52">
                        <c:v>966000</c:v>
                      </c:pt>
                      <c:pt idx="53">
                        <c:v>984000</c:v>
                      </c:pt>
                      <c:pt idx="54" formatCode="0.00E+00">
                        <c:v>1002000</c:v>
                      </c:pt>
                      <c:pt idx="55" formatCode="0.00E+00">
                        <c:v>1020000</c:v>
                      </c:pt>
                      <c:pt idx="56" formatCode="0.00E+00">
                        <c:v>1038000</c:v>
                      </c:pt>
                      <c:pt idx="57" formatCode="0.00E+00">
                        <c:v>1056000</c:v>
                      </c:pt>
                      <c:pt idx="58" formatCode="0.00E+00">
                        <c:v>1074000</c:v>
                      </c:pt>
                      <c:pt idx="59" formatCode="0.00E+00">
                        <c:v>1092000</c:v>
                      </c:pt>
                      <c:pt idx="60" formatCode="0.00E+00">
                        <c:v>1153000</c:v>
                      </c:pt>
                      <c:pt idx="61" formatCode="0.00E+00">
                        <c:v>1171000</c:v>
                      </c:pt>
                      <c:pt idx="62" formatCode="0.00E+00">
                        <c:v>1189000</c:v>
                      </c:pt>
                      <c:pt idx="63" formatCode="0.00E+00">
                        <c:v>1207000</c:v>
                      </c:pt>
                      <c:pt idx="64" formatCode="0.00E+00">
                        <c:v>1225000</c:v>
                      </c:pt>
                      <c:pt idx="65" formatCode="0.00E+00">
                        <c:v>1243000</c:v>
                      </c:pt>
                      <c:pt idx="66" formatCode="0.00E+00">
                        <c:v>1261000</c:v>
                      </c:pt>
                      <c:pt idx="67" formatCode="0.00E+00">
                        <c:v>1279000</c:v>
                      </c:pt>
                      <c:pt idx="68" formatCode="0.00E+00">
                        <c:v>1297000</c:v>
                      </c:pt>
                      <c:pt idx="69" formatCode="0.00E+00">
                        <c:v>1315000</c:v>
                      </c:pt>
                      <c:pt idx="70" formatCode="0.00E+00">
                        <c:v>1350000</c:v>
                      </c:pt>
                      <c:pt idx="71" formatCode="0.00E+00">
                        <c:v>1368000</c:v>
                      </c:pt>
                      <c:pt idx="72" formatCode="0.00E+00">
                        <c:v>1386000</c:v>
                      </c:pt>
                      <c:pt idx="73" formatCode="0.00E+00">
                        <c:v>1404000</c:v>
                      </c:pt>
                      <c:pt idx="74" formatCode="0.00E+00">
                        <c:v>1422000</c:v>
                      </c:pt>
                      <c:pt idx="75" formatCode="0.00E+00">
                        <c:v>1440000</c:v>
                      </c:pt>
                      <c:pt idx="76" formatCode="0.00E+00">
                        <c:v>1458000</c:v>
                      </c:pt>
                      <c:pt idx="77" formatCode="0.00E+00">
                        <c:v>1476000</c:v>
                      </c:pt>
                      <c:pt idx="78" formatCode="0.00E+00">
                        <c:v>1494000</c:v>
                      </c:pt>
                      <c:pt idx="79" formatCode="0.00E+00">
                        <c:v>1512000</c:v>
                      </c:pt>
                      <c:pt idx="80" formatCode="0.00E+00">
                        <c:v>1531000</c:v>
                      </c:pt>
                      <c:pt idx="81" formatCode="0.00E+00">
                        <c:v>1549000</c:v>
                      </c:pt>
                      <c:pt idx="82" formatCode="0.00E+00">
                        <c:v>1567000</c:v>
                      </c:pt>
                      <c:pt idx="83" formatCode="0.00E+00">
                        <c:v>1585000</c:v>
                      </c:pt>
                      <c:pt idx="84" formatCode="0.00E+00">
                        <c:v>1603000</c:v>
                      </c:pt>
                      <c:pt idx="85" formatCode="0.00E+00">
                        <c:v>1621000</c:v>
                      </c:pt>
                      <c:pt idx="86" formatCode="0.00E+00">
                        <c:v>1639000</c:v>
                      </c:pt>
                      <c:pt idx="87" formatCode="0.00E+00">
                        <c:v>1657000</c:v>
                      </c:pt>
                      <c:pt idx="88" formatCode="0.00E+00">
                        <c:v>1675000</c:v>
                      </c:pt>
                      <c:pt idx="89" formatCode="0.00E+00">
                        <c:v>1693000</c:v>
                      </c:pt>
                      <c:pt idx="90" formatCode="0.00E+00">
                        <c:v>1726000</c:v>
                      </c:pt>
                      <c:pt idx="91" formatCode="0.00E+00">
                        <c:v>1744000</c:v>
                      </c:pt>
                      <c:pt idx="92" formatCode="0.00E+00">
                        <c:v>1762000</c:v>
                      </c:pt>
                      <c:pt idx="93" formatCode="0.00E+00">
                        <c:v>1780000</c:v>
                      </c:pt>
                      <c:pt idx="94" formatCode="0.00E+00">
                        <c:v>1798000</c:v>
                      </c:pt>
                      <c:pt idx="95" formatCode="0.00E+00">
                        <c:v>1816000</c:v>
                      </c:pt>
                      <c:pt idx="96" formatCode="0.00E+00">
                        <c:v>1834000</c:v>
                      </c:pt>
                      <c:pt idx="97" formatCode="0.00E+00">
                        <c:v>1852000</c:v>
                      </c:pt>
                      <c:pt idx="98" formatCode="0.00E+00">
                        <c:v>1870000</c:v>
                      </c:pt>
                      <c:pt idx="99" formatCode="0.00E+00">
                        <c:v>1888000</c:v>
                      </c:pt>
                      <c:pt idx="100" formatCode="0.00E+00">
                        <c:v>1929000</c:v>
                      </c:pt>
                      <c:pt idx="101" formatCode="0.00E+00">
                        <c:v>1947000</c:v>
                      </c:pt>
                      <c:pt idx="102" formatCode="0.00E+00">
                        <c:v>1965000</c:v>
                      </c:pt>
                      <c:pt idx="103" formatCode="0.00E+00">
                        <c:v>1983000</c:v>
                      </c:pt>
                      <c:pt idx="104" formatCode="0.00E+00">
                        <c:v>2001000</c:v>
                      </c:pt>
                      <c:pt idx="105" formatCode="0.00E+00">
                        <c:v>2019000</c:v>
                      </c:pt>
                      <c:pt idx="106" formatCode="0.00E+00">
                        <c:v>2037000</c:v>
                      </c:pt>
                      <c:pt idx="107" formatCode="0.00E+00">
                        <c:v>2055000</c:v>
                      </c:pt>
                      <c:pt idx="108" formatCode="0.00E+00">
                        <c:v>2073000</c:v>
                      </c:pt>
                      <c:pt idx="109" formatCode="0.00E+00">
                        <c:v>2091000</c:v>
                      </c:pt>
                      <c:pt idx="110" formatCode="0.00E+00">
                        <c:v>2074000</c:v>
                      </c:pt>
                      <c:pt idx="111" formatCode="0.00E+00">
                        <c:v>2092000</c:v>
                      </c:pt>
                      <c:pt idx="112" formatCode="0.00E+00">
                        <c:v>2110000</c:v>
                      </c:pt>
                      <c:pt idx="113" formatCode="0.00E+00">
                        <c:v>2128000</c:v>
                      </c:pt>
                      <c:pt idx="114" formatCode="0.00E+00">
                        <c:v>2146000</c:v>
                      </c:pt>
                      <c:pt idx="115" formatCode="0.00E+00">
                        <c:v>2164000</c:v>
                      </c:pt>
                      <c:pt idx="116" formatCode="0.00E+00">
                        <c:v>2182000</c:v>
                      </c:pt>
                      <c:pt idx="117" formatCode="0.00E+00">
                        <c:v>2200000</c:v>
                      </c:pt>
                      <c:pt idx="118" formatCode="0.00E+00">
                        <c:v>2218000</c:v>
                      </c:pt>
                      <c:pt idx="119" formatCode="0.00E+00">
                        <c:v>2236000</c:v>
                      </c:pt>
                      <c:pt idx="120" formatCode="0.00E+00">
                        <c:v>2270000</c:v>
                      </c:pt>
                      <c:pt idx="121" formatCode="0.00E+00">
                        <c:v>2288000</c:v>
                      </c:pt>
                      <c:pt idx="122" formatCode="0.00E+00">
                        <c:v>2306000</c:v>
                      </c:pt>
                      <c:pt idx="123" formatCode="0.00E+00">
                        <c:v>2324000</c:v>
                      </c:pt>
                      <c:pt idx="124" formatCode="0.00E+00">
                        <c:v>2342000</c:v>
                      </c:pt>
                      <c:pt idx="125" formatCode="0.00E+00">
                        <c:v>2360000</c:v>
                      </c:pt>
                      <c:pt idx="126" formatCode="0.00E+00">
                        <c:v>2378000</c:v>
                      </c:pt>
                      <c:pt idx="127" formatCode="0.00E+00">
                        <c:v>2396000</c:v>
                      </c:pt>
                      <c:pt idx="128" formatCode="0.00E+00">
                        <c:v>2414000</c:v>
                      </c:pt>
                      <c:pt idx="129" formatCode="0.00E+00">
                        <c:v>2432000</c:v>
                      </c:pt>
                      <c:pt idx="130" formatCode="0.00E+00">
                        <c:v>2466000</c:v>
                      </c:pt>
                      <c:pt idx="131" formatCode="0.00E+00">
                        <c:v>2484000</c:v>
                      </c:pt>
                      <c:pt idx="132" formatCode="0.00E+00">
                        <c:v>2502000</c:v>
                      </c:pt>
                      <c:pt idx="133" formatCode="0.00E+00">
                        <c:v>2520000</c:v>
                      </c:pt>
                      <c:pt idx="134" formatCode="0.00E+00">
                        <c:v>2538000</c:v>
                      </c:pt>
                      <c:pt idx="135" formatCode="0.00E+00">
                        <c:v>2556000</c:v>
                      </c:pt>
                      <c:pt idx="136" formatCode="0.00E+00">
                        <c:v>2574000</c:v>
                      </c:pt>
                      <c:pt idx="137" formatCode="0.00E+00">
                        <c:v>2592000</c:v>
                      </c:pt>
                      <c:pt idx="138" formatCode="0.00E+00">
                        <c:v>2610000</c:v>
                      </c:pt>
                      <c:pt idx="139" formatCode="0.00E+00">
                        <c:v>2628000</c:v>
                      </c:pt>
                      <c:pt idx="140" formatCode="0.00E+00">
                        <c:v>2655000</c:v>
                      </c:pt>
                      <c:pt idx="141" formatCode="0.00E+00">
                        <c:v>2673000</c:v>
                      </c:pt>
                      <c:pt idx="142" formatCode="0.00E+00">
                        <c:v>2691000</c:v>
                      </c:pt>
                      <c:pt idx="143" formatCode="0.00E+00">
                        <c:v>2709000</c:v>
                      </c:pt>
                      <c:pt idx="144" formatCode="0.00E+00">
                        <c:v>2727000</c:v>
                      </c:pt>
                      <c:pt idx="145" formatCode="0.00E+00">
                        <c:v>2745000</c:v>
                      </c:pt>
                      <c:pt idx="146" formatCode="0.00E+00">
                        <c:v>2763000</c:v>
                      </c:pt>
                      <c:pt idx="147" formatCode="0.00E+00">
                        <c:v>2781000</c:v>
                      </c:pt>
                      <c:pt idx="148" formatCode="0.00E+00">
                        <c:v>2799000</c:v>
                      </c:pt>
                      <c:pt idx="149" formatCode="0.00E+00">
                        <c:v>2817000</c:v>
                      </c:pt>
                      <c:pt idx="150" formatCode="0.00E+00">
                        <c:v>2857000</c:v>
                      </c:pt>
                      <c:pt idx="151" formatCode="0.00E+00">
                        <c:v>2875000</c:v>
                      </c:pt>
                      <c:pt idx="152" formatCode="0.00E+00">
                        <c:v>2893000</c:v>
                      </c:pt>
                      <c:pt idx="153" formatCode="0.00E+00">
                        <c:v>2911000</c:v>
                      </c:pt>
                      <c:pt idx="154" formatCode="0.00E+00">
                        <c:v>2929000</c:v>
                      </c:pt>
                      <c:pt idx="155" formatCode="0.00E+00">
                        <c:v>2947000</c:v>
                      </c:pt>
                      <c:pt idx="156" formatCode="0.00E+00">
                        <c:v>2965000</c:v>
                      </c:pt>
                      <c:pt idx="157" formatCode="0.00E+00">
                        <c:v>2983000</c:v>
                      </c:pt>
                      <c:pt idx="158" formatCode="0.00E+00">
                        <c:v>3001000</c:v>
                      </c:pt>
                      <c:pt idx="159" formatCode="0.00E+00">
                        <c:v>3019000</c:v>
                      </c:pt>
                      <c:pt idx="160" formatCode="0.00E+00">
                        <c:v>3170000</c:v>
                      </c:pt>
                      <c:pt idx="161" formatCode="0.00E+00">
                        <c:v>3188000</c:v>
                      </c:pt>
                      <c:pt idx="162" formatCode="0.00E+00">
                        <c:v>3206000</c:v>
                      </c:pt>
                      <c:pt idx="163" formatCode="0.00E+00">
                        <c:v>3224000</c:v>
                      </c:pt>
                      <c:pt idx="164" formatCode="0.00E+00">
                        <c:v>3242000</c:v>
                      </c:pt>
                      <c:pt idx="165" formatCode="0.00E+00">
                        <c:v>3260000</c:v>
                      </c:pt>
                      <c:pt idx="166" formatCode="0.00E+00">
                        <c:v>3278000</c:v>
                      </c:pt>
                      <c:pt idx="167" formatCode="0.00E+00">
                        <c:v>3296000</c:v>
                      </c:pt>
                      <c:pt idx="168" formatCode="0.00E+00">
                        <c:v>3314000</c:v>
                      </c:pt>
                      <c:pt idx="169" formatCode="0.00E+00">
                        <c:v>3332000</c:v>
                      </c:pt>
                      <c:pt idx="170" formatCode="0.00E+00">
                        <c:v>3221000</c:v>
                      </c:pt>
                      <c:pt idx="171" formatCode="0.00E+00">
                        <c:v>3239000</c:v>
                      </c:pt>
                      <c:pt idx="172" formatCode="0.00E+00">
                        <c:v>3257000</c:v>
                      </c:pt>
                      <c:pt idx="173" formatCode="0.00E+00">
                        <c:v>3275000</c:v>
                      </c:pt>
                      <c:pt idx="174" formatCode="0.00E+00">
                        <c:v>3293000</c:v>
                      </c:pt>
                      <c:pt idx="175" formatCode="0.00E+00">
                        <c:v>3311000</c:v>
                      </c:pt>
                      <c:pt idx="176" formatCode="0.00E+00">
                        <c:v>3329000</c:v>
                      </c:pt>
                      <c:pt idx="177" formatCode="0.00E+00">
                        <c:v>3347000</c:v>
                      </c:pt>
                      <c:pt idx="178" formatCode="0.00E+00">
                        <c:v>3365000</c:v>
                      </c:pt>
                      <c:pt idx="179" formatCode="0.00E+00">
                        <c:v>3383000</c:v>
                      </c:pt>
                      <c:pt idx="180" formatCode="0.00E+00">
                        <c:v>3423000</c:v>
                      </c:pt>
                      <c:pt idx="181" formatCode="0.00E+00">
                        <c:v>3441000</c:v>
                      </c:pt>
                      <c:pt idx="182" formatCode="0.00E+00">
                        <c:v>3459000</c:v>
                      </c:pt>
                      <c:pt idx="183" formatCode="0.00E+00">
                        <c:v>3477000</c:v>
                      </c:pt>
                      <c:pt idx="184" formatCode="0.00E+00">
                        <c:v>3495000</c:v>
                      </c:pt>
                      <c:pt idx="185" formatCode="0.00E+00">
                        <c:v>3513000</c:v>
                      </c:pt>
                      <c:pt idx="186" formatCode="0.00E+00">
                        <c:v>3531000</c:v>
                      </c:pt>
                      <c:pt idx="187" formatCode="0.00E+00">
                        <c:v>3549000</c:v>
                      </c:pt>
                      <c:pt idx="188" formatCode="0.00E+00">
                        <c:v>3567000</c:v>
                      </c:pt>
                      <c:pt idx="189" formatCode="0.00E+00">
                        <c:v>3585000</c:v>
                      </c:pt>
                      <c:pt idx="190" formatCode="0.00E+00">
                        <c:v>3626000</c:v>
                      </c:pt>
                      <c:pt idx="191" formatCode="0.00E+00">
                        <c:v>3644000</c:v>
                      </c:pt>
                      <c:pt idx="192" formatCode="0.00E+00">
                        <c:v>3662000</c:v>
                      </c:pt>
                      <c:pt idx="193" formatCode="0.00E+00">
                        <c:v>3680000</c:v>
                      </c:pt>
                      <c:pt idx="194" formatCode="0.00E+00">
                        <c:v>3698000</c:v>
                      </c:pt>
                      <c:pt idx="195" formatCode="0.00E+00">
                        <c:v>3716000</c:v>
                      </c:pt>
                      <c:pt idx="196" formatCode="0.00E+00">
                        <c:v>3734000</c:v>
                      </c:pt>
                      <c:pt idx="197" formatCode="0.00E+00">
                        <c:v>3752000</c:v>
                      </c:pt>
                      <c:pt idx="198" formatCode="0.00E+00">
                        <c:v>3770000</c:v>
                      </c:pt>
                      <c:pt idx="199" formatCode="0.00E+00">
                        <c:v>3788000</c:v>
                      </c:pt>
                      <c:pt idx="200" formatCode="0.00E+00">
                        <c:v>3801000</c:v>
                      </c:pt>
                      <c:pt idx="201" formatCode="0.00E+00">
                        <c:v>3819000</c:v>
                      </c:pt>
                      <c:pt idx="202" formatCode="0.00E+00">
                        <c:v>3837000</c:v>
                      </c:pt>
                      <c:pt idx="203" formatCode="0.00E+00">
                        <c:v>3855000</c:v>
                      </c:pt>
                      <c:pt idx="204" formatCode="0.00E+00">
                        <c:v>3873000</c:v>
                      </c:pt>
                      <c:pt idx="205" formatCode="0.00E+00">
                        <c:v>3891000</c:v>
                      </c:pt>
                      <c:pt idx="206" formatCode="0.00E+00">
                        <c:v>3909000</c:v>
                      </c:pt>
                      <c:pt idx="207" formatCode="0.00E+00">
                        <c:v>3927000</c:v>
                      </c:pt>
                      <c:pt idx="208" formatCode="0.00E+00">
                        <c:v>3945000</c:v>
                      </c:pt>
                      <c:pt idx="209" formatCode="0.00E+00">
                        <c:v>3963000</c:v>
                      </c:pt>
                      <c:pt idx="210" formatCode="0.00E+00">
                        <c:v>3996000</c:v>
                      </c:pt>
                      <c:pt idx="211" formatCode="0.00E+00">
                        <c:v>4014000</c:v>
                      </c:pt>
                      <c:pt idx="212" formatCode="0.00E+00">
                        <c:v>4032000</c:v>
                      </c:pt>
                      <c:pt idx="213" formatCode="0.00E+00">
                        <c:v>4050000</c:v>
                      </c:pt>
                      <c:pt idx="214" formatCode="0.00E+00">
                        <c:v>4068000</c:v>
                      </c:pt>
                      <c:pt idx="215" formatCode="0.00E+00">
                        <c:v>4086000</c:v>
                      </c:pt>
                      <c:pt idx="216" formatCode="0.00E+00">
                        <c:v>4104000</c:v>
                      </c:pt>
                      <c:pt idx="217" formatCode="0.00E+00">
                        <c:v>4122000</c:v>
                      </c:pt>
                      <c:pt idx="218" formatCode="0.00E+00">
                        <c:v>4140000</c:v>
                      </c:pt>
                      <c:pt idx="219" formatCode="0.00E+00">
                        <c:v>4158000</c:v>
                      </c:pt>
                      <c:pt idx="220" formatCode="0.00E+00">
                        <c:v>4192000</c:v>
                      </c:pt>
                      <c:pt idx="221" formatCode="0.00E+00">
                        <c:v>4210000</c:v>
                      </c:pt>
                      <c:pt idx="222" formatCode="0.00E+00">
                        <c:v>4228000</c:v>
                      </c:pt>
                      <c:pt idx="223" formatCode="0.00E+00">
                        <c:v>4246000</c:v>
                      </c:pt>
                      <c:pt idx="224" formatCode="0.00E+00">
                        <c:v>4264000</c:v>
                      </c:pt>
                      <c:pt idx="225" formatCode="0.00E+00">
                        <c:v>4282000</c:v>
                      </c:pt>
                      <c:pt idx="226" formatCode="0.00E+00">
                        <c:v>4300000</c:v>
                      </c:pt>
                      <c:pt idx="227" formatCode="0.00E+00">
                        <c:v>4318000</c:v>
                      </c:pt>
                      <c:pt idx="228" formatCode="0.00E+00">
                        <c:v>4336000</c:v>
                      </c:pt>
                      <c:pt idx="229" formatCode="0.00E+00">
                        <c:v>4354000</c:v>
                      </c:pt>
                      <c:pt idx="230" formatCode="0.00E+00">
                        <c:v>4365000</c:v>
                      </c:pt>
                      <c:pt idx="231" formatCode="0.00E+00">
                        <c:v>4383000</c:v>
                      </c:pt>
                      <c:pt idx="232" formatCode="0.00E+00">
                        <c:v>4401000</c:v>
                      </c:pt>
                      <c:pt idx="233" formatCode="0.00E+00">
                        <c:v>4419000</c:v>
                      </c:pt>
                      <c:pt idx="234" formatCode="0.00E+00">
                        <c:v>4437000</c:v>
                      </c:pt>
                      <c:pt idx="235" formatCode="0.00E+00">
                        <c:v>4455000</c:v>
                      </c:pt>
                      <c:pt idx="236" formatCode="0.00E+00">
                        <c:v>4473000</c:v>
                      </c:pt>
                      <c:pt idx="237" formatCode="0.00E+00">
                        <c:v>4491000</c:v>
                      </c:pt>
                      <c:pt idx="238" formatCode="0.00E+00">
                        <c:v>4509000</c:v>
                      </c:pt>
                      <c:pt idx="239" formatCode="0.00E+00">
                        <c:v>4527000</c:v>
                      </c:pt>
                      <c:pt idx="240" formatCode="0.00E+00">
                        <c:v>4554000</c:v>
                      </c:pt>
                      <c:pt idx="241" formatCode="0.00E+00">
                        <c:v>4572000</c:v>
                      </c:pt>
                      <c:pt idx="242" formatCode="0.00E+00">
                        <c:v>4590000</c:v>
                      </c:pt>
                      <c:pt idx="243" formatCode="0.00E+00">
                        <c:v>4608000</c:v>
                      </c:pt>
                      <c:pt idx="244" formatCode="0.00E+00">
                        <c:v>4626000</c:v>
                      </c:pt>
                      <c:pt idx="245" formatCode="0.00E+00">
                        <c:v>4644000</c:v>
                      </c:pt>
                      <c:pt idx="246" formatCode="0.00E+00">
                        <c:v>4662000</c:v>
                      </c:pt>
                      <c:pt idx="247" formatCode="0.00E+00">
                        <c:v>4680000</c:v>
                      </c:pt>
                      <c:pt idx="248" formatCode="0.00E+00">
                        <c:v>4698000</c:v>
                      </c:pt>
                      <c:pt idx="249" formatCode="0.00E+00">
                        <c:v>4716000</c:v>
                      </c:pt>
                      <c:pt idx="250" formatCode="0.00E+00">
                        <c:v>4758000</c:v>
                      </c:pt>
                      <c:pt idx="251" formatCode="0.00E+00">
                        <c:v>4776000</c:v>
                      </c:pt>
                      <c:pt idx="252" formatCode="0.00E+00">
                        <c:v>4794000</c:v>
                      </c:pt>
                      <c:pt idx="253" formatCode="0.00E+00">
                        <c:v>4812000</c:v>
                      </c:pt>
                      <c:pt idx="254" formatCode="0.00E+00">
                        <c:v>4830000</c:v>
                      </c:pt>
                      <c:pt idx="255" formatCode="0.00E+00">
                        <c:v>4848000</c:v>
                      </c:pt>
                      <c:pt idx="256" formatCode="0.00E+00">
                        <c:v>4866000</c:v>
                      </c:pt>
                      <c:pt idx="257" formatCode="0.00E+00">
                        <c:v>4884000</c:v>
                      </c:pt>
                      <c:pt idx="258" formatCode="0.00E+00">
                        <c:v>4902000</c:v>
                      </c:pt>
                      <c:pt idx="259" formatCode="0.00E+00">
                        <c:v>4920000</c:v>
                      </c:pt>
                      <c:pt idx="260" formatCode="0.00E+00">
                        <c:v>4961000</c:v>
                      </c:pt>
                      <c:pt idx="261" formatCode="0.00E+00">
                        <c:v>4979000</c:v>
                      </c:pt>
                      <c:pt idx="262" formatCode="0.00E+00">
                        <c:v>4997000</c:v>
                      </c:pt>
                      <c:pt idx="263" formatCode="0.00E+00">
                        <c:v>5015000</c:v>
                      </c:pt>
                      <c:pt idx="264" formatCode="0.00E+00">
                        <c:v>5033000</c:v>
                      </c:pt>
                      <c:pt idx="265" formatCode="0.00E+00">
                        <c:v>5051000</c:v>
                      </c:pt>
                      <c:pt idx="266" formatCode="0.00E+00">
                        <c:v>5069000</c:v>
                      </c:pt>
                      <c:pt idx="267" formatCode="0.00E+00">
                        <c:v>5087000</c:v>
                      </c:pt>
                      <c:pt idx="268" formatCode="0.00E+00">
                        <c:v>5105000</c:v>
                      </c:pt>
                      <c:pt idx="269" formatCode="0.00E+00">
                        <c:v>5123000</c:v>
                      </c:pt>
                      <c:pt idx="270" formatCode="0.00E+00">
                        <c:v>5184000</c:v>
                      </c:pt>
                      <c:pt idx="271" formatCode="0.00E+00">
                        <c:v>5202000</c:v>
                      </c:pt>
                      <c:pt idx="272" formatCode="0.00E+00">
                        <c:v>5220000</c:v>
                      </c:pt>
                      <c:pt idx="273" formatCode="0.00E+00">
                        <c:v>5238000</c:v>
                      </c:pt>
                      <c:pt idx="274" formatCode="0.00E+00">
                        <c:v>5256000</c:v>
                      </c:pt>
                      <c:pt idx="275" formatCode="0.00E+00">
                        <c:v>5274000</c:v>
                      </c:pt>
                      <c:pt idx="276" formatCode="0.00E+00">
                        <c:v>5292000</c:v>
                      </c:pt>
                      <c:pt idx="277" formatCode="0.00E+00">
                        <c:v>5310000</c:v>
                      </c:pt>
                      <c:pt idx="278" formatCode="0.00E+00">
                        <c:v>5328000</c:v>
                      </c:pt>
                      <c:pt idx="279" formatCode="0.00E+00">
                        <c:v>5346000</c:v>
                      </c:pt>
                      <c:pt idx="280" formatCode="0.00E+00">
                        <c:v>5322000</c:v>
                      </c:pt>
                      <c:pt idx="281" formatCode="0.00E+00">
                        <c:v>5340000</c:v>
                      </c:pt>
                      <c:pt idx="282" formatCode="0.00E+00">
                        <c:v>5358000</c:v>
                      </c:pt>
                      <c:pt idx="283" formatCode="0.00E+00">
                        <c:v>5376000</c:v>
                      </c:pt>
                      <c:pt idx="284" formatCode="0.00E+00">
                        <c:v>5394000</c:v>
                      </c:pt>
                      <c:pt idx="285" formatCode="0.00E+00">
                        <c:v>5412000</c:v>
                      </c:pt>
                      <c:pt idx="286" formatCode="0.00E+00">
                        <c:v>5430000</c:v>
                      </c:pt>
                      <c:pt idx="287" formatCode="0.00E+00">
                        <c:v>5448000</c:v>
                      </c:pt>
                      <c:pt idx="288" formatCode="0.00E+00">
                        <c:v>5466000</c:v>
                      </c:pt>
                      <c:pt idx="289" formatCode="0.00E+00">
                        <c:v>5484000</c:v>
                      </c:pt>
                      <c:pt idx="290" formatCode="0.00E+00">
                        <c:v>5518000</c:v>
                      </c:pt>
                      <c:pt idx="291" formatCode="0.00E+00">
                        <c:v>5536000</c:v>
                      </c:pt>
                      <c:pt idx="292" formatCode="0.00E+00">
                        <c:v>5554000</c:v>
                      </c:pt>
                      <c:pt idx="293" formatCode="0.00E+00">
                        <c:v>5572000</c:v>
                      </c:pt>
                      <c:pt idx="294" formatCode="0.00E+00">
                        <c:v>5590000</c:v>
                      </c:pt>
                      <c:pt idx="295" formatCode="0.00E+00">
                        <c:v>5608000</c:v>
                      </c:pt>
                      <c:pt idx="296" formatCode="0.00E+00">
                        <c:v>5626000</c:v>
                      </c:pt>
                      <c:pt idx="297" formatCode="0.00E+00">
                        <c:v>5644000</c:v>
                      </c:pt>
                      <c:pt idx="298" formatCode="0.00E+00">
                        <c:v>5662000</c:v>
                      </c:pt>
                      <c:pt idx="299" formatCode="0.00E+00">
                        <c:v>5680000</c:v>
                      </c:pt>
                      <c:pt idx="300" formatCode="0.00E+00">
                        <c:v>5699000</c:v>
                      </c:pt>
                      <c:pt idx="301" formatCode="0.00E+00">
                        <c:v>5717000</c:v>
                      </c:pt>
                      <c:pt idx="302" formatCode="0.00E+00">
                        <c:v>5735000</c:v>
                      </c:pt>
                      <c:pt idx="303" formatCode="0.00E+00">
                        <c:v>5753000</c:v>
                      </c:pt>
                      <c:pt idx="304" formatCode="0.00E+00">
                        <c:v>5771000</c:v>
                      </c:pt>
                      <c:pt idx="305" formatCode="0.00E+00">
                        <c:v>5789000</c:v>
                      </c:pt>
                      <c:pt idx="306" formatCode="0.00E+00">
                        <c:v>5807000</c:v>
                      </c:pt>
                      <c:pt idx="307" formatCode="0.00E+00">
                        <c:v>5825000</c:v>
                      </c:pt>
                      <c:pt idx="308" formatCode="0.00E+00">
                        <c:v>5843000</c:v>
                      </c:pt>
                      <c:pt idx="309" formatCode="0.00E+00">
                        <c:v>5861000</c:v>
                      </c:pt>
                      <c:pt idx="310" formatCode="0.00E+00">
                        <c:v>5921000</c:v>
                      </c:pt>
                      <c:pt idx="311" formatCode="0.00E+00">
                        <c:v>5939000</c:v>
                      </c:pt>
                      <c:pt idx="312" formatCode="0.00E+00">
                        <c:v>5957000</c:v>
                      </c:pt>
                      <c:pt idx="313" formatCode="0.00E+00">
                        <c:v>5975000</c:v>
                      </c:pt>
                      <c:pt idx="314" formatCode="0.00E+00">
                        <c:v>5993000</c:v>
                      </c:pt>
                      <c:pt idx="315" formatCode="0.00E+00">
                        <c:v>6011000</c:v>
                      </c:pt>
                      <c:pt idx="316" formatCode="0.00E+00">
                        <c:v>6029000</c:v>
                      </c:pt>
                      <c:pt idx="317" formatCode="0.00E+00">
                        <c:v>6047000</c:v>
                      </c:pt>
                      <c:pt idx="318" formatCode="0.00E+00">
                        <c:v>6065000</c:v>
                      </c:pt>
                      <c:pt idx="319" formatCode="0.00E+00">
                        <c:v>6083000</c:v>
                      </c:pt>
                      <c:pt idx="320" formatCode="0.00E+00">
                        <c:v>6105000</c:v>
                      </c:pt>
                      <c:pt idx="321" formatCode="0.00E+00">
                        <c:v>6123000</c:v>
                      </c:pt>
                      <c:pt idx="322" formatCode="0.00E+00">
                        <c:v>6141000</c:v>
                      </c:pt>
                      <c:pt idx="323" formatCode="0.00E+00">
                        <c:v>6159000</c:v>
                      </c:pt>
                      <c:pt idx="324" formatCode="0.00E+00">
                        <c:v>6177000</c:v>
                      </c:pt>
                      <c:pt idx="325" formatCode="0.00E+00">
                        <c:v>6195000</c:v>
                      </c:pt>
                      <c:pt idx="326" formatCode="0.00E+00">
                        <c:v>6213000</c:v>
                      </c:pt>
                      <c:pt idx="327" formatCode="0.00E+00">
                        <c:v>6231000</c:v>
                      </c:pt>
                      <c:pt idx="328" formatCode="0.00E+00">
                        <c:v>6249000</c:v>
                      </c:pt>
                      <c:pt idx="329" formatCode="0.00E+00">
                        <c:v>6267000</c:v>
                      </c:pt>
                      <c:pt idx="330" formatCode="0.00E+00">
                        <c:v>6294000</c:v>
                      </c:pt>
                      <c:pt idx="331" formatCode="0.00E+00">
                        <c:v>6312000</c:v>
                      </c:pt>
                      <c:pt idx="332" formatCode="0.00E+00">
                        <c:v>6330000</c:v>
                      </c:pt>
                      <c:pt idx="333" formatCode="0.00E+00">
                        <c:v>6348000</c:v>
                      </c:pt>
                      <c:pt idx="334" formatCode="0.00E+00">
                        <c:v>6366000</c:v>
                      </c:pt>
                      <c:pt idx="335" formatCode="0.00E+00">
                        <c:v>6384000</c:v>
                      </c:pt>
                      <c:pt idx="336" formatCode="0.00E+00">
                        <c:v>6402000</c:v>
                      </c:pt>
                      <c:pt idx="337" formatCode="0.00E+00">
                        <c:v>6420000</c:v>
                      </c:pt>
                      <c:pt idx="338" formatCode="0.00E+00">
                        <c:v>6438000</c:v>
                      </c:pt>
                      <c:pt idx="339" formatCode="0.00E+00">
                        <c:v>6456000</c:v>
                      </c:pt>
                      <c:pt idx="340" formatCode="0.00E+00">
                        <c:v>6469000</c:v>
                      </c:pt>
                      <c:pt idx="341" formatCode="0.00E+00">
                        <c:v>6487000</c:v>
                      </c:pt>
                      <c:pt idx="342" formatCode="0.00E+00">
                        <c:v>6505000</c:v>
                      </c:pt>
                      <c:pt idx="343" formatCode="0.00E+00">
                        <c:v>6523000</c:v>
                      </c:pt>
                      <c:pt idx="344" formatCode="0.00E+00">
                        <c:v>6541000</c:v>
                      </c:pt>
                      <c:pt idx="345" formatCode="0.00E+00">
                        <c:v>6559000</c:v>
                      </c:pt>
                      <c:pt idx="346" formatCode="0.00E+00">
                        <c:v>6577000</c:v>
                      </c:pt>
                      <c:pt idx="347" formatCode="0.00E+00">
                        <c:v>6595000</c:v>
                      </c:pt>
                      <c:pt idx="348" formatCode="0.00E+00">
                        <c:v>6613000</c:v>
                      </c:pt>
                      <c:pt idx="349" formatCode="0.00E+00">
                        <c:v>6631000</c:v>
                      </c:pt>
                      <c:pt idx="350" formatCode="0.00E+00">
                        <c:v>6656000</c:v>
                      </c:pt>
                      <c:pt idx="351" formatCode="0.00E+00">
                        <c:v>6674000</c:v>
                      </c:pt>
                      <c:pt idx="352" formatCode="0.00E+00">
                        <c:v>6692000</c:v>
                      </c:pt>
                      <c:pt idx="353" formatCode="0.00E+00">
                        <c:v>6710000</c:v>
                      </c:pt>
                      <c:pt idx="354" formatCode="0.00E+00">
                        <c:v>6728000</c:v>
                      </c:pt>
                      <c:pt idx="355" formatCode="0.00E+00">
                        <c:v>6746000</c:v>
                      </c:pt>
                      <c:pt idx="356" formatCode="0.00E+00">
                        <c:v>6764000</c:v>
                      </c:pt>
                      <c:pt idx="357" formatCode="0.00E+00">
                        <c:v>6782000</c:v>
                      </c:pt>
                      <c:pt idx="358" formatCode="0.00E+00">
                        <c:v>6800000</c:v>
                      </c:pt>
                      <c:pt idx="359" formatCode="0.00E+00">
                        <c:v>6818000</c:v>
                      </c:pt>
                      <c:pt idx="360" formatCode="0.00E+00">
                        <c:v>6859000</c:v>
                      </c:pt>
                      <c:pt idx="361" formatCode="0.00E+00">
                        <c:v>6877000</c:v>
                      </c:pt>
                      <c:pt idx="362" formatCode="0.00E+00">
                        <c:v>6895000</c:v>
                      </c:pt>
                      <c:pt idx="363" formatCode="0.00E+00">
                        <c:v>6913000</c:v>
                      </c:pt>
                      <c:pt idx="364" formatCode="0.00E+00">
                        <c:v>6931000</c:v>
                      </c:pt>
                      <c:pt idx="365" formatCode="0.00E+00">
                        <c:v>6949000</c:v>
                      </c:pt>
                      <c:pt idx="366" formatCode="0.00E+00">
                        <c:v>6967000</c:v>
                      </c:pt>
                      <c:pt idx="367" formatCode="0.00E+00">
                        <c:v>6985000</c:v>
                      </c:pt>
                      <c:pt idx="368" formatCode="0.00E+00">
                        <c:v>7003000</c:v>
                      </c:pt>
                      <c:pt idx="369" formatCode="0.00E+00">
                        <c:v>7021000</c:v>
                      </c:pt>
                      <c:pt idx="370" formatCode="0.00E+00">
                        <c:v>7200000</c:v>
                      </c:pt>
                      <c:pt idx="371" formatCode="0.00E+00">
                        <c:v>7218000</c:v>
                      </c:pt>
                      <c:pt idx="372" formatCode="0.00E+00">
                        <c:v>7236000</c:v>
                      </c:pt>
                      <c:pt idx="373" formatCode="0.00E+00">
                        <c:v>7254000</c:v>
                      </c:pt>
                      <c:pt idx="374" formatCode="0.00E+00">
                        <c:v>7272000</c:v>
                      </c:pt>
                      <c:pt idx="375" formatCode="0.00E+00">
                        <c:v>7290000</c:v>
                      </c:pt>
                      <c:pt idx="376" formatCode="0.00E+00">
                        <c:v>7308000</c:v>
                      </c:pt>
                      <c:pt idx="377" formatCode="0.00E+00">
                        <c:v>7326000</c:v>
                      </c:pt>
                      <c:pt idx="378" formatCode="0.00E+00">
                        <c:v>7344000</c:v>
                      </c:pt>
                      <c:pt idx="379" formatCode="0.00E+00">
                        <c:v>7363000</c:v>
                      </c:pt>
                      <c:pt idx="380" formatCode="0.00E+00">
                        <c:v>7250000</c:v>
                      </c:pt>
                      <c:pt idx="381" formatCode="0.00E+00">
                        <c:v>7268000</c:v>
                      </c:pt>
                      <c:pt idx="382" formatCode="0.00E+00">
                        <c:v>7286000</c:v>
                      </c:pt>
                      <c:pt idx="383" formatCode="0.00E+00">
                        <c:v>7304000</c:v>
                      </c:pt>
                      <c:pt idx="384" formatCode="0.00E+00">
                        <c:v>7322000</c:v>
                      </c:pt>
                      <c:pt idx="385" formatCode="0.00E+00">
                        <c:v>7340000</c:v>
                      </c:pt>
                      <c:pt idx="386" formatCode="0.00E+00">
                        <c:v>7358000</c:v>
                      </c:pt>
                      <c:pt idx="387" formatCode="0.00E+00">
                        <c:v>7376000</c:v>
                      </c:pt>
                      <c:pt idx="388" formatCode="0.00E+00">
                        <c:v>7394000</c:v>
                      </c:pt>
                      <c:pt idx="389" formatCode="0.00E+00">
                        <c:v>7412000</c:v>
                      </c:pt>
                      <c:pt idx="390" formatCode="0.00E+00">
                        <c:v>7453000</c:v>
                      </c:pt>
                      <c:pt idx="391" formatCode="0.00E+00">
                        <c:v>7471000</c:v>
                      </c:pt>
                      <c:pt idx="392" formatCode="0.00E+00">
                        <c:v>7489000</c:v>
                      </c:pt>
                      <c:pt idx="393" formatCode="0.00E+00">
                        <c:v>7507000</c:v>
                      </c:pt>
                      <c:pt idx="394" formatCode="0.00E+00">
                        <c:v>7525000</c:v>
                      </c:pt>
                      <c:pt idx="395" formatCode="0.00E+00">
                        <c:v>7543000</c:v>
                      </c:pt>
                      <c:pt idx="396" formatCode="0.00E+00">
                        <c:v>7561000</c:v>
                      </c:pt>
                      <c:pt idx="397" formatCode="0.00E+00">
                        <c:v>7579000</c:v>
                      </c:pt>
                      <c:pt idx="398" formatCode="0.00E+00">
                        <c:v>7597000</c:v>
                      </c:pt>
                      <c:pt idx="399" formatCode="0.00E+00">
                        <c:v>7615000</c:v>
                      </c:pt>
                      <c:pt idx="400" formatCode="0.00E+00">
                        <c:v>7627000</c:v>
                      </c:pt>
                      <c:pt idx="401" formatCode="0.00E+00">
                        <c:v>7645000</c:v>
                      </c:pt>
                      <c:pt idx="402" formatCode="0.00E+00">
                        <c:v>7663000</c:v>
                      </c:pt>
                      <c:pt idx="403" formatCode="0.00E+00">
                        <c:v>7681000</c:v>
                      </c:pt>
                      <c:pt idx="404" formatCode="0.00E+00">
                        <c:v>7699000</c:v>
                      </c:pt>
                      <c:pt idx="405" formatCode="0.00E+00">
                        <c:v>7717000</c:v>
                      </c:pt>
                      <c:pt idx="406" formatCode="0.00E+00">
                        <c:v>7735000</c:v>
                      </c:pt>
                      <c:pt idx="407" formatCode="0.00E+00">
                        <c:v>7753000</c:v>
                      </c:pt>
                      <c:pt idx="408" formatCode="0.00E+00">
                        <c:v>7771000</c:v>
                      </c:pt>
                      <c:pt idx="409" formatCode="0.00E+00">
                        <c:v>7789000</c:v>
                      </c:pt>
                      <c:pt idx="410" formatCode="0.00E+00">
                        <c:v>7829000</c:v>
                      </c:pt>
                      <c:pt idx="411" formatCode="0.00E+00">
                        <c:v>7847000</c:v>
                      </c:pt>
                      <c:pt idx="412" formatCode="0.00E+00">
                        <c:v>7865000</c:v>
                      </c:pt>
                      <c:pt idx="413" formatCode="0.00E+00">
                        <c:v>7883000</c:v>
                      </c:pt>
                      <c:pt idx="414" formatCode="0.00E+00">
                        <c:v>7901000</c:v>
                      </c:pt>
                      <c:pt idx="415" formatCode="0.00E+00">
                        <c:v>7919000</c:v>
                      </c:pt>
                      <c:pt idx="416" formatCode="0.00E+00">
                        <c:v>7937000</c:v>
                      </c:pt>
                      <c:pt idx="417" formatCode="0.00E+00">
                        <c:v>7955000</c:v>
                      </c:pt>
                      <c:pt idx="418" formatCode="0.00E+00">
                        <c:v>7973000</c:v>
                      </c:pt>
                      <c:pt idx="419" formatCode="0.00E+00">
                        <c:v>7992000</c:v>
                      </c:pt>
                      <c:pt idx="420" formatCode="0.00E+00">
                        <c:v>8062000</c:v>
                      </c:pt>
                      <c:pt idx="421" formatCode="0.00E+00">
                        <c:v>8080000</c:v>
                      </c:pt>
                      <c:pt idx="422" formatCode="0.00E+00">
                        <c:v>8098000</c:v>
                      </c:pt>
                      <c:pt idx="423" formatCode="0.00E+00">
                        <c:v>8116000</c:v>
                      </c:pt>
                      <c:pt idx="424" formatCode="0.00E+00">
                        <c:v>8134000</c:v>
                      </c:pt>
                      <c:pt idx="425" formatCode="0.00E+00">
                        <c:v>8152000</c:v>
                      </c:pt>
                      <c:pt idx="426" formatCode="0.00E+00">
                        <c:v>8170000</c:v>
                      </c:pt>
                      <c:pt idx="427" formatCode="0.00E+00">
                        <c:v>8188000</c:v>
                      </c:pt>
                      <c:pt idx="428" formatCode="0.00E+00">
                        <c:v>8206000</c:v>
                      </c:pt>
                      <c:pt idx="429" formatCode="0.00E+00">
                        <c:v>8224000</c:v>
                      </c:pt>
                      <c:pt idx="430" formatCode="0.00E+00">
                        <c:v>8193000</c:v>
                      </c:pt>
                      <c:pt idx="431" formatCode="0.00E+00">
                        <c:v>8211000</c:v>
                      </c:pt>
                      <c:pt idx="432" formatCode="0.00E+00">
                        <c:v>8229000</c:v>
                      </c:pt>
                      <c:pt idx="433" formatCode="0.00E+00">
                        <c:v>8247000</c:v>
                      </c:pt>
                      <c:pt idx="434" formatCode="0.00E+00">
                        <c:v>8265000</c:v>
                      </c:pt>
                      <c:pt idx="435" formatCode="0.00E+00">
                        <c:v>8283000</c:v>
                      </c:pt>
                      <c:pt idx="436" formatCode="0.00E+00">
                        <c:v>8301000</c:v>
                      </c:pt>
                      <c:pt idx="437" formatCode="0.00E+00">
                        <c:v>8319000</c:v>
                      </c:pt>
                      <c:pt idx="438" formatCode="0.00E+00">
                        <c:v>8337000</c:v>
                      </c:pt>
                      <c:pt idx="439" formatCode="0.00E+00">
                        <c:v>8355000</c:v>
                      </c:pt>
                      <c:pt idx="440" formatCode="0.00E+00">
                        <c:v>8395000</c:v>
                      </c:pt>
                      <c:pt idx="441" formatCode="0.00E+00">
                        <c:v>8413000</c:v>
                      </c:pt>
                      <c:pt idx="442" formatCode="0.00E+00">
                        <c:v>8431000</c:v>
                      </c:pt>
                      <c:pt idx="443" formatCode="0.00E+00">
                        <c:v>8449000</c:v>
                      </c:pt>
                      <c:pt idx="444" formatCode="0.00E+00">
                        <c:v>8467000</c:v>
                      </c:pt>
                      <c:pt idx="445" formatCode="0.00E+00">
                        <c:v>8485000</c:v>
                      </c:pt>
                      <c:pt idx="446" formatCode="0.00E+00">
                        <c:v>8503000</c:v>
                      </c:pt>
                      <c:pt idx="447" formatCode="0.00E+00">
                        <c:v>8521000</c:v>
                      </c:pt>
                      <c:pt idx="448" formatCode="0.00E+00">
                        <c:v>8539000</c:v>
                      </c:pt>
                      <c:pt idx="449" formatCode="0.00E+00">
                        <c:v>8557000</c:v>
                      </c:pt>
                      <c:pt idx="450" formatCode="0.00E+00">
                        <c:v>8584000</c:v>
                      </c:pt>
                      <c:pt idx="451" formatCode="0.00E+00">
                        <c:v>8602000</c:v>
                      </c:pt>
                      <c:pt idx="452" formatCode="0.00E+00">
                        <c:v>8620000</c:v>
                      </c:pt>
                      <c:pt idx="453" formatCode="0.00E+00">
                        <c:v>8638000</c:v>
                      </c:pt>
                      <c:pt idx="454" formatCode="0.00E+00">
                        <c:v>8656000</c:v>
                      </c:pt>
                      <c:pt idx="455" formatCode="0.00E+00">
                        <c:v>8674000</c:v>
                      </c:pt>
                      <c:pt idx="456" formatCode="0.00E+00">
                        <c:v>8692000</c:v>
                      </c:pt>
                      <c:pt idx="457" formatCode="0.00E+00">
                        <c:v>8710000</c:v>
                      </c:pt>
                      <c:pt idx="458" formatCode="0.00E+00">
                        <c:v>8728000</c:v>
                      </c:pt>
                      <c:pt idx="459" formatCode="0.00E+00">
                        <c:v>8746000</c:v>
                      </c:pt>
                      <c:pt idx="460" formatCode="0.00E+00">
                        <c:v>8786000</c:v>
                      </c:pt>
                      <c:pt idx="461" formatCode="0.00E+00">
                        <c:v>8804000</c:v>
                      </c:pt>
                      <c:pt idx="462" formatCode="0.00E+00">
                        <c:v>8822000</c:v>
                      </c:pt>
                      <c:pt idx="463" formatCode="0.00E+00">
                        <c:v>8840000</c:v>
                      </c:pt>
                      <c:pt idx="464" formatCode="0.00E+00">
                        <c:v>8858000</c:v>
                      </c:pt>
                      <c:pt idx="465" formatCode="0.00E+00">
                        <c:v>8876000</c:v>
                      </c:pt>
                      <c:pt idx="466" formatCode="0.00E+00">
                        <c:v>8894000</c:v>
                      </c:pt>
                      <c:pt idx="467" formatCode="0.00E+00">
                        <c:v>8912000</c:v>
                      </c:pt>
                      <c:pt idx="468" formatCode="0.00E+00">
                        <c:v>8930000</c:v>
                      </c:pt>
                      <c:pt idx="469" formatCode="0.00E+00">
                        <c:v>8948000</c:v>
                      </c:pt>
                      <c:pt idx="470" formatCode="0.00E+00">
                        <c:v>8989000</c:v>
                      </c:pt>
                      <c:pt idx="471" formatCode="0.00E+00">
                        <c:v>9007000</c:v>
                      </c:pt>
                      <c:pt idx="472" formatCode="0.00E+00">
                        <c:v>9025000</c:v>
                      </c:pt>
                      <c:pt idx="473" formatCode="0.00E+00">
                        <c:v>9043000</c:v>
                      </c:pt>
                      <c:pt idx="474" formatCode="0.00E+00">
                        <c:v>9061000</c:v>
                      </c:pt>
                      <c:pt idx="475" formatCode="0.00E+00">
                        <c:v>9079000</c:v>
                      </c:pt>
                      <c:pt idx="476" formatCode="0.00E+00">
                        <c:v>9097000</c:v>
                      </c:pt>
                      <c:pt idx="477" formatCode="0.00E+00">
                        <c:v>9115000</c:v>
                      </c:pt>
                      <c:pt idx="478" formatCode="0.00E+00">
                        <c:v>9133000</c:v>
                      </c:pt>
                      <c:pt idx="479" formatCode="0.00E+00">
                        <c:v>9151000</c:v>
                      </c:pt>
                      <c:pt idx="480" formatCode="0.00E+00">
                        <c:v>9215000</c:v>
                      </c:pt>
                      <c:pt idx="481" formatCode="0.00E+00">
                        <c:v>9233000</c:v>
                      </c:pt>
                      <c:pt idx="482" formatCode="0.00E+00">
                        <c:v>9251000</c:v>
                      </c:pt>
                      <c:pt idx="483" formatCode="0.00E+00">
                        <c:v>9269000</c:v>
                      </c:pt>
                      <c:pt idx="484" formatCode="0.00E+00">
                        <c:v>9287000</c:v>
                      </c:pt>
                      <c:pt idx="485" formatCode="0.00E+00">
                        <c:v>9305000</c:v>
                      </c:pt>
                      <c:pt idx="486" formatCode="0.00E+00">
                        <c:v>9323000</c:v>
                      </c:pt>
                      <c:pt idx="487" formatCode="0.00E+00">
                        <c:v>9341000</c:v>
                      </c:pt>
                      <c:pt idx="488" formatCode="0.00E+00">
                        <c:v>9359000</c:v>
                      </c:pt>
                      <c:pt idx="489" formatCode="0.00E+00">
                        <c:v>9377000</c:v>
                      </c:pt>
                      <c:pt idx="490" formatCode="0.00E+00">
                        <c:v>9353000</c:v>
                      </c:pt>
                      <c:pt idx="491" formatCode="0.00E+00">
                        <c:v>9371000</c:v>
                      </c:pt>
                      <c:pt idx="492" formatCode="0.00E+00">
                        <c:v>9389000</c:v>
                      </c:pt>
                      <c:pt idx="493" formatCode="0.00E+00">
                        <c:v>9407000</c:v>
                      </c:pt>
                      <c:pt idx="494" formatCode="0.00E+00">
                        <c:v>9425000</c:v>
                      </c:pt>
                      <c:pt idx="495" formatCode="0.00E+00">
                        <c:v>9443000</c:v>
                      </c:pt>
                      <c:pt idx="496" formatCode="0.00E+00">
                        <c:v>9461000</c:v>
                      </c:pt>
                      <c:pt idx="497" formatCode="0.00E+00">
                        <c:v>9479000</c:v>
                      </c:pt>
                      <c:pt idx="498" formatCode="0.00E+00">
                        <c:v>9497000</c:v>
                      </c:pt>
                      <c:pt idx="499" formatCode="0.00E+00">
                        <c:v>9516000</c:v>
                      </c:pt>
                      <c:pt idx="500" formatCode="0.00E+00">
                        <c:v>9549000</c:v>
                      </c:pt>
                      <c:pt idx="501" formatCode="0.00E+00">
                        <c:v>9567000</c:v>
                      </c:pt>
                      <c:pt idx="502" formatCode="0.00E+00">
                        <c:v>9585000</c:v>
                      </c:pt>
                      <c:pt idx="503" formatCode="0.00E+00">
                        <c:v>9603000</c:v>
                      </c:pt>
                      <c:pt idx="504" formatCode="0.00E+00">
                        <c:v>9621000</c:v>
                      </c:pt>
                      <c:pt idx="505" formatCode="0.00E+00">
                        <c:v>9639000</c:v>
                      </c:pt>
                      <c:pt idx="506" formatCode="0.00E+00">
                        <c:v>9657000</c:v>
                      </c:pt>
                      <c:pt idx="507" formatCode="0.00E+00">
                        <c:v>9675000</c:v>
                      </c:pt>
                      <c:pt idx="508" formatCode="0.00E+00">
                        <c:v>9693000</c:v>
                      </c:pt>
                      <c:pt idx="509" formatCode="0.00E+00">
                        <c:v>9711000</c:v>
                      </c:pt>
                      <c:pt idx="510" formatCode="0.00E+00">
                        <c:v>9731000</c:v>
                      </c:pt>
                      <c:pt idx="511" formatCode="0.00E+00">
                        <c:v>9749000</c:v>
                      </c:pt>
                      <c:pt idx="512" formatCode="0.00E+00">
                        <c:v>9767000</c:v>
                      </c:pt>
                      <c:pt idx="513" formatCode="0.00E+00">
                        <c:v>9785000</c:v>
                      </c:pt>
                      <c:pt idx="514" formatCode="0.00E+00">
                        <c:v>9803000</c:v>
                      </c:pt>
                      <c:pt idx="515" formatCode="0.00E+00">
                        <c:v>9821000</c:v>
                      </c:pt>
                      <c:pt idx="516" formatCode="0.00E+00">
                        <c:v>9839000</c:v>
                      </c:pt>
                      <c:pt idx="517" formatCode="0.00E+00">
                        <c:v>9857000</c:v>
                      </c:pt>
                      <c:pt idx="518" formatCode="0.00E+00">
                        <c:v>9875000</c:v>
                      </c:pt>
                      <c:pt idx="519" formatCode="0.00E+00">
                        <c:v>9893000</c:v>
                      </c:pt>
                      <c:pt idx="520" formatCode="0.00E+00">
                        <c:v>9940000</c:v>
                      </c:pt>
                      <c:pt idx="521" formatCode="0.00E+00">
                        <c:v>9958000</c:v>
                      </c:pt>
                      <c:pt idx="522" formatCode="0.00E+00">
                        <c:v>9976000</c:v>
                      </c:pt>
                      <c:pt idx="523" formatCode="0.00E+00">
                        <c:v>9994000</c:v>
                      </c:pt>
                      <c:pt idx="524" formatCode="0.00E+00">
                        <c:v>10012000</c:v>
                      </c:pt>
                      <c:pt idx="525" formatCode="0.00E+00">
                        <c:v>10030000</c:v>
                      </c:pt>
                      <c:pt idx="526" formatCode="0.00E+00">
                        <c:v>10048000</c:v>
                      </c:pt>
                      <c:pt idx="527" formatCode="0.00E+00">
                        <c:v>10066000</c:v>
                      </c:pt>
                      <c:pt idx="528" formatCode="0.00E+00">
                        <c:v>10084000</c:v>
                      </c:pt>
                      <c:pt idx="529" formatCode="0.00E+00">
                        <c:v>10102000</c:v>
                      </c:pt>
                      <c:pt idx="530" formatCode="0.00E+00">
                        <c:v>10106000</c:v>
                      </c:pt>
                      <c:pt idx="531" formatCode="0.00E+00">
                        <c:v>10124000</c:v>
                      </c:pt>
                      <c:pt idx="532" formatCode="0.00E+00">
                        <c:v>10142000</c:v>
                      </c:pt>
                      <c:pt idx="533" formatCode="0.00E+00">
                        <c:v>10160000</c:v>
                      </c:pt>
                      <c:pt idx="534" formatCode="0.00E+00">
                        <c:v>10178000</c:v>
                      </c:pt>
                      <c:pt idx="535" formatCode="0.00E+00">
                        <c:v>10196000</c:v>
                      </c:pt>
                      <c:pt idx="536" formatCode="0.00E+00">
                        <c:v>10214000</c:v>
                      </c:pt>
                      <c:pt idx="537" formatCode="0.00E+00">
                        <c:v>10232000</c:v>
                      </c:pt>
                      <c:pt idx="538" formatCode="0.00E+00">
                        <c:v>10250000</c:v>
                      </c:pt>
                      <c:pt idx="539" formatCode="0.00E+00">
                        <c:v>10268000</c:v>
                      </c:pt>
                      <c:pt idx="540" formatCode="0.00E+00">
                        <c:v>10296000</c:v>
                      </c:pt>
                      <c:pt idx="541" formatCode="0.00E+00">
                        <c:v>10314000</c:v>
                      </c:pt>
                      <c:pt idx="542" formatCode="0.00E+00">
                        <c:v>10332000</c:v>
                      </c:pt>
                      <c:pt idx="543" formatCode="0.00E+00">
                        <c:v>10350000</c:v>
                      </c:pt>
                      <c:pt idx="544" formatCode="0.00E+00">
                        <c:v>10368000</c:v>
                      </c:pt>
                      <c:pt idx="545" formatCode="0.00E+00">
                        <c:v>10386000</c:v>
                      </c:pt>
                      <c:pt idx="546" formatCode="0.00E+00">
                        <c:v>10404000</c:v>
                      </c:pt>
                      <c:pt idx="547" formatCode="0.00E+00">
                        <c:v>10422000</c:v>
                      </c:pt>
                      <c:pt idx="548" formatCode="0.00E+00">
                        <c:v>10440000</c:v>
                      </c:pt>
                      <c:pt idx="549" formatCode="0.00E+00">
                        <c:v>10458000</c:v>
                      </c:pt>
                      <c:pt idx="550" formatCode="0.00E+00">
                        <c:v>10498000</c:v>
                      </c:pt>
                      <c:pt idx="551" formatCode="0.00E+00">
                        <c:v>10516000</c:v>
                      </c:pt>
                      <c:pt idx="552" formatCode="0.00E+00">
                        <c:v>10534000</c:v>
                      </c:pt>
                      <c:pt idx="553" formatCode="0.00E+00">
                        <c:v>10552000</c:v>
                      </c:pt>
                      <c:pt idx="554" formatCode="0.00E+00">
                        <c:v>10570000</c:v>
                      </c:pt>
                      <c:pt idx="555" formatCode="0.00E+00">
                        <c:v>10588000</c:v>
                      </c:pt>
                      <c:pt idx="556" formatCode="0.00E+00">
                        <c:v>10606000</c:v>
                      </c:pt>
                      <c:pt idx="557" formatCode="0.00E+00">
                        <c:v>10624000</c:v>
                      </c:pt>
                      <c:pt idx="558" formatCode="0.00E+00">
                        <c:v>10642000</c:v>
                      </c:pt>
                      <c:pt idx="559" formatCode="0.00E+00">
                        <c:v>10660000</c:v>
                      </c:pt>
                      <c:pt idx="560" formatCode="0.00E+00">
                        <c:v>10686000</c:v>
                      </c:pt>
                      <c:pt idx="561" formatCode="0.00E+00">
                        <c:v>10704000</c:v>
                      </c:pt>
                      <c:pt idx="562" formatCode="0.00E+00">
                        <c:v>10722000</c:v>
                      </c:pt>
                      <c:pt idx="563" formatCode="0.00E+00">
                        <c:v>10740000</c:v>
                      </c:pt>
                      <c:pt idx="564" formatCode="0.00E+00">
                        <c:v>10758000</c:v>
                      </c:pt>
                      <c:pt idx="565" formatCode="0.00E+00">
                        <c:v>10776000</c:v>
                      </c:pt>
                      <c:pt idx="566" formatCode="0.00E+00">
                        <c:v>10794000</c:v>
                      </c:pt>
                      <c:pt idx="567" formatCode="0.00E+00">
                        <c:v>10812000</c:v>
                      </c:pt>
                      <c:pt idx="568" formatCode="0.00E+00">
                        <c:v>10830000</c:v>
                      </c:pt>
                      <c:pt idx="569" formatCode="0.00E+00">
                        <c:v>10848000</c:v>
                      </c:pt>
                      <c:pt idx="570" formatCode="0.00E+00">
                        <c:v>10890000</c:v>
                      </c:pt>
                      <c:pt idx="571" formatCode="0.00E+00">
                        <c:v>10909000</c:v>
                      </c:pt>
                      <c:pt idx="572" formatCode="0.00E+00">
                        <c:v>10927000</c:v>
                      </c:pt>
                      <c:pt idx="573" formatCode="0.00E+00">
                        <c:v>10945000</c:v>
                      </c:pt>
                      <c:pt idx="574" formatCode="0.00E+00">
                        <c:v>10963000</c:v>
                      </c:pt>
                      <c:pt idx="575" formatCode="0.00E+00">
                        <c:v>10981000</c:v>
                      </c:pt>
                      <c:pt idx="576" formatCode="0.00E+00">
                        <c:v>10999000</c:v>
                      </c:pt>
                      <c:pt idx="577" formatCode="0.00E+00">
                        <c:v>11017000</c:v>
                      </c:pt>
                      <c:pt idx="578" formatCode="0.00E+00">
                        <c:v>11035000</c:v>
                      </c:pt>
                      <c:pt idx="579" formatCode="0.00E+00">
                        <c:v>11053000</c:v>
                      </c:pt>
                      <c:pt idx="580" formatCode="0.00E+00">
                        <c:v>11249000</c:v>
                      </c:pt>
                      <c:pt idx="581" formatCode="0.00E+00">
                        <c:v>11267000</c:v>
                      </c:pt>
                      <c:pt idx="582" formatCode="0.00E+00">
                        <c:v>11285000</c:v>
                      </c:pt>
                      <c:pt idx="583" formatCode="0.00E+00">
                        <c:v>11303000</c:v>
                      </c:pt>
                      <c:pt idx="584" formatCode="0.00E+00">
                        <c:v>11321000</c:v>
                      </c:pt>
                      <c:pt idx="585" formatCode="0.00E+00">
                        <c:v>11339000</c:v>
                      </c:pt>
                      <c:pt idx="586" formatCode="0.00E+00">
                        <c:v>11357000</c:v>
                      </c:pt>
                      <c:pt idx="587" formatCode="0.00E+00">
                        <c:v>11375000</c:v>
                      </c:pt>
                      <c:pt idx="588" formatCode="0.00E+00">
                        <c:v>11393000</c:v>
                      </c:pt>
                      <c:pt idx="589" formatCode="0.00E+00">
                        <c:v>11280000</c:v>
                      </c:pt>
                      <c:pt idx="590" formatCode="0.00E+00">
                        <c:v>11298000</c:v>
                      </c:pt>
                      <c:pt idx="591" formatCode="0.00E+00">
                        <c:v>11316000</c:v>
                      </c:pt>
                      <c:pt idx="592" formatCode="0.00E+00">
                        <c:v>11335000</c:v>
                      </c:pt>
                      <c:pt idx="593" formatCode="0.00E+00">
                        <c:v>11353000</c:v>
                      </c:pt>
                      <c:pt idx="594" formatCode="0.00E+00">
                        <c:v>11371000</c:v>
                      </c:pt>
                      <c:pt idx="595" formatCode="0.00E+00">
                        <c:v>11389000</c:v>
                      </c:pt>
                      <c:pt idx="596" formatCode="0.00E+00">
                        <c:v>11407000</c:v>
                      </c:pt>
                      <c:pt idx="597" formatCode="0.00E+00">
                        <c:v>11425000</c:v>
                      </c:pt>
                      <c:pt idx="598" formatCode="0.00E+00">
                        <c:v>11443000</c:v>
                      </c:pt>
                      <c:pt idx="599" formatCode="0.00E+00">
                        <c:v>11454000</c:v>
                      </c:pt>
                      <c:pt idx="600" formatCode="0.00E+00">
                        <c:v>11472000</c:v>
                      </c:pt>
                      <c:pt idx="601" formatCode="0.00E+00">
                        <c:v>11490000</c:v>
                      </c:pt>
                      <c:pt idx="602" formatCode="0.00E+00">
                        <c:v>11508000</c:v>
                      </c:pt>
                      <c:pt idx="603" formatCode="0.00E+00">
                        <c:v>11526000</c:v>
                      </c:pt>
                      <c:pt idx="604" formatCode="0.00E+00">
                        <c:v>11544000</c:v>
                      </c:pt>
                      <c:pt idx="605" formatCode="0.00E+00">
                        <c:v>11562000</c:v>
                      </c:pt>
                      <c:pt idx="606" formatCode="0.00E+00">
                        <c:v>11580000</c:v>
                      </c:pt>
                      <c:pt idx="607" formatCode="0.00E+00">
                        <c:v>11598000</c:v>
                      </c:pt>
                      <c:pt idx="608" formatCode="0.00E+00">
                        <c:v>11616000</c:v>
                      </c:pt>
                      <c:pt idx="609" formatCode="0.00E+00">
                        <c:v>11658000</c:v>
                      </c:pt>
                      <c:pt idx="610" formatCode="0.00E+00">
                        <c:v>11676000</c:v>
                      </c:pt>
                      <c:pt idx="611" formatCode="0.00E+00">
                        <c:v>11694000</c:v>
                      </c:pt>
                      <c:pt idx="612" formatCode="0.00E+00">
                        <c:v>11712000</c:v>
                      </c:pt>
                      <c:pt idx="613" formatCode="0.00E+00">
                        <c:v>11730000</c:v>
                      </c:pt>
                      <c:pt idx="614" formatCode="0.00E+00">
                        <c:v>11748000</c:v>
                      </c:pt>
                      <c:pt idx="615" formatCode="0.00E+00">
                        <c:v>11767000</c:v>
                      </c:pt>
                      <c:pt idx="616" formatCode="0.00E+00">
                        <c:v>11785000</c:v>
                      </c:pt>
                      <c:pt idx="617" formatCode="0.00E+00">
                        <c:v>11803000</c:v>
                      </c:pt>
                      <c:pt idx="618" formatCode="0.00E+00">
                        <c:v>11821000</c:v>
                      </c:pt>
                      <c:pt idx="619" formatCode="0.00E+00">
                        <c:v>11832000</c:v>
                      </c:pt>
                      <c:pt idx="620" formatCode="0.00E+00">
                        <c:v>11850000</c:v>
                      </c:pt>
                      <c:pt idx="621" formatCode="0.00E+00">
                        <c:v>11868000</c:v>
                      </c:pt>
                      <c:pt idx="622" formatCode="0.00E+00">
                        <c:v>11886000</c:v>
                      </c:pt>
                      <c:pt idx="623" formatCode="0.00E+00">
                        <c:v>11904000</c:v>
                      </c:pt>
                      <c:pt idx="624" formatCode="0.00E+00">
                        <c:v>11922000</c:v>
                      </c:pt>
                      <c:pt idx="625" formatCode="0.00E+00">
                        <c:v>11940000</c:v>
                      </c:pt>
                      <c:pt idx="626" formatCode="0.00E+00">
                        <c:v>11958000</c:v>
                      </c:pt>
                      <c:pt idx="627" formatCode="0.00E+00">
                        <c:v>11976000</c:v>
                      </c:pt>
                      <c:pt idx="628" formatCode="0.00E+00">
                        <c:v>11994000</c:v>
                      </c:pt>
                      <c:pt idx="629" formatCode="0.00E+00">
                        <c:v>12021000</c:v>
                      </c:pt>
                      <c:pt idx="630" formatCode="0.00E+00">
                        <c:v>12039000</c:v>
                      </c:pt>
                      <c:pt idx="631" formatCode="0.00E+00">
                        <c:v>12057000</c:v>
                      </c:pt>
                      <c:pt idx="632" formatCode="0.00E+00">
                        <c:v>12075000</c:v>
                      </c:pt>
                      <c:pt idx="633" formatCode="0.00E+00">
                        <c:v>12093000</c:v>
                      </c:pt>
                      <c:pt idx="634" formatCode="0.00E+00">
                        <c:v>12111000</c:v>
                      </c:pt>
                      <c:pt idx="635" formatCode="0.00E+00">
                        <c:v>12129000</c:v>
                      </c:pt>
                      <c:pt idx="636" formatCode="0.00E+00">
                        <c:v>12147000</c:v>
                      </c:pt>
                      <c:pt idx="637" formatCode="0.00E+00">
                        <c:v>12165000</c:v>
                      </c:pt>
                      <c:pt idx="638" formatCode="0.00E+00">
                        <c:v>12183000</c:v>
                      </c:pt>
                      <c:pt idx="639" formatCode="0.00E+00">
                        <c:v>12208000</c:v>
                      </c:pt>
                      <c:pt idx="640" formatCode="0.00E+00">
                        <c:v>12226000</c:v>
                      </c:pt>
                      <c:pt idx="641" formatCode="0.00E+00">
                        <c:v>12244000</c:v>
                      </c:pt>
                      <c:pt idx="642" formatCode="0.00E+00">
                        <c:v>12262000</c:v>
                      </c:pt>
                      <c:pt idx="643" formatCode="0.00E+00">
                        <c:v>12280000</c:v>
                      </c:pt>
                      <c:pt idx="644" formatCode="0.00E+00">
                        <c:v>12298000</c:v>
                      </c:pt>
                      <c:pt idx="645" formatCode="0.00E+00">
                        <c:v>12316000</c:v>
                      </c:pt>
                      <c:pt idx="646" formatCode="0.00E+00">
                        <c:v>12334000</c:v>
                      </c:pt>
                      <c:pt idx="647" formatCode="0.00E+00">
                        <c:v>12352000</c:v>
                      </c:pt>
                      <c:pt idx="648" formatCode="0.00E+00">
                        <c:v>12370000</c:v>
                      </c:pt>
                      <c:pt idx="649" formatCode="0.00E+00">
                        <c:v>12404000</c:v>
                      </c:pt>
                      <c:pt idx="650" formatCode="0.00E+00">
                        <c:v>12422000</c:v>
                      </c:pt>
                      <c:pt idx="651" formatCode="0.00E+00">
                        <c:v>12440000</c:v>
                      </c:pt>
                      <c:pt idx="652" formatCode="0.00E+00">
                        <c:v>12458000</c:v>
                      </c:pt>
                      <c:pt idx="653" formatCode="0.00E+00">
                        <c:v>12476000</c:v>
                      </c:pt>
                      <c:pt idx="654" formatCode="0.00E+00">
                        <c:v>12494000</c:v>
                      </c:pt>
                      <c:pt idx="655" formatCode="0.00E+00">
                        <c:v>12512000</c:v>
                      </c:pt>
                      <c:pt idx="656" formatCode="0.00E+00">
                        <c:v>12530000</c:v>
                      </c:pt>
                      <c:pt idx="657" formatCode="0.00E+00">
                        <c:v>12548000</c:v>
                      </c:pt>
                      <c:pt idx="658" formatCode="0.00E+00">
                        <c:v>12566000</c:v>
                      </c:pt>
                      <c:pt idx="659" formatCode="0.00E+00">
                        <c:v>12643000</c:v>
                      </c:pt>
                      <c:pt idx="660" formatCode="0.00E+00">
                        <c:v>12661000</c:v>
                      </c:pt>
                      <c:pt idx="661" formatCode="0.00E+00">
                        <c:v>12679000</c:v>
                      </c:pt>
                      <c:pt idx="662" formatCode="0.00E+00">
                        <c:v>12697000</c:v>
                      </c:pt>
                      <c:pt idx="663" formatCode="0.00E+00">
                        <c:v>12715000</c:v>
                      </c:pt>
                      <c:pt idx="664" formatCode="0.00E+00">
                        <c:v>12733000</c:v>
                      </c:pt>
                      <c:pt idx="665" formatCode="0.00E+00">
                        <c:v>12751000</c:v>
                      </c:pt>
                      <c:pt idx="666" formatCode="0.00E+00">
                        <c:v>12769000</c:v>
                      </c:pt>
                      <c:pt idx="667" formatCode="0.00E+00">
                        <c:v>12787000</c:v>
                      </c:pt>
                      <c:pt idx="668" formatCode="0.00E+00">
                        <c:v>12805000</c:v>
                      </c:pt>
                      <c:pt idx="669" formatCode="0.00E+00">
                        <c:v>12789000</c:v>
                      </c:pt>
                      <c:pt idx="670" formatCode="0.00E+00">
                        <c:v>12807000</c:v>
                      </c:pt>
                      <c:pt idx="671" formatCode="0.00E+00">
                        <c:v>12825000</c:v>
                      </c:pt>
                      <c:pt idx="672" formatCode="0.00E+00">
                        <c:v>12843000</c:v>
                      </c:pt>
                      <c:pt idx="673" formatCode="0.00E+00">
                        <c:v>12861000</c:v>
                      </c:pt>
                      <c:pt idx="674" formatCode="0.00E+00">
                        <c:v>12879000</c:v>
                      </c:pt>
                      <c:pt idx="675" formatCode="0.00E+00">
                        <c:v>12897000</c:v>
                      </c:pt>
                      <c:pt idx="676" formatCode="0.00E+00">
                        <c:v>12915000</c:v>
                      </c:pt>
                      <c:pt idx="677" formatCode="0.00E+00">
                        <c:v>12933000</c:v>
                      </c:pt>
                      <c:pt idx="678" formatCode="0.00E+00">
                        <c:v>12951000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1943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29608"/>
        <c:crosses val="autoZero"/>
        <c:auto val="1"/>
        <c:lblAlgn val="ctr"/>
        <c:lblOffset val="100"/>
        <c:noMultiLvlLbl val="0"/>
      </c:catAx>
      <c:valAx>
        <c:axId val="31942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3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Sheet2!$B$1:$B$429</c:f>
              <c:numCache>
                <c:formatCode>General</c:formatCode>
                <c:ptCount val="429"/>
                <c:pt idx="0">
                  <c:v>100.36499999999999</c:v>
                </c:pt>
                <c:pt idx="1">
                  <c:v>100.538</c:v>
                </c:pt>
                <c:pt idx="2">
                  <c:v>100.59699999999999</c:v>
                </c:pt>
                <c:pt idx="3">
                  <c:v>100.65300000000001</c:v>
                </c:pt>
                <c:pt idx="4">
                  <c:v>101.099</c:v>
                </c:pt>
                <c:pt idx="5">
                  <c:v>100.873</c:v>
                </c:pt>
                <c:pt idx="6">
                  <c:v>100.956</c:v>
                </c:pt>
                <c:pt idx="7">
                  <c:v>101.10599999999999</c:v>
                </c:pt>
                <c:pt idx="8">
                  <c:v>101.76</c:v>
                </c:pt>
                <c:pt idx="9">
                  <c:v>101.93600000000001</c:v>
                </c:pt>
                <c:pt idx="10">
                  <c:v>102.074</c:v>
                </c:pt>
                <c:pt idx="11">
                  <c:v>102.367</c:v>
                </c:pt>
                <c:pt idx="12">
                  <c:v>102.34099999999999</c:v>
                </c:pt>
                <c:pt idx="13">
                  <c:v>102.38200000000001</c:v>
                </c:pt>
                <c:pt idx="14">
                  <c:v>102.735</c:v>
                </c:pt>
                <c:pt idx="15">
                  <c:v>102.949</c:v>
                </c:pt>
                <c:pt idx="16">
                  <c:v>103.038</c:v>
                </c:pt>
                <c:pt idx="17">
                  <c:v>103.39100000000001</c:v>
                </c:pt>
                <c:pt idx="18">
                  <c:v>103.63</c:v>
                </c:pt>
                <c:pt idx="19">
                  <c:v>103.66200000000001</c:v>
                </c:pt>
                <c:pt idx="20">
                  <c:v>103.92</c:v>
                </c:pt>
                <c:pt idx="21">
                  <c:v>103.72199999999999</c:v>
                </c:pt>
                <c:pt idx="22">
                  <c:v>103.601</c:v>
                </c:pt>
                <c:pt idx="23">
                  <c:v>102.878</c:v>
                </c:pt>
                <c:pt idx="24">
                  <c:v>101.73</c:v>
                </c:pt>
                <c:pt idx="25">
                  <c:v>101.479</c:v>
                </c:pt>
                <c:pt idx="26">
                  <c:v>101.35599999999999</c:v>
                </c:pt>
                <c:pt idx="27">
                  <c:v>100.863</c:v>
                </c:pt>
                <c:pt idx="28">
                  <c:v>100.06</c:v>
                </c:pt>
                <c:pt idx="29">
                  <c:v>99.652100000000004</c:v>
                </c:pt>
                <c:pt idx="30">
                  <c:v>99.436499999999995</c:v>
                </c:pt>
                <c:pt idx="31">
                  <c:v>99.191599999999994</c:v>
                </c:pt>
                <c:pt idx="32">
                  <c:v>99.0197</c:v>
                </c:pt>
                <c:pt idx="33">
                  <c:v>99.017700000000005</c:v>
                </c:pt>
                <c:pt idx="34">
                  <c:v>98.938000000000002</c:v>
                </c:pt>
                <c:pt idx="35">
                  <c:v>99.201899999999995</c:v>
                </c:pt>
                <c:pt idx="36">
                  <c:v>99.21</c:v>
                </c:pt>
                <c:pt idx="37">
                  <c:v>100.077</c:v>
                </c:pt>
                <c:pt idx="38">
                  <c:v>99.758499999999998</c:v>
                </c:pt>
                <c:pt idx="39">
                  <c:v>100.255</c:v>
                </c:pt>
                <c:pt idx="40">
                  <c:v>101.54900000000001</c:v>
                </c:pt>
                <c:pt idx="41">
                  <c:v>100.608</c:v>
                </c:pt>
                <c:pt idx="42">
                  <c:v>100.352</c:v>
                </c:pt>
                <c:pt idx="43">
                  <c:v>100.52800000000001</c:v>
                </c:pt>
                <c:pt idx="44">
                  <c:v>100.096</c:v>
                </c:pt>
                <c:pt idx="45">
                  <c:v>100.93600000000001</c:v>
                </c:pt>
                <c:pt idx="46">
                  <c:v>100.393</c:v>
                </c:pt>
                <c:pt idx="47">
                  <c:v>100.55500000000001</c:v>
                </c:pt>
                <c:pt idx="48">
                  <c:v>100.559</c:v>
                </c:pt>
                <c:pt idx="49">
                  <c:v>101.36799999999999</c:v>
                </c:pt>
                <c:pt idx="50">
                  <c:v>101.57</c:v>
                </c:pt>
                <c:pt idx="51">
                  <c:v>102.184</c:v>
                </c:pt>
                <c:pt idx="52">
                  <c:v>102.251</c:v>
                </c:pt>
                <c:pt idx="53">
                  <c:v>102.33499999999999</c:v>
                </c:pt>
                <c:pt idx="54">
                  <c:v>101.971</c:v>
                </c:pt>
                <c:pt idx="55">
                  <c:v>101.836</c:v>
                </c:pt>
                <c:pt idx="56">
                  <c:v>101.637</c:v>
                </c:pt>
                <c:pt idx="57">
                  <c:v>102.494</c:v>
                </c:pt>
                <c:pt idx="58">
                  <c:v>102.128</c:v>
                </c:pt>
                <c:pt idx="59">
                  <c:v>102.745</c:v>
                </c:pt>
                <c:pt idx="60">
                  <c:v>102.83199999999999</c:v>
                </c:pt>
                <c:pt idx="61">
                  <c:v>103.289</c:v>
                </c:pt>
                <c:pt idx="62">
                  <c:v>102.67</c:v>
                </c:pt>
                <c:pt idx="63">
                  <c:v>102.983</c:v>
                </c:pt>
                <c:pt idx="64">
                  <c:v>102.98099999999999</c:v>
                </c:pt>
                <c:pt idx="65">
                  <c:v>101.929</c:v>
                </c:pt>
                <c:pt idx="66">
                  <c:v>103.294</c:v>
                </c:pt>
                <c:pt idx="67">
                  <c:v>103.021</c:v>
                </c:pt>
                <c:pt idx="68">
                  <c:v>104.169</c:v>
                </c:pt>
                <c:pt idx="69">
                  <c:v>105.517</c:v>
                </c:pt>
                <c:pt idx="70">
                  <c:v>108.423</c:v>
                </c:pt>
                <c:pt idx="71">
                  <c:v>108.003</c:v>
                </c:pt>
                <c:pt idx="72">
                  <c:v>110.158</c:v>
                </c:pt>
                <c:pt idx="73">
                  <c:v>110.586</c:v>
                </c:pt>
                <c:pt idx="74">
                  <c:v>110.49</c:v>
                </c:pt>
                <c:pt idx="75">
                  <c:v>111.931</c:v>
                </c:pt>
                <c:pt idx="76">
                  <c:v>112.291</c:v>
                </c:pt>
                <c:pt idx="77">
                  <c:v>110.209</c:v>
                </c:pt>
                <c:pt idx="78">
                  <c:v>110.488</c:v>
                </c:pt>
                <c:pt idx="79">
                  <c:v>111.71</c:v>
                </c:pt>
                <c:pt idx="80">
                  <c:v>110.886</c:v>
                </c:pt>
                <c:pt idx="81">
                  <c:v>112.09099999999999</c:v>
                </c:pt>
                <c:pt idx="82">
                  <c:v>111.746</c:v>
                </c:pt>
                <c:pt idx="83">
                  <c:v>112.47199999999999</c:v>
                </c:pt>
                <c:pt idx="84">
                  <c:v>112.91200000000001</c:v>
                </c:pt>
                <c:pt idx="85">
                  <c:v>114.065</c:v>
                </c:pt>
                <c:pt idx="86">
                  <c:v>112.67400000000001</c:v>
                </c:pt>
                <c:pt idx="87">
                  <c:v>112.146</c:v>
                </c:pt>
                <c:pt idx="88">
                  <c:v>108.465</c:v>
                </c:pt>
                <c:pt idx="89">
                  <c:v>106.9</c:v>
                </c:pt>
                <c:pt idx="90">
                  <c:v>106.218</c:v>
                </c:pt>
                <c:pt idx="91">
                  <c:v>105.758</c:v>
                </c:pt>
                <c:pt idx="92">
                  <c:v>105.38</c:v>
                </c:pt>
                <c:pt idx="93">
                  <c:v>106.19</c:v>
                </c:pt>
                <c:pt idx="94">
                  <c:v>105.18</c:v>
                </c:pt>
                <c:pt idx="95">
                  <c:v>106.25</c:v>
                </c:pt>
                <c:pt idx="96">
                  <c:v>106.499</c:v>
                </c:pt>
                <c:pt idx="97">
                  <c:v>105.444</c:v>
                </c:pt>
                <c:pt idx="98">
                  <c:v>101.444</c:v>
                </c:pt>
                <c:pt idx="99">
                  <c:v>106.3</c:v>
                </c:pt>
                <c:pt idx="100">
                  <c:v>104.271</c:v>
                </c:pt>
                <c:pt idx="101">
                  <c:v>103.30500000000001</c:v>
                </c:pt>
                <c:pt idx="102">
                  <c:v>102.21599999999999</c:v>
                </c:pt>
                <c:pt idx="103">
                  <c:v>103.18600000000001</c:v>
                </c:pt>
                <c:pt idx="104">
                  <c:v>101.05800000000001</c:v>
                </c:pt>
                <c:pt idx="105">
                  <c:v>100.20699999999999</c:v>
                </c:pt>
                <c:pt idx="106">
                  <c:v>99.158100000000005</c:v>
                </c:pt>
                <c:pt idx="107">
                  <c:v>98.489400000000003</c:v>
                </c:pt>
                <c:pt idx="108">
                  <c:v>97.726299999999995</c:v>
                </c:pt>
                <c:pt idx="109">
                  <c:v>97.404300000000006</c:v>
                </c:pt>
                <c:pt idx="110">
                  <c:v>98.588099999999997</c:v>
                </c:pt>
                <c:pt idx="111">
                  <c:v>97.883899999999997</c:v>
                </c:pt>
                <c:pt idx="112">
                  <c:v>97.462199999999996</c:v>
                </c:pt>
                <c:pt idx="113">
                  <c:v>97.124399999999994</c:v>
                </c:pt>
                <c:pt idx="114">
                  <c:v>96.159099999999995</c:v>
                </c:pt>
                <c:pt idx="115">
                  <c:v>96.081400000000002</c:v>
                </c:pt>
                <c:pt idx="116">
                  <c:v>95.740700000000004</c:v>
                </c:pt>
                <c:pt idx="117">
                  <c:v>95.535700000000006</c:v>
                </c:pt>
                <c:pt idx="118">
                  <c:v>95.463899999999995</c:v>
                </c:pt>
                <c:pt idx="119">
                  <c:v>95.329099999999997</c:v>
                </c:pt>
                <c:pt idx="120">
                  <c:v>94.729699999999994</c:v>
                </c:pt>
                <c:pt idx="121">
                  <c:v>94.349900000000005</c:v>
                </c:pt>
                <c:pt idx="122">
                  <c:v>94.716800000000006</c:v>
                </c:pt>
                <c:pt idx="123">
                  <c:v>94.368499999999997</c:v>
                </c:pt>
                <c:pt idx="124">
                  <c:v>95.646199999999993</c:v>
                </c:pt>
                <c:pt idx="125">
                  <c:v>95.439599999999999</c:v>
                </c:pt>
                <c:pt idx="126">
                  <c:v>95.134</c:v>
                </c:pt>
                <c:pt idx="127">
                  <c:v>94.823400000000007</c:v>
                </c:pt>
                <c:pt idx="128">
                  <c:v>94.735100000000003</c:v>
                </c:pt>
                <c:pt idx="129">
                  <c:v>94.676000000000002</c:v>
                </c:pt>
                <c:pt idx="130">
                  <c:v>94.753</c:v>
                </c:pt>
                <c:pt idx="131">
                  <c:v>95.131900000000002</c:v>
                </c:pt>
                <c:pt idx="132">
                  <c:v>93.415000000000006</c:v>
                </c:pt>
                <c:pt idx="133">
                  <c:v>94.1721</c:v>
                </c:pt>
                <c:pt idx="134">
                  <c:v>93.741699999999994</c:v>
                </c:pt>
                <c:pt idx="135">
                  <c:v>93.712299999999999</c:v>
                </c:pt>
                <c:pt idx="136">
                  <c:v>93.631600000000006</c:v>
                </c:pt>
                <c:pt idx="137">
                  <c:v>93.639399999999995</c:v>
                </c:pt>
                <c:pt idx="138">
                  <c:v>93.2239</c:v>
                </c:pt>
                <c:pt idx="139">
                  <c:v>93.555300000000003</c:v>
                </c:pt>
                <c:pt idx="140">
                  <c:v>92.897800000000004</c:v>
                </c:pt>
                <c:pt idx="141">
                  <c:v>92.866900000000001</c:v>
                </c:pt>
                <c:pt idx="142">
                  <c:v>93.381500000000003</c:v>
                </c:pt>
                <c:pt idx="143">
                  <c:v>93.423500000000004</c:v>
                </c:pt>
                <c:pt idx="144">
                  <c:v>93.645700000000005</c:v>
                </c:pt>
                <c:pt idx="145">
                  <c:v>94.134299999999996</c:v>
                </c:pt>
                <c:pt idx="146">
                  <c:v>95.533699999999996</c:v>
                </c:pt>
                <c:pt idx="147">
                  <c:v>96.700100000000006</c:v>
                </c:pt>
                <c:pt idx="148">
                  <c:v>98.944299999999998</c:v>
                </c:pt>
                <c:pt idx="149">
                  <c:v>101.45099999999999</c:v>
                </c:pt>
                <c:pt idx="150">
                  <c:v>103.616</c:v>
                </c:pt>
                <c:pt idx="151">
                  <c:v>105.24299999999999</c:v>
                </c:pt>
                <c:pt idx="152">
                  <c:v>108.328</c:v>
                </c:pt>
                <c:pt idx="153">
                  <c:v>112.313</c:v>
                </c:pt>
                <c:pt idx="154">
                  <c:v>115.84099999999999</c:v>
                </c:pt>
                <c:pt idx="155">
                  <c:v>118.601</c:v>
                </c:pt>
                <c:pt idx="156">
                  <c:v>120.78100000000001</c:v>
                </c:pt>
                <c:pt idx="157">
                  <c:v>123.694</c:v>
                </c:pt>
                <c:pt idx="158">
                  <c:v>126.64100000000001</c:v>
                </c:pt>
                <c:pt idx="159">
                  <c:v>131.066</c:v>
                </c:pt>
                <c:pt idx="160">
                  <c:v>132.84299999999999</c:v>
                </c:pt>
                <c:pt idx="161">
                  <c:v>134.92500000000001</c:v>
                </c:pt>
                <c:pt idx="162">
                  <c:v>137.489</c:v>
                </c:pt>
                <c:pt idx="163">
                  <c:v>139.86799999999999</c:v>
                </c:pt>
                <c:pt idx="164">
                  <c:v>142.66499999999999</c:v>
                </c:pt>
                <c:pt idx="165">
                  <c:v>149.203</c:v>
                </c:pt>
                <c:pt idx="166">
                  <c:v>150.483</c:v>
                </c:pt>
                <c:pt idx="167">
                  <c:v>151.33699999999999</c:v>
                </c:pt>
                <c:pt idx="168">
                  <c:v>151.83000000000001</c:v>
                </c:pt>
                <c:pt idx="169">
                  <c:v>152.434</c:v>
                </c:pt>
                <c:pt idx="170">
                  <c:v>152.92400000000001</c:v>
                </c:pt>
                <c:pt idx="171">
                  <c:v>153.81</c:v>
                </c:pt>
                <c:pt idx="172">
                  <c:v>153.70699999999999</c:v>
                </c:pt>
                <c:pt idx="173">
                  <c:v>155.19499999999999</c:v>
                </c:pt>
                <c:pt idx="174">
                  <c:v>155.459</c:v>
                </c:pt>
                <c:pt idx="175">
                  <c:v>154.768</c:v>
                </c:pt>
                <c:pt idx="176">
                  <c:v>153.56800000000001</c:v>
                </c:pt>
                <c:pt idx="177">
                  <c:v>154.494</c:v>
                </c:pt>
                <c:pt idx="178">
                  <c:v>154.12700000000001</c:v>
                </c:pt>
                <c:pt idx="179">
                  <c:v>153.27099999999999</c:v>
                </c:pt>
                <c:pt idx="180">
                  <c:v>152.91999999999999</c:v>
                </c:pt>
                <c:pt idx="181">
                  <c:v>153.328</c:v>
                </c:pt>
                <c:pt idx="182">
                  <c:v>153.43</c:v>
                </c:pt>
                <c:pt idx="183">
                  <c:v>152.43100000000001</c:v>
                </c:pt>
                <c:pt idx="184">
                  <c:v>155.52600000000001</c:v>
                </c:pt>
                <c:pt idx="185">
                  <c:v>159.06200000000001</c:v>
                </c:pt>
                <c:pt idx="186">
                  <c:v>158.69300000000001</c:v>
                </c:pt>
                <c:pt idx="187">
                  <c:v>159.435</c:v>
                </c:pt>
                <c:pt idx="188">
                  <c:v>166.80600000000001</c:v>
                </c:pt>
                <c:pt idx="189">
                  <c:v>166.80699999999999</c:v>
                </c:pt>
                <c:pt idx="190">
                  <c:v>163.983</c:v>
                </c:pt>
                <c:pt idx="191">
                  <c:v>163.34800000000001</c:v>
                </c:pt>
                <c:pt idx="192">
                  <c:v>168.33</c:v>
                </c:pt>
                <c:pt idx="193">
                  <c:v>170.92699999999999</c:v>
                </c:pt>
                <c:pt idx="194">
                  <c:v>169.50299999999999</c:v>
                </c:pt>
                <c:pt idx="195">
                  <c:v>168.71</c:v>
                </c:pt>
                <c:pt idx="196">
                  <c:v>166.91399999999999</c:v>
                </c:pt>
                <c:pt idx="197">
                  <c:v>166.78800000000001</c:v>
                </c:pt>
                <c:pt idx="198">
                  <c:v>166.67099999999999</c:v>
                </c:pt>
                <c:pt idx="199">
                  <c:v>163.65600000000001</c:v>
                </c:pt>
                <c:pt idx="200">
                  <c:v>172.333</c:v>
                </c:pt>
                <c:pt idx="201">
                  <c:v>172.155</c:v>
                </c:pt>
                <c:pt idx="202">
                  <c:v>163.02099999999999</c:v>
                </c:pt>
                <c:pt idx="203">
                  <c:v>159.94999999999999</c:v>
                </c:pt>
                <c:pt idx="204">
                  <c:v>167.88399999999999</c:v>
                </c:pt>
                <c:pt idx="205">
                  <c:v>160.82599999999999</c:v>
                </c:pt>
                <c:pt idx="206">
                  <c:v>160.499</c:v>
                </c:pt>
                <c:pt idx="207">
                  <c:v>160.001</c:v>
                </c:pt>
                <c:pt idx="208">
                  <c:v>160.13999999999999</c:v>
                </c:pt>
                <c:pt idx="209">
                  <c:v>170.96199999999999</c:v>
                </c:pt>
                <c:pt idx="210">
                  <c:v>173.70500000000001</c:v>
                </c:pt>
                <c:pt idx="211">
                  <c:v>174.09200000000001</c:v>
                </c:pt>
                <c:pt idx="212">
                  <c:v>174.083</c:v>
                </c:pt>
                <c:pt idx="213">
                  <c:v>171.398</c:v>
                </c:pt>
                <c:pt idx="214">
                  <c:v>172.00899999999999</c:v>
                </c:pt>
                <c:pt idx="215">
                  <c:v>174.66</c:v>
                </c:pt>
                <c:pt idx="216">
                  <c:v>171.905</c:v>
                </c:pt>
                <c:pt idx="217">
                  <c:v>171.78800000000001</c:v>
                </c:pt>
                <c:pt idx="218">
                  <c:v>164.80500000000001</c:v>
                </c:pt>
                <c:pt idx="219">
                  <c:v>169.92400000000001</c:v>
                </c:pt>
                <c:pt idx="220">
                  <c:v>170.238</c:v>
                </c:pt>
                <c:pt idx="221">
                  <c:v>170.27099999999999</c:v>
                </c:pt>
                <c:pt idx="222">
                  <c:v>170.006</c:v>
                </c:pt>
                <c:pt idx="223">
                  <c:v>173.11699999999999</c:v>
                </c:pt>
                <c:pt idx="224">
                  <c:v>170.41499999999999</c:v>
                </c:pt>
                <c:pt idx="225">
                  <c:v>170.976</c:v>
                </c:pt>
                <c:pt idx="226">
                  <c:v>173.602</c:v>
                </c:pt>
                <c:pt idx="227">
                  <c:v>173.547</c:v>
                </c:pt>
                <c:pt idx="228">
                  <c:v>170.441</c:v>
                </c:pt>
                <c:pt idx="229">
                  <c:v>170.542</c:v>
                </c:pt>
                <c:pt idx="230">
                  <c:v>170.57499999999999</c:v>
                </c:pt>
                <c:pt idx="231">
                  <c:v>170.03399999999999</c:v>
                </c:pt>
                <c:pt idx="232">
                  <c:v>173.00200000000001</c:v>
                </c:pt>
                <c:pt idx="233">
                  <c:v>173.119</c:v>
                </c:pt>
                <c:pt idx="234">
                  <c:v>173.14400000000001</c:v>
                </c:pt>
                <c:pt idx="235">
                  <c:v>173.06399999999999</c:v>
                </c:pt>
                <c:pt idx="236">
                  <c:v>172.624</c:v>
                </c:pt>
                <c:pt idx="237">
                  <c:v>172.79599999999999</c:v>
                </c:pt>
                <c:pt idx="238">
                  <c:v>170.62</c:v>
                </c:pt>
                <c:pt idx="239">
                  <c:v>173.42599999999999</c:v>
                </c:pt>
                <c:pt idx="240">
                  <c:v>171.68899999999999</c:v>
                </c:pt>
                <c:pt idx="241">
                  <c:v>171.51400000000001</c:v>
                </c:pt>
                <c:pt idx="242">
                  <c:v>170.499</c:v>
                </c:pt>
                <c:pt idx="243">
                  <c:v>170.34700000000001</c:v>
                </c:pt>
                <c:pt idx="244">
                  <c:v>170.524</c:v>
                </c:pt>
                <c:pt idx="245">
                  <c:v>171.35</c:v>
                </c:pt>
                <c:pt idx="246">
                  <c:v>172.95400000000001</c:v>
                </c:pt>
                <c:pt idx="247">
                  <c:v>173.08199999999999</c:v>
                </c:pt>
                <c:pt idx="248">
                  <c:v>172.84100000000001</c:v>
                </c:pt>
                <c:pt idx="249">
                  <c:v>171.678</c:v>
                </c:pt>
                <c:pt idx="250">
                  <c:v>173.179</c:v>
                </c:pt>
                <c:pt idx="251">
                  <c:v>171.345</c:v>
                </c:pt>
                <c:pt idx="252">
                  <c:v>171.124</c:v>
                </c:pt>
                <c:pt idx="253">
                  <c:v>169.91900000000001</c:v>
                </c:pt>
                <c:pt idx="254">
                  <c:v>169.65799999999999</c:v>
                </c:pt>
                <c:pt idx="255">
                  <c:v>169.476</c:v>
                </c:pt>
                <c:pt idx="256">
                  <c:v>169.64500000000001</c:v>
                </c:pt>
                <c:pt idx="257">
                  <c:v>171.17</c:v>
                </c:pt>
                <c:pt idx="258">
                  <c:v>164.06899999999999</c:v>
                </c:pt>
                <c:pt idx="259">
                  <c:v>166.41300000000001</c:v>
                </c:pt>
                <c:pt idx="260">
                  <c:v>166.601</c:v>
                </c:pt>
                <c:pt idx="261">
                  <c:v>168.60300000000001</c:v>
                </c:pt>
                <c:pt idx="262">
                  <c:v>168.65600000000001</c:v>
                </c:pt>
                <c:pt idx="263">
                  <c:v>167.054</c:v>
                </c:pt>
                <c:pt idx="264">
                  <c:v>167.31800000000001</c:v>
                </c:pt>
                <c:pt idx="265">
                  <c:v>166.33500000000001</c:v>
                </c:pt>
                <c:pt idx="266">
                  <c:v>162.423</c:v>
                </c:pt>
                <c:pt idx="267">
                  <c:v>150.166</c:v>
                </c:pt>
                <c:pt idx="268">
                  <c:v>149.85900000000001</c:v>
                </c:pt>
                <c:pt idx="269">
                  <c:v>150.291</c:v>
                </c:pt>
                <c:pt idx="270">
                  <c:v>150.00700000000001</c:v>
                </c:pt>
                <c:pt idx="271">
                  <c:v>141.35900000000001</c:v>
                </c:pt>
                <c:pt idx="272">
                  <c:v>139.84700000000001</c:v>
                </c:pt>
                <c:pt idx="273">
                  <c:v>138.30600000000001</c:v>
                </c:pt>
                <c:pt idx="274">
                  <c:v>135.22300000000001</c:v>
                </c:pt>
                <c:pt idx="275">
                  <c:v>132.49700000000001</c:v>
                </c:pt>
                <c:pt idx="276">
                  <c:v>128.47499999999999</c:v>
                </c:pt>
                <c:pt idx="277">
                  <c:v>127.422</c:v>
                </c:pt>
                <c:pt idx="278">
                  <c:v>122.932</c:v>
                </c:pt>
                <c:pt idx="279">
                  <c:v>120.134</c:v>
                </c:pt>
                <c:pt idx="280">
                  <c:v>116.753</c:v>
                </c:pt>
                <c:pt idx="281">
                  <c:v>111.694</c:v>
                </c:pt>
                <c:pt idx="282">
                  <c:v>105.899</c:v>
                </c:pt>
                <c:pt idx="283">
                  <c:v>103.056</c:v>
                </c:pt>
                <c:pt idx="284">
                  <c:v>99.727900000000005</c:v>
                </c:pt>
                <c:pt idx="285">
                  <c:v>97.115799999999993</c:v>
                </c:pt>
                <c:pt idx="286">
                  <c:v>94.571600000000004</c:v>
                </c:pt>
                <c:pt idx="287">
                  <c:v>93.076999999999998</c:v>
                </c:pt>
                <c:pt idx="288">
                  <c:v>88.7697</c:v>
                </c:pt>
                <c:pt idx="289">
                  <c:v>90.299400000000006</c:v>
                </c:pt>
                <c:pt idx="290">
                  <c:v>90.191299999999998</c:v>
                </c:pt>
                <c:pt idx="291">
                  <c:v>88.304299999999998</c:v>
                </c:pt>
                <c:pt idx="292">
                  <c:v>88.048699999999997</c:v>
                </c:pt>
                <c:pt idx="293">
                  <c:v>87.843000000000004</c:v>
                </c:pt>
                <c:pt idx="294">
                  <c:v>88.781099999999995</c:v>
                </c:pt>
                <c:pt idx="295">
                  <c:v>88.478700000000003</c:v>
                </c:pt>
                <c:pt idx="296">
                  <c:v>87.636600000000001</c:v>
                </c:pt>
                <c:pt idx="297">
                  <c:v>88.442599999999999</c:v>
                </c:pt>
                <c:pt idx="298">
                  <c:v>88.626000000000005</c:v>
                </c:pt>
                <c:pt idx="299">
                  <c:v>88.715000000000003</c:v>
                </c:pt>
                <c:pt idx="300">
                  <c:v>88.698400000000007</c:v>
                </c:pt>
                <c:pt idx="301">
                  <c:v>88.965100000000007</c:v>
                </c:pt>
                <c:pt idx="302">
                  <c:v>89.743300000000005</c:v>
                </c:pt>
                <c:pt idx="303">
                  <c:v>89.596699999999998</c:v>
                </c:pt>
                <c:pt idx="304">
                  <c:v>89.968100000000007</c:v>
                </c:pt>
                <c:pt idx="305">
                  <c:v>90.723100000000002</c:v>
                </c:pt>
                <c:pt idx="306">
                  <c:v>90.082400000000007</c:v>
                </c:pt>
                <c:pt idx="307">
                  <c:v>90.7102</c:v>
                </c:pt>
                <c:pt idx="308">
                  <c:v>91.455399999999997</c:v>
                </c:pt>
                <c:pt idx="309">
                  <c:v>93.334299999999999</c:v>
                </c:pt>
                <c:pt idx="310">
                  <c:v>93.667199999999994</c:v>
                </c:pt>
                <c:pt idx="311">
                  <c:v>94.257099999999994</c:v>
                </c:pt>
                <c:pt idx="312">
                  <c:v>94.036699999999996</c:v>
                </c:pt>
                <c:pt idx="313">
                  <c:v>94.298599999999993</c:v>
                </c:pt>
                <c:pt idx="314">
                  <c:v>95.516900000000007</c:v>
                </c:pt>
                <c:pt idx="315">
                  <c:v>95.533000000000001</c:v>
                </c:pt>
                <c:pt idx="316">
                  <c:v>94.546000000000006</c:v>
                </c:pt>
                <c:pt idx="317">
                  <c:v>94.973699999999994</c:v>
                </c:pt>
                <c:pt idx="318">
                  <c:v>95.441800000000001</c:v>
                </c:pt>
                <c:pt idx="319">
                  <c:v>95.721199999999996</c:v>
                </c:pt>
                <c:pt idx="320">
                  <c:v>95.405199999999994</c:v>
                </c:pt>
                <c:pt idx="321">
                  <c:v>95.432100000000005</c:v>
                </c:pt>
                <c:pt idx="322">
                  <c:v>95.715599999999995</c:v>
                </c:pt>
                <c:pt idx="323">
                  <c:v>95.46</c:v>
                </c:pt>
                <c:pt idx="324">
                  <c:v>95.890500000000003</c:v>
                </c:pt>
                <c:pt idx="325">
                  <c:v>96.133499999999998</c:v>
                </c:pt>
                <c:pt idx="326">
                  <c:v>96.488200000000006</c:v>
                </c:pt>
                <c:pt idx="327">
                  <c:v>96.682699999999997</c:v>
                </c:pt>
                <c:pt idx="328">
                  <c:v>97.070300000000003</c:v>
                </c:pt>
                <c:pt idx="329">
                  <c:v>96.920500000000004</c:v>
                </c:pt>
                <c:pt idx="330">
                  <c:v>97.050600000000003</c:v>
                </c:pt>
                <c:pt idx="331">
                  <c:v>96.357799999999997</c:v>
                </c:pt>
                <c:pt idx="332">
                  <c:v>96.738799999999998</c:v>
                </c:pt>
                <c:pt idx="333">
                  <c:v>96.97</c:v>
                </c:pt>
                <c:pt idx="334">
                  <c:v>96.524500000000003</c:v>
                </c:pt>
                <c:pt idx="335">
                  <c:v>96.296700000000001</c:v>
                </c:pt>
                <c:pt idx="336">
                  <c:v>96.234899999999996</c:v>
                </c:pt>
                <c:pt idx="337">
                  <c:v>94.081699999999998</c:v>
                </c:pt>
                <c:pt idx="338">
                  <c:v>94.652500000000003</c:v>
                </c:pt>
                <c:pt idx="339">
                  <c:v>94.680599999999998</c:v>
                </c:pt>
                <c:pt idx="340">
                  <c:v>95.575900000000004</c:v>
                </c:pt>
                <c:pt idx="341">
                  <c:v>95.863200000000006</c:v>
                </c:pt>
                <c:pt idx="342">
                  <c:v>96.154799999999994</c:v>
                </c:pt>
                <c:pt idx="343">
                  <c:v>96.138099999999994</c:v>
                </c:pt>
                <c:pt idx="344">
                  <c:v>96.026899999999998</c:v>
                </c:pt>
                <c:pt idx="345">
                  <c:v>96.049000000000007</c:v>
                </c:pt>
                <c:pt idx="346">
                  <c:v>96.251000000000005</c:v>
                </c:pt>
                <c:pt idx="347">
                  <c:v>95.635300000000001</c:v>
                </c:pt>
                <c:pt idx="348">
                  <c:v>95.879599999999996</c:v>
                </c:pt>
                <c:pt idx="349">
                  <c:v>96.085999999999999</c:v>
                </c:pt>
                <c:pt idx="350">
                  <c:v>95.672700000000006</c:v>
                </c:pt>
                <c:pt idx="351">
                  <c:v>94.143500000000003</c:v>
                </c:pt>
                <c:pt idx="352">
                  <c:v>95.129000000000005</c:v>
                </c:pt>
                <c:pt idx="353">
                  <c:v>95.626499999999993</c:v>
                </c:pt>
                <c:pt idx="354">
                  <c:v>95.153999999999996</c:v>
                </c:pt>
                <c:pt idx="355">
                  <c:v>95.717200000000005</c:v>
                </c:pt>
                <c:pt idx="356">
                  <c:v>96.024299999999997</c:v>
                </c:pt>
                <c:pt idx="357">
                  <c:v>96.692599999999999</c:v>
                </c:pt>
                <c:pt idx="358">
                  <c:v>96.930400000000006</c:v>
                </c:pt>
                <c:pt idx="359">
                  <c:v>97.691699999999997</c:v>
                </c:pt>
                <c:pt idx="360">
                  <c:v>96.944199999999995</c:v>
                </c:pt>
                <c:pt idx="361">
                  <c:v>97.580100000000002</c:v>
                </c:pt>
                <c:pt idx="362">
                  <c:v>97.113299999999995</c:v>
                </c:pt>
                <c:pt idx="363">
                  <c:v>97.460999999999999</c:v>
                </c:pt>
                <c:pt idx="364">
                  <c:v>98.353099999999998</c:v>
                </c:pt>
                <c:pt idx="365">
                  <c:v>98.094800000000006</c:v>
                </c:pt>
                <c:pt idx="366">
                  <c:v>98.639799999999994</c:v>
                </c:pt>
                <c:pt idx="367">
                  <c:v>98.671199999999999</c:v>
                </c:pt>
                <c:pt idx="368">
                  <c:v>98.629800000000003</c:v>
                </c:pt>
                <c:pt idx="369">
                  <c:v>98.799300000000002</c:v>
                </c:pt>
                <c:pt idx="370">
                  <c:v>98.787300000000002</c:v>
                </c:pt>
                <c:pt idx="371">
                  <c:v>98.944000000000003</c:v>
                </c:pt>
                <c:pt idx="372">
                  <c:v>98.500699999999995</c:v>
                </c:pt>
                <c:pt idx="373">
                  <c:v>98.570599999999999</c:v>
                </c:pt>
                <c:pt idx="374">
                  <c:v>98.674199999999999</c:v>
                </c:pt>
                <c:pt idx="375">
                  <c:v>98.895899999999997</c:v>
                </c:pt>
                <c:pt idx="376">
                  <c:v>98.760800000000003</c:v>
                </c:pt>
                <c:pt idx="377">
                  <c:v>98.814499999999995</c:v>
                </c:pt>
                <c:pt idx="378">
                  <c:v>98.736099999999993</c:v>
                </c:pt>
                <c:pt idx="379">
                  <c:v>98.810299999999998</c:v>
                </c:pt>
                <c:pt idx="380">
                  <c:v>98.89</c:v>
                </c:pt>
                <c:pt idx="381">
                  <c:v>98.7624</c:v>
                </c:pt>
                <c:pt idx="382">
                  <c:v>98.565600000000003</c:v>
                </c:pt>
                <c:pt idx="383">
                  <c:v>98.625100000000003</c:v>
                </c:pt>
                <c:pt idx="384">
                  <c:v>95.399299999999997</c:v>
                </c:pt>
                <c:pt idx="385">
                  <c:v>95.116100000000003</c:v>
                </c:pt>
                <c:pt idx="386">
                  <c:v>96.465999999999994</c:v>
                </c:pt>
                <c:pt idx="387">
                  <c:v>96.404899999999998</c:v>
                </c:pt>
                <c:pt idx="388">
                  <c:v>96.410399999999996</c:v>
                </c:pt>
                <c:pt idx="389">
                  <c:v>97.454499999999996</c:v>
                </c:pt>
                <c:pt idx="390">
                  <c:v>97.284499999999994</c:v>
                </c:pt>
                <c:pt idx="391">
                  <c:v>97.956900000000005</c:v>
                </c:pt>
                <c:pt idx="392">
                  <c:v>97.2029</c:v>
                </c:pt>
                <c:pt idx="393">
                  <c:v>96.943600000000004</c:v>
                </c:pt>
                <c:pt idx="394">
                  <c:v>97.552499999999995</c:v>
                </c:pt>
                <c:pt idx="395">
                  <c:v>98.029700000000005</c:v>
                </c:pt>
                <c:pt idx="396">
                  <c:v>97.963499999999996</c:v>
                </c:pt>
                <c:pt idx="397">
                  <c:v>97.758899999999997</c:v>
                </c:pt>
                <c:pt idx="398">
                  <c:v>97.062600000000003</c:v>
                </c:pt>
                <c:pt idx="399">
                  <c:v>97.109499999999997</c:v>
                </c:pt>
                <c:pt idx="400">
                  <c:v>96.330100000000002</c:v>
                </c:pt>
                <c:pt idx="401">
                  <c:v>96.398600000000002</c:v>
                </c:pt>
                <c:pt idx="402">
                  <c:v>98.250699999999995</c:v>
                </c:pt>
                <c:pt idx="403">
                  <c:v>97.415999999999997</c:v>
                </c:pt>
                <c:pt idx="404">
                  <c:v>97.295900000000003</c:v>
                </c:pt>
                <c:pt idx="405">
                  <c:v>97.488299999999995</c:v>
                </c:pt>
                <c:pt idx="406">
                  <c:v>97.887500000000003</c:v>
                </c:pt>
                <c:pt idx="407">
                  <c:v>97.929599999999994</c:v>
                </c:pt>
                <c:pt idx="408">
                  <c:v>98.061899999999994</c:v>
                </c:pt>
                <c:pt idx="409">
                  <c:v>97.300799999999995</c:v>
                </c:pt>
                <c:pt idx="410">
                  <c:v>97.719399999999993</c:v>
                </c:pt>
                <c:pt idx="411">
                  <c:v>98.588899999999995</c:v>
                </c:pt>
                <c:pt idx="412">
                  <c:v>98.763300000000001</c:v>
                </c:pt>
                <c:pt idx="413">
                  <c:v>99.506100000000004</c:v>
                </c:pt>
                <c:pt idx="414">
                  <c:v>100.417</c:v>
                </c:pt>
                <c:pt idx="415">
                  <c:v>101.16500000000001</c:v>
                </c:pt>
                <c:pt idx="416">
                  <c:v>103.08799999999999</c:v>
                </c:pt>
                <c:pt idx="417">
                  <c:v>106.822</c:v>
                </c:pt>
                <c:pt idx="418">
                  <c:v>109.36499999999999</c:v>
                </c:pt>
                <c:pt idx="419">
                  <c:v>115.48099999999999</c:v>
                </c:pt>
                <c:pt idx="420">
                  <c:v>117.877</c:v>
                </c:pt>
                <c:pt idx="421">
                  <c:v>122.10599999999999</c:v>
                </c:pt>
                <c:pt idx="422">
                  <c:v>126.79</c:v>
                </c:pt>
                <c:pt idx="423">
                  <c:v>130.22200000000001</c:v>
                </c:pt>
                <c:pt idx="424">
                  <c:v>145.483</c:v>
                </c:pt>
                <c:pt idx="425">
                  <c:v>145.131</c:v>
                </c:pt>
                <c:pt idx="426">
                  <c:v>146.14099999999999</c:v>
                </c:pt>
                <c:pt idx="427">
                  <c:v>147.36199999999999</c:v>
                </c:pt>
                <c:pt idx="428">
                  <c:v>147.739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Sheet2!$A$1:$A$429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Sheet2!$C$1:$C$429</c:f>
              <c:numCache>
                <c:formatCode>0.00E+00</c:formatCode>
                <c:ptCount val="429"/>
                <c:pt idx="0">
                  <c:v>-3.5098900000000002E-7</c:v>
                </c:pt>
                <c:pt idx="1">
                  <c:v>5.2496800000000002E-7</c:v>
                </c:pt>
                <c:pt idx="2">
                  <c:v>1.7936000000000001E-7</c:v>
                </c:pt>
                <c:pt idx="3">
                  <c:v>1.64288E-7</c:v>
                </c:pt>
                <c:pt idx="4">
                  <c:v>1.3522599999999999E-6</c:v>
                </c:pt>
                <c:pt idx="5">
                  <c:v>-6.8537600000000001E-7</c:v>
                </c:pt>
                <c:pt idx="6">
                  <c:v>2.44592E-7</c:v>
                </c:pt>
                <c:pt idx="7">
                  <c:v>4.56153E-7</c:v>
                </c:pt>
                <c:pt idx="8">
                  <c:v>1.98167E-6</c:v>
                </c:pt>
                <c:pt idx="9">
                  <c:v>5.1691599999999999E-7</c:v>
                </c:pt>
                <c:pt idx="10">
                  <c:v>4.1770199999999999E-7</c:v>
                </c:pt>
                <c:pt idx="11">
                  <c:v>8.8829900000000001E-7</c:v>
                </c:pt>
                <c:pt idx="12">
                  <c:v>-7.6446999999999996E-8</c:v>
                </c:pt>
                <c:pt idx="13">
                  <c:v>1.2663199999999999E-7</c:v>
                </c:pt>
                <c:pt idx="14">
                  <c:v>1.0683800000000001E-6</c:v>
                </c:pt>
                <c:pt idx="15">
                  <c:v>6.3141799999999997E-7</c:v>
                </c:pt>
                <c:pt idx="16">
                  <c:v>2.6869000000000001E-7</c:v>
                </c:pt>
                <c:pt idx="17">
                  <c:v>1.07048E-6</c:v>
                </c:pt>
                <c:pt idx="18">
                  <c:v>6.9964500000000002E-7</c:v>
                </c:pt>
                <c:pt idx="19">
                  <c:v>9.7917500000000003E-8</c:v>
                </c:pt>
                <c:pt idx="20">
                  <c:v>7.8331499999999997E-7</c:v>
                </c:pt>
                <c:pt idx="21">
                  <c:v>-5.8271100000000004E-7</c:v>
                </c:pt>
                <c:pt idx="22">
                  <c:v>-3.68642E-7</c:v>
                </c:pt>
                <c:pt idx="23">
                  <c:v>-1.02563E-6</c:v>
                </c:pt>
                <c:pt idx="24">
                  <c:v>-2.9300599999999999E-6</c:v>
                </c:pt>
                <c:pt idx="25">
                  <c:v>-7.3890700000000001E-7</c:v>
                </c:pt>
                <c:pt idx="26">
                  <c:v>-3.7289499999999998E-7</c:v>
                </c:pt>
                <c:pt idx="27">
                  <c:v>-1.4951300000000001E-6</c:v>
                </c:pt>
                <c:pt idx="28">
                  <c:v>-2.3557799999999998E-6</c:v>
                </c:pt>
                <c:pt idx="29">
                  <c:v>-1.2395299999999999E-6</c:v>
                </c:pt>
                <c:pt idx="30">
                  <c:v>-6.5359599999999997E-7</c:v>
                </c:pt>
                <c:pt idx="31">
                  <c:v>-7.2021099999999999E-7</c:v>
                </c:pt>
                <c:pt idx="32">
                  <c:v>-5.2110500000000001E-7</c:v>
                </c:pt>
                <c:pt idx="33">
                  <c:v>-6.0236099999999996E-9</c:v>
                </c:pt>
                <c:pt idx="34">
                  <c:v>-2.33876E-7</c:v>
                </c:pt>
                <c:pt idx="35">
                  <c:v>7.7560199999999999E-7</c:v>
                </c:pt>
                <c:pt idx="36">
                  <c:v>-3.9370300000000001E-7</c:v>
                </c:pt>
                <c:pt idx="37">
                  <c:v>2.6279700000000001E-6</c:v>
                </c:pt>
                <c:pt idx="38">
                  <c:v>-9.3394100000000004E-7</c:v>
                </c:pt>
                <c:pt idx="39">
                  <c:v>1.5079E-6</c:v>
                </c:pt>
                <c:pt idx="40">
                  <c:v>3.92199E-6</c:v>
                </c:pt>
                <c:pt idx="41">
                  <c:v>-2.7676399999999998E-6</c:v>
                </c:pt>
                <c:pt idx="42">
                  <c:v>-7.7729100000000002E-7</c:v>
                </c:pt>
                <c:pt idx="43">
                  <c:v>5.3325599999999999E-7</c:v>
                </c:pt>
                <c:pt idx="44">
                  <c:v>-1.26646E-6</c:v>
                </c:pt>
                <c:pt idx="45">
                  <c:v>2.5527300000000001E-6</c:v>
                </c:pt>
                <c:pt idx="46">
                  <c:v>-1.64659E-6</c:v>
                </c:pt>
                <c:pt idx="47">
                  <c:v>4.7669000000000002E-7</c:v>
                </c:pt>
                <c:pt idx="48">
                  <c:v>1.2670499999999999E-8</c:v>
                </c:pt>
                <c:pt idx="49">
                  <c:v>2.4530399999999999E-6</c:v>
                </c:pt>
                <c:pt idx="50">
                  <c:v>5.9228999999999997E-7</c:v>
                </c:pt>
                <c:pt idx="51">
                  <c:v>1.7290000000000001E-6</c:v>
                </c:pt>
                <c:pt idx="52">
                  <c:v>1.9457400000000001E-7</c:v>
                </c:pt>
                <c:pt idx="53">
                  <c:v>2.5707800000000002E-7</c:v>
                </c:pt>
                <c:pt idx="54">
                  <c:v>-1.10552E-6</c:v>
                </c:pt>
                <c:pt idx="55">
                  <c:v>-3.94529E-7</c:v>
                </c:pt>
                <c:pt idx="56">
                  <c:v>-6.0450599999999995E-7</c:v>
                </c:pt>
                <c:pt idx="57">
                  <c:v>2.59607E-6</c:v>
                </c:pt>
                <c:pt idx="58">
                  <c:v>-1.07752E-6</c:v>
                </c:pt>
                <c:pt idx="59">
                  <c:v>1.8727099999999999E-6</c:v>
                </c:pt>
                <c:pt idx="60">
                  <c:v>2.6362599999999998E-7</c:v>
                </c:pt>
                <c:pt idx="61">
                  <c:v>3.7127699999999999E-6</c:v>
                </c:pt>
                <c:pt idx="62">
                  <c:v>-1.8766599999999999E-6</c:v>
                </c:pt>
                <c:pt idx="63">
                  <c:v>9.2115700000000005E-7</c:v>
                </c:pt>
                <c:pt idx="64">
                  <c:v>-4.5344399999999999E-9</c:v>
                </c:pt>
                <c:pt idx="65">
                  <c:v>-3.18856E-6</c:v>
                </c:pt>
                <c:pt idx="66">
                  <c:v>4.0047400000000002E-6</c:v>
                </c:pt>
                <c:pt idx="67">
                  <c:v>-8.3149800000000005E-7</c:v>
                </c:pt>
                <c:pt idx="68">
                  <c:v>3.4806600000000001E-6</c:v>
                </c:pt>
                <c:pt idx="69">
                  <c:v>-1.01329E-6</c:v>
                </c:pt>
                <c:pt idx="70">
                  <c:v>4.2142799999999999E-6</c:v>
                </c:pt>
                <c:pt idx="71">
                  <c:v>-1.27578E-6</c:v>
                </c:pt>
                <c:pt idx="72">
                  <c:v>6.53185E-6</c:v>
                </c:pt>
                <c:pt idx="73">
                  <c:v>1.25762E-6</c:v>
                </c:pt>
                <c:pt idx="74">
                  <c:v>-2.8943999999999998E-7</c:v>
                </c:pt>
                <c:pt idx="75">
                  <c:v>4.3681700000000004E-6</c:v>
                </c:pt>
                <c:pt idx="76">
                  <c:v>1.0552399999999999E-6</c:v>
                </c:pt>
                <c:pt idx="77">
                  <c:v>-6.3282400000000001E-6</c:v>
                </c:pt>
                <c:pt idx="78">
                  <c:v>8.4618599999999998E-7</c:v>
                </c:pt>
                <c:pt idx="79">
                  <c:v>2.9002000000000002E-6</c:v>
                </c:pt>
                <c:pt idx="80">
                  <c:v>-2.4953999999999999E-6</c:v>
                </c:pt>
                <c:pt idx="81">
                  <c:v>3.5348999999999998E-6</c:v>
                </c:pt>
                <c:pt idx="82">
                  <c:v>-1.04771E-6</c:v>
                </c:pt>
                <c:pt idx="83">
                  <c:v>2.2011699999999998E-6</c:v>
                </c:pt>
                <c:pt idx="84">
                  <c:v>1.29353E-6</c:v>
                </c:pt>
                <c:pt idx="85">
                  <c:v>3.4941600000000001E-6</c:v>
                </c:pt>
                <c:pt idx="86">
                  <c:v>-4.2151999999999999E-6</c:v>
                </c:pt>
                <c:pt idx="87">
                  <c:v>-1.5506E-6</c:v>
                </c:pt>
                <c:pt idx="88">
                  <c:v>6.5722700000000004E-7</c:v>
                </c:pt>
                <c:pt idx="89">
                  <c:v>-4.6025100000000003E-6</c:v>
                </c:pt>
                <c:pt idx="90">
                  <c:v>-2.0680700000000002E-6</c:v>
                </c:pt>
                <c:pt idx="91">
                  <c:v>-1.39303E-6</c:v>
                </c:pt>
                <c:pt idx="92">
                  <c:v>-1.1092399999999999E-6</c:v>
                </c:pt>
                <c:pt idx="93">
                  <c:v>2.4620299999999999E-6</c:v>
                </c:pt>
                <c:pt idx="94">
                  <c:v>-3.0615700000000001E-6</c:v>
                </c:pt>
                <c:pt idx="95">
                  <c:v>3.1489500000000001E-6</c:v>
                </c:pt>
                <c:pt idx="96">
                  <c:v>7.5445499999999996E-7</c:v>
                </c:pt>
                <c:pt idx="97">
                  <c:v>-1.86482E-6</c:v>
                </c:pt>
                <c:pt idx="98">
                  <c:v>-1.21552E-5</c:v>
                </c:pt>
                <c:pt idx="99">
                  <c:v>1.4718999999999999E-5</c:v>
                </c:pt>
                <c:pt idx="100">
                  <c:v>-5.9691199999999999E-6</c:v>
                </c:pt>
                <c:pt idx="101">
                  <c:v>-2.9291699999999999E-6</c:v>
                </c:pt>
                <c:pt idx="102">
                  <c:v>-3.3004300000000002E-6</c:v>
                </c:pt>
                <c:pt idx="103">
                  <c:v>2.8455300000000001E-6</c:v>
                </c:pt>
                <c:pt idx="104">
                  <c:v>-6.4689300000000004E-6</c:v>
                </c:pt>
                <c:pt idx="105">
                  <c:v>-2.57735E-6</c:v>
                </c:pt>
                <c:pt idx="106">
                  <c:v>-3.0857E-6</c:v>
                </c:pt>
                <c:pt idx="107">
                  <c:v>-2.02644E-6</c:v>
                </c:pt>
                <c:pt idx="108">
                  <c:v>5.3189100000000001E-7</c:v>
                </c:pt>
                <c:pt idx="109">
                  <c:v>-9.7837399999999994E-7</c:v>
                </c:pt>
                <c:pt idx="110">
                  <c:v>3.5881E-6</c:v>
                </c:pt>
                <c:pt idx="111">
                  <c:v>-2.0715099999999998E-6</c:v>
                </c:pt>
                <c:pt idx="112">
                  <c:v>-1.27818E-6</c:v>
                </c:pt>
                <c:pt idx="113">
                  <c:v>-1.0237400000000001E-6</c:v>
                </c:pt>
                <c:pt idx="114">
                  <c:v>-2.8317599999999999E-6</c:v>
                </c:pt>
                <c:pt idx="115">
                  <c:v>-2.3639399999999999E-7</c:v>
                </c:pt>
                <c:pt idx="116">
                  <c:v>-1.0323099999999999E-6</c:v>
                </c:pt>
                <c:pt idx="117">
                  <c:v>-6.0313799999999998E-7</c:v>
                </c:pt>
                <c:pt idx="118">
                  <c:v>-2.1755199999999999E-7</c:v>
                </c:pt>
                <c:pt idx="119">
                  <c:v>-4.08673E-7</c:v>
                </c:pt>
                <c:pt idx="120">
                  <c:v>-1.4048699999999999E-6</c:v>
                </c:pt>
                <c:pt idx="121">
                  <c:v>-1.1512000000000001E-6</c:v>
                </c:pt>
                <c:pt idx="122">
                  <c:v>1.07914E-6</c:v>
                </c:pt>
                <c:pt idx="123">
                  <c:v>-1.05604E-6</c:v>
                </c:pt>
                <c:pt idx="124">
                  <c:v>3.87174E-6</c:v>
                </c:pt>
                <c:pt idx="125">
                  <c:v>-6.0619899999999999E-7</c:v>
                </c:pt>
                <c:pt idx="126">
                  <c:v>-9.2892099999999996E-7</c:v>
                </c:pt>
                <c:pt idx="127">
                  <c:v>-9.4137599999999997E-7</c:v>
                </c:pt>
                <c:pt idx="128">
                  <c:v>-2.5999399999999999E-7</c:v>
                </c:pt>
                <c:pt idx="129">
                  <c:v>-1.79072E-7</c:v>
                </c:pt>
                <c:pt idx="130">
                  <c:v>2.33437E-7</c:v>
                </c:pt>
                <c:pt idx="131">
                  <c:v>2.49407E-6</c:v>
                </c:pt>
                <c:pt idx="132">
                  <c:v>-7.7842099999999998E-6</c:v>
                </c:pt>
                <c:pt idx="133">
                  <c:v>-2.086E-7</c:v>
                </c:pt>
                <c:pt idx="134">
                  <c:v>-1.2631799999999999E-6</c:v>
                </c:pt>
                <c:pt idx="135">
                  <c:v>-8.9269099999999996E-8</c:v>
                </c:pt>
                <c:pt idx="136">
                  <c:v>-2.4466900000000001E-7</c:v>
                </c:pt>
                <c:pt idx="137">
                  <c:v>2.3207999999999998E-8</c:v>
                </c:pt>
                <c:pt idx="138">
                  <c:v>-1.2595500000000001E-6</c:v>
                </c:pt>
                <c:pt idx="139">
                  <c:v>1.0042799999999999E-6</c:v>
                </c:pt>
                <c:pt idx="140">
                  <c:v>-1.9292000000000001E-6</c:v>
                </c:pt>
                <c:pt idx="141">
                  <c:v>-9.3980300000000001E-8</c:v>
                </c:pt>
                <c:pt idx="142">
                  <c:v>1.5595799999999999E-6</c:v>
                </c:pt>
                <c:pt idx="143">
                  <c:v>1.2359399999999999E-7</c:v>
                </c:pt>
                <c:pt idx="144">
                  <c:v>6.73512E-7</c:v>
                </c:pt>
                <c:pt idx="145">
                  <c:v>1.4810399999999999E-6</c:v>
                </c:pt>
                <c:pt idx="146">
                  <c:v>4.1057499999999996E-6</c:v>
                </c:pt>
                <c:pt idx="147">
                  <c:v>1.43355E-7</c:v>
                </c:pt>
                <c:pt idx="148">
                  <c:v>6.6032200000000003E-6</c:v>
                </c:pt>
                <c:pt idx="149">
                  <c:v>7.5960499999999999E-6</c:v>
                </c:pt>
                <c:pt idx="150">
                  <c:v>6.5626999999999999E-6</c:v>
                </c:pt>
                <c:pt idx="151">
                  <c:v>4.7732100000000002E-6</c:v>
                </c:pt>
                <c:pt idx="152">
                  <c:v>9.3781700000000007E-6</c:v>
                </c:pt>
                <c:pt idx="153">
                  <c:v>1.20772E-5</c:v>
                </c:pt>
                <c:pt idx="154">
                  <c:v>1.0379300000000001E-5</c:v>
                </c:pt>
                <c:pt idx="155">
                  <c:v>8.3649000000000002E-6</c:v>
                </c:pt>
                <c:pt idx="156">
                  <c:v>6.60743E-6</c:v>
                </c:pt>
                <c:pt idx="157">
                  <c:v>8.5461900000000006E-6</c:v>
                </c:pt>
                <c:pt idx="158">
                  <c:v>8.9565899999999992E-6</c:v>
                </c:pt>
                <c:pt idx="159">
                  <c:v>1.34122E-5</c:v>
                </c:pt>
                <c:pt idx="160">
                  <c:v>5.2279600000000003E-6</c:v>
                </c:pt>
                <c:pt idx="161">
                  <c:v>6.3088200000000002E-6</c:v>
                </c:pt>
                <c:pt idx="162">
                  <c:v>7.7721100000000004E-6</c:v>
                </c:pt>
                <c:pt idx="163">
                  <c:v>6.9802200000000002E-6</c:v>
                </c:pt>
                <c:pt idx="164">
                  <c:v>8.4984499999999999E-6</c:v>
                </c:pt>
                <c:pt idx="165">
                  <c:v>1.98185E-5</c:v>
                </c:pt>
                <c:pt idx="166">
                  <c:v>2.6112199999999998E-6</c:v>
                </c:pt>
                <c:pt idx="167">
                  <c:v>2.5867199999999999E-6</c:v>
                </c:pt>
                <c:pt idx="168">
                  <c:v>1.44626E-6</c:v>
                </c:pt>
                <c:pt idx="169">
                  <c:v>1.8370200000000001E-6</c:v>
                </c:pt>
                <c:pt idx="170">
                  <c:v>1.48622E-6</c:v>
                </c:pt>
                <c:pt idx="171">
                  <c:v>2.6044500000000001E-6</c:v>
                </c:pt>
                <c:pt idx="172">
                  <c:v>-3.1152999999999998E-7</c:v>
                </c:pt>
                <c:pt idx="173">
                  <c:v>4.51029E-6</c:v>
                </c:pt>
                <c:pt idx="174">
                  <c:v>7.7359199999999998E-7</c:v>
                </c:pt>
                <c:pt idx="175">
                  <c:v>-2.0999800000000001E-6</c:v>
                </c:pt>
                <c:pt idx="176">
                  <c:v>-3.6365299999999998E-6</c:v>
                </c:pt>
                <c:pt idx="177">
                  <c:v>2.7240099999999999E-6</c:v>
                </c:pt>
                <c:pt idx="178">
                  <c:v>-1.11261E-6</c:v>
                </c:pt>
                <c:pt idx="179">
                  <c:v>-2.5957500000000001E-6</c:v>
                </c:pt>
                <c:pt idx="180">
                  <c:v>-1.0285500000000001E-6</c:v>
                </c:pt>
                <c:pt idx="181">
                  <c:v>1.2385099999999999E-6</c:v>
                </c:pt>
                <c:pt idx="182">
                  <c:v>3.1002200000000002E-7</c:v>
                </c:pt>
                <c:pt idx="183">
                  <c:v>-2.9380000000000001E-6</c:v>
                </c:pt>
                <c:pt idx="184">
                  <c:v>9.3806600000000004E-6</c:v>
                </c:pt>
                <c:pt idx="185">
                  <c:v>1.0716999999999999E-5</c:v>
                </c:pt>
                <c:pt idx="186">
                  <c:v>-1.08342E-6</c:v>
                </c:pt>
                <c:pt idx="187">
                  <c:v>2.2561700000000001E-6</c:v>
                </c:pt>
                <c:pt idx="188">
                  <c:v>2.2342500000000002E-5</c:v>
                </c:pt>
                <c:pt idx="189">
                  <c:v>2.1698600000000002E-9</c:v>
                </c:pt>
                <c:pt idx="190">
                  <c:v>-8.5587100000000006E-6</c:v>
                </c:pt>
                <c:pt idx="191">
                  <c:v>-1.92553E-6</c:v>
                </c:pt>
                <c:pt idx="192">
                  <c:v>1.4616900000000001E-5</c:v>
                </c:pt>
                <c:pt idx="193">
                  <c:v>7.8949699999999994E-6</c:v>
                </c:pt>
                <c:pt idx="194">
                  <c:v>-4.3172400000000002E-6</c:v>
                </c:pt>
                <c:pt idx="195">
                  <c:v>-2.33176E-6</c:v>
                </c:pt>
                <c:pt idx="196">
                  <c:v>-5.44221E-6</c:v>
                </c:pt>
                <c:pt idx="197">
                  <c:v>-3.8183000000000002E-7</c:v>
                </c:pt>
                <c:pt idx="198">
                  <c:v>-3.4580399999999999E-7</c:v>
                </c:pt>
                <c:pt idx="199">
                  <c:v>-5.7669699999999996E-6</c:v>
                </c:pt>
                <c:pt idx="200">
                  <c:v>2.7112300000000001E-5</c:v>
                </c:pt>
                <c:pt idx="201">
                  <c:v>-5.4126099999999999E-7</c:v>
                </c:pt>
                <c:pt idx="202">
                  <c:v>-2.6794000000000001E-5</c:v>
                </c:pt>
                <c:pt idx="203">
                  <c:v>-9.3338500000000004E-6</c:v>
                </c:pt>
                <c:pt idx="204">
                  <c:v>2.40446E-5</c:v>
                </c:pt>
                <c:pt idx="205">
                  <c:v>-2.0763599999999999E-5</c:v>
                </c:pt>
                <c:pt idx="206">
                  <c:v>-9.899710000000001E-7</c:v>
                </c:pt>
                <c:pt idx="207">
                  <c:v>-1.5083499999999999E-6</c:v>
                </c:pt>
                <c:pt idx="208">
                  <c:v>4.07956E-7</c:v>
                </c:pt>
                <c:pt idx="209">
                  <c:v>3.2894200000000001E-5</c:v>
                </c:pt>
                <c:pt idx="210">
                  <c:v>8.3136199999999992E-6</c:v>
                </c:pt>
                <c:pt idx="211">
                  <c:v>1.1393E-6</c:v>
                </c:pt>
                <c:pt idx="212">
                  <c:v>-2.7030600000000001E-8</c:v>
                </c:pt>
                <c:pt idx="213">
                  <c:v>-8.1391600000000005E-6</c:v>
                </c:pt>
                <c:pt idx="214">
                  <c:v>1.79241E-6</c:v>
                </c:pt>
                <c:pt idx="215">
                  <c:v>8.0561799999999995E-6</c:v>
                </c:pt>
                <c:pt idx="216">
                  <c:v>-1.10214E-6</c:v>
                </c:pt>
                <c:pt idx="217">
                  <c:v>-4.0727000000000002E-7</c:v>
                </c:pt>
                <c:pt idx="218">
                  <c:v>-2.1189300000000001E-5</c:v>
                </c:pt>
                <c:pt idx="219">
                  <c:v>1.5514599999999999E-5</c:v>
                </c:pt>
                <c:pt idx="220">
                  <c:v>9.2375099999999997E-7</c:v>
                </c:pt>
                <c:pt idx="221">
                  <c:v>1.00235E-7</c:v>
                </c:pt>
                <c:pt idx="222">
                  <c:v>-8.0431599999999999E-7</c:v>
                </c:pt>
                <c:pt idx="223">
                  <c:v>9.1312800000000004E-6</c:v>
                </c:pt>
                <c:pt idx="224">
                  <c:v>-8.2139499999999995E-6</c:v>
                </c:pt>
                <c:pt idx="225">
                  <c:v>1.7013900000000001E-6</c:v>
                </c:pt>
                <c:pt idx="226">
                  <c:v>7.7254299999999993E-6</c:v>
                </c:pt>
                <c:pt idx="227">
                  <c:v>-1.6780300000000001E-7</c:v>
                </c:pt>
                <c:pt idx="228">
                  <c:v>-9.4140800000000005E-6</c:v>
                </c:pt>
                <c:pt idx="229">
                  <c:v>2.96136E-7</c:v>
                </c:pt>
                <c:pt idx="230">
                  <c:v>1.0038200000000001E-7</c:v>
                </c:pt>
                <c:pt idx="231">
                  <c:v>-1.63908E-6</c:v>
                </c:pt>
                <c:pt idx="232">
                  <c:v>8.7321099999999996E-6</c:v>
                </c:pt>
                <c:pt idx="233">
                  <c:v>3.5227800000000003E-7</c:v>
                </c:pt>
                <c:pt idx="234">
                  <c:v>7.5529100000000006E-8</c:v>
                </c:pt>
                <c:pt idx="235">
                  <c:v>-2.3438699999999999E-7</c:v>
                </c:pt>
                <c:pt idx="236">
                  <c:v>-1.2647900000000001E-6</c:v>
                </c:pt>
                <c:pt idx="237">
                  <c:v>5.0442199999999996E-7</c:v>
                </c:pt>
                <c:pt idx="238">
                  <c:v>-6.5933400000000003E-6</c:v>
                </c:pt>
                <c:pt idx="239">
                  <c:v>8.5056000000000004E-6</c:v>
                </c:pt>
                <c:pt idx="240">
                  <c:v>-5.0949699999999999E-6</c:v>
                </c:pt>
                <c:pt idx="241">
                  <c:v>-5.3178100000000004E-7</c:v>
                </c:pt>
                <c:pt idx="242">
                  <c:v>-3.0768899999999999E-6</c:v>
                </c:pt>
                <c:pt idx="243">
                  <c:v>-4.4512699999999999E-7</c:v>
                </c:pt>
                <c:pt idx="244">
                  <c:v>5.3358700000000003E-7</c:v>
                </c:pt>
                <c:pt idx="245">
                  <c:v>2.5038200000000002E-6</c:v>
                </c:pt>
                <c:pt idx="246">
                  <c:v>4.7067600000000001E-6</c:v>
                </c:pt>
                <c:pt idx="247">
                  <c:v>3.9035899999999998E-7</c:v>
                </c:pt>
                <c:pt idx="248">
                  <c:v>-7.3166500000000001E-7</c:v>
                </c:pt>
                <c:pt idx="249">
                  <c:v>-3.4210500000000001E-6</c:v>
                </c:pt>
                <c:pt idx="250">
                  <c:v>4.5514600000000001E-6</c:v>
                </c:pt>
                <c:pt idx="251">
                  <c:v>-5.5605100000000002E-6</c:v>
                </c:pt>
                <c:pt idx="252">
                  <c:v>-6.4775799999999997E-7</c:v>
                </c:pt>
                <c:pt idx="253">
                  <c:v>-3.6643799999999999E-6</c:v>
                </c:pt>
                <c:pt idx="254">
                  <c:v>-7.8984100000000001E-7</c:v>
                </c:pt>
                <c:pt idx="255">
                  <c:v>-5.3645399999999997E-7</c:v>
                </c:pt>
                <c:pt idx="256">
                  <c:v>7.6988100000000006E-9</c:v>
                </c:pt>
                <c:pt idx="257">
                  <c:v>4.3059300000000001E-6</c:v>
                </c:pt>
                <c:pt idx="258">
                  <c:v>-2.1519399999999999E-5</c:v>
                </c:pt>
                <c:pt idx="259">
                  <c:v>6.8962400000000004E-6</c:v>
                </c:pt>
                <c:pt idx="260">
                  <c:v>5.6885799999999997E-7</c:v>
                </c:pt>
                <c:pt idx="261">
                  <c:v>6.0717099999999997E-6</c:v>
                </c:pt>
                <c:pt idx="262">
                  <c:v>1.5522899999999999E-7</c:v>
                </c:pt>
                <c:pt idx="263">
                  <c:v>-4.8688200000000004E-6</c:v>
                </c:pt>
                <c:pt idx="264">
                  <c:v>8.0117200000000002E-7</c:v>
                </c:pt>
                <c:pt idx="265">
                  <c:v>-2.8918500000000001E-6</c:v>
                </c:pt>
                <c:pt idx="266">
                  <c:v>-1.18556E-5</c:v>
                </c:pt>
                <c:pt idx="267">
                  <c:v>-3.7150200000000002E-5</c:v>
                </c:pt>
                <c:pt idx="268">
                  <c:v>-9.0149299999999998E-7</c:v>
                </c:pt>
                <c:pt idx="269">
                  <c:v>1.3131599999999999E-6</c:v>
                </c:pt>
                <c:pt idx="270">
                  <c:v>-8.6222599999999995E-7</c:v>
                </c:pt>
                <c:pt idx="271">
                  <c:v>-4.67001E-6</c:v>
                </c:pt>
                <c:pt idx="272">
                  <c:v>-4.5803400000000003E-6</c:v>
                </c:pt>
                <c:pt idx="273">
                  <c:v>-4.67047E-6</c:v>
                </c:pt>
                <c:pt idx="274">
                  <c:v>-9.0465599999999997E-6</c:v>
                </c:pt>
                <c:pt idx="275">
                  <c:v>-8.2860199999999997E-6</c:v>
                </c:pt>
                <c:pt idx="276">
                  <c:v>-1.2188799999999999E-5</c:v>
                </c:pt>
                <c:pt idx="277">
                  <c:v>-3.0969299999999999E-6</c:v>
                </c:pt>
                <c:pt idx="278">
                  <c:v>-1.36085E-5</c:v>
                </c:pt>
                <c:pt idx="279">
                  <c:v>-8.4796700000000008E-6</c:v>
                </c:pt>
                <c:pt idx="280">
                  <c:v>-9.9200600000000007E-6</c:v>
                </c:pt>
                <c:pt idx="281">
                  <c:v>-1.53774E-5</c:v>
                </c:pt>
                <c:pt idx="282">
                  <c:v>-1.7561899999999999E-5</c:v>
                </c:pt>
                <c:pt idx="283">
                  <c:v>-8.3622900000000005E-6</c:v>
                </c:pt>
                <c:pt idx="284">
                  <c:v>-1.0088099999999999E-5</c:v>
                </c:pt>
                <c:pt idx="285">
                  <c:v>-7.9155900000000002E-6</c:v>
                </c:pt>
                <c:pt idx="286">
                  <c:v>-7.4659E-6</c:v>
                </c:pt>
                <c:pt idx="287">
                  <c:v>-4.5420199999999996E-6</c:v>
                </c:pt>
                <c:pt idx="288">
                  <c:v>-1.3055600000000001E-5</c:v>
                </c:pt>
                <c:pt idx="289">
                  <c:v>4.4993899999999998E-6</c:v>
                </c:pt>
                <c:pt idx="290">
                  <c:v>-3.2775099999999998E-7</c:v>
                </c:pt>
                <c:pt idx="291">
                  <c:v>-5.7182300000000001E-6</c:v>
                </c:pt>
                <c:pt idx="292">
                  <c:v>-7.4997099999999996E-7</c:v>
                </c:pt>
                <c:pt idx="293">
                  <c:v>-6.2523499999999997E-7</c:v>
                </c:pt>
                <c:pt idx="294">
                  <c:v>2.84028E-6</c:v>
                </c:pt>
                <c:pt idx="295">
                  <c:v>-8.9055600000000005E-7</c:v>
                </c:pt>
                <c:pt idx="296">
                  <c:v>-2.5523800000000002E-6</c:v>
                </c:pt>
                <c:pt idx="297">
                  <c:v>1.2247600000000001E-6</c:v>
                </c:pt>
                <c:pt idx="298">
                  <c:v>5.5728999999999998E-7</c:v>
                </c:pt>
                <c:pt idx="299">
                  <c:v>2.6985899999999998E-7</c:v>
                </c:pt>
                <c:pt idx="300">
                  <c:v>-4.8665199999999997E-8</c:v>
                </c:pt>
                <c:pt idx="301">
                  <c:v>8.0838000000000004E-7</c:v>
                </c:pt>
                <c:pt idx="302">
                  <c:v>2.35821E-6</c:v>
                </c:pt>
                <c:pt idx="303">
                  <c:v>-4.30297E-7</c:v>
                </c:pt>
                <c:pt idx="304">
                  <c:v>1.1288999999999999E-6</c:v>
                </c:pt>
                <c:pt idx="305">
                  <c:v>2.2883199999999999E-6</c:v>
                </c:pt>
                <c:pt idx="306">
                  <c:v>-1.8849200000000001E-6</c:v>
                </c:pt>
                <c:pt idx="307">
                  <c:v>1.90254E-6</c:v>
                </c:pt>
                <c:pt idx="308">
                  <c:v>2.2583699999999999E-6</c:v>
                </c:pt>
                <c:pt idx="309">
                  <c:v>5.5132099999999999E-6</c:v>
                </c:pt>
                <c:pt idx="310">
                  <c:v>1.0115200000000001E-6</c:v>
                </c:pt>
                <c:pt idx="311">
                  <c:v>1.7878399999999999E-6</c:v>
                </c:pt>
                <c:pt idx="312">
                  <c:v>-6.4853100000000003E-7</c:v>
                </c:pt>
                <c:pt idx="313">
                  <c:v>7.9388299999999999E-7</c:v>
                </c:pt>
                <c:pt idx="314">
                  <c:v>3.69203E-6</c:v>
                </c:pt>
                <c:pt idx="315">
                  <c:v>4.7372999999999997E-8</c:v>
                </c:pt>
                <c:pt idx="316">
                  <c:v>-2.99989E-6</c:v>
                </c:pt>
                <c:pt idx="317">
                  <c:v>1.2961899999999999E-6</c:v>
                </c:pt>
                <c:pt idx="318">
                  <c:v>1.37741E-6</c:v>
                </c:pt>
                <c:pt idx="319">
                  <c:v>8.4680799999999999E-7</c:v>
                </c:pt>
                <c:pt idx="320">
                  <c:v>-9.578280000000001E-7</c:v>
                </c:pt>
                <c:pt idx="321">
                  <c:v>7.8942499999999994E-8</c:v>
                </c:pt>
                <c:pt idx="322">
                  <c:v>8.6159299999999995E-7</c:v>
                </c:pt>
                <c:pt idx="323">
                  <c:v>-7.7478799999999996E-7</c:v>
                </c:pt>
                <c:pt idx="324">
                  <c:v>1.2661700000000001E-6</c:v>
                </c:pt>
                <c:pt idx="325">
                  <c:v>7.3661199999999998E-7</c:v>
                </c:pt>
                <c:pt idx="326">
                  <c:v>1.07496E-6</c:v>
                </c:pt>
                <c:pt idx="327">
                  <c:v>5.70777E-7</c:v>
                </c:pt>
                <c:pt idx="328">
                  <c:v>1.1779E-6</c:v>
                </c:pt>
                <c:pt idx="329">
                  <c:v>-4.5388300000000002E-7</c:v>
                </c:pt>
                <c:pt idx="330">
                  <c:v>3.8254900000000002E-7</c:v>
                </c:pt>
                <c:pt idx="331">
                  <c:v>-1.6092599999999999E-6</c:v>
                </c:pt>
                <c:pt idx="332">
                  <c:v>-4.48269E-7</c:v>
                </c:pt>
                <c:pt idx="333">
                  <c:v>7.0070400000000003E-7</c:v>
                </c:pt>
                <c:pt idx="334">
                  <c:v>-1.3108499999999999E-6</c:v>
                </c:pt>
                <c:pt idx="335">
                  <c:v>-6.9021000000000004E-7</c:v>
                </c:pt>
                <c:pt idx="336">
                  <c:v>-1.87473E-7</c:v>
                </c:pt>
                <c:pt idx="337">
                  <c:v>-6.3076999999999998E-6</c:v>
                </c:pt>
                <c:pt idx="338">
                  <c:v>1.7373000000000001E-6</c:v>
                </c:pt>
                <c:pt idx="339">
                  <c:v>8.5329199999999994E-8</c:v>
                </c:pt>
                <c:pt idx="340">
                  <c:v>2.6333100000000001E-6</c:v>
                </c:pt>
                <c:pt idx="341">
                  <c:v>8.7074000000000003E-7</c:v>
                </c:pt>
                <c:pt idx="342">
                  <c:v>8.8405700000000001E-7</c:v>
                </c:pt>
                <c:pt idx="343">
                  <c:v>-4.90543E-8</c:v>
                </c:pt>
                <c:pt idx="344">
                  <c:v>-3.37947E-7</c:v>
                </c:pt>
                <c:pt idx="345">
                  <c:v>6.6945799999999999E-8</c:v>
                </c:pt>
                <c:pt idx="346">
                  <c:v>5.9402600000000003E-7</c:v>
                </c:pt>
                <c:pt idx="347">
                  <c:v>-1.8663499999999999E-6</c:v>
                </c:pt>
                <c:pt idx="348">
                  <c:v>7.40364E-7</c:v>
                </c:pt>
                <c:pt idx="349">
                  <c:v>6.0527699999999995E-7</c:v>
                </c:pt>
                <c:pt idx="350">
                  <c:v>-1.25608E-6</c:v>
                </c:pt>
                <c:pt idx="351">
                  <c:v>-4.6242800000000002E-6</c:v>
                </c:pt>
                <c:pt idx="352">
                  <c:v>2.2490099999999998E-6</c:v>
                </c:pt>
                <c:pt idx="353">
                  <c:v>1.5079800000000001E-6</c:v>
                </c:pt>
                <c:pt idx="354">
                  <c:v>-1.3863599999999999E-6</c:v>
                </c:pt>
                <c:pt idx="355">
                  <c:v>1.71169E-6</c:v>
                </c:pt>
                <c:pt idx="356">
                  <c:v>9.3065700000000002E-7</c:v>
                </c:pt>
                <c:pt idx="357">
                  <c:v>1.9657399999999999E-6</c:v>
                </c:pt>
                <c:pt idx="358">
                  <c:v>7.2075400000000005E-7</c:v>
                </c:pt>
                <c:pt idx="359">
                  <c:v>2.30758E-6</c:v>
                </c:pt>
                <c:pt idx="360">
                  <c:v>-2.19309E-6</c:v>
                </c:pt>
                <c:pt idx="361">
                  <c:v>1.9329300000000001E-6</c:v>
                </c:pt>
                <c:pt idx="362">
                  <c:v>-1.4145899999999999E-6</c:v>
                </c:pt>
                <c:pt idx="363">
                  <c:v>1.0227200000000001E-6</c:v>
                </c:pt>
                <c:pt idx="364">
                  <c:v>2.70362E-6</c:v>
                </c:pt>
                <c:pt idx="365">
                  <c:v>-7.8274699999999996E-7</c:v>
                </c:pt>
                <c:pt idx="366">
                  <c:v>1.5985700000000001E-6</c:v>
                </c:pt>
                <c:pt idx="367">
                  <c:v>9.5376999999999994E-8</c:v>
                </c:pt>
                <c:pt idx="368">
                  <c:v>-1.25288E-7</c:v>
                </c:pt>
                <c:pt idx="369">
                  <c:v>7.9960599999999999E-7</c:v>
                </c:pt>
                <c:pt idx="370">
                  <c:v>-3.6288199999999998E-8</c:v>
                </c:pt>
                <c:pt idx="371">
                  <c:v>4.5952999999999999E-7</c:v>
                </c:pt>
                <c:pt idx="372">
                  <c:v>-1.3472899999999999E-6</c:v>
                </c:pt>
                <c:pt idx="373">
                  <c:v>2.1191900000000001E-7</c:v>
                </c:pt>
                <c:pt idx="374">
                  <c:v>3.0480300000000001E-7</c:v>
                </c:pt>
                <c:pt idx="375">
                  <c:v>6.7192200000000005E-7</c:v>
                </c:pt>
                <c:pt idx="376">
                  <c:v>-4.09402E-7</c:v>
                </c:pt>
                <c:pt idx="377">
                  <c:v>1.5739599999999999E-7</c:v>
                </c:pt>
                <c:pt idx="378">
                  <c:v>-2.3832400000000001E-7</c:v>
                </c:pt>
                <c:pt idx="379">
                  <c:v>2.2504599999999999E-7</c:v>
                </c:pt>
                <c:pt idx="380">
                  <c:v>2.34512E-7</c:v>
                </c:pt>
                <c:pt idx="381">
                  <c:v>-3.8671899999999998E-7</c:v>
                </c:pt>
                <c:pt idx="382">
                  <c:v>-5.9634600000000001E-7</c:v>
                </c:pt>
                <c:pt idx="383">
                  <c:v>1.7446299999999999E-7</c:v>
                </c:pt>
                <c:pt idx="384">
                  <c:v>-9.8033499999999999E-6</c:v>
                </c:pt>
                <c:pt idx="385">
                  <c:v>-8.5834899999999998E-7</c:v>
                </c:pt>
                <c:pt idx="386">
                  <c:v>3.9712199999999999E-6</c:v>
                </c:pt>
                <c:pt idx="387">
                  <c:v>-1.8515699999999999E-7</c:v>
                </c:pt>
                <c:pt idx="388">
                  <c:v>1.66642E-8</c:v>
                </c:pt>
                <c:pt idx="389">
                  <c:v>8.7837300000000003E-7</c:v>
                </c:pt>
                <c:pt idx="390">
                  <c:v>5.1037499999999996E-7</c:v>
                </c:pt>
                <c:pt idx="391">
                  <c:v>2.0384400000000001E-6</c:v>
                </c:pt>
                <c:pt idx="392">
                  <c:v>-2.28524E-6</c:v>
                </c:pt>
                <c:pt idx="393">
                  <c:v>-7.6041500000000005E-7</c:v>
                </c:pt>
                <c:pt idx="394">
                  <c:v>1.8505900000000001E-6</c:v>
                </c:pt>
                <c:pt idx="395">
                  <c:v>1.44613E-6</c:v>
                </c:pt>
                <c:pt idx="396">
                  <c:v>-1.9452E-7</c:v>
                </c:pt>
                <c:pt idx="397">
                  <c:v>-6.2008100000000001E-7</c:v>
                </c:pt>
                <c:pt idx="398">
                  <c:v>-2.1105899999999999E-6</c:v>
                </c:pt>
                <c:pt idx="399">
                  <c:v>1.3754E-7</c:v>
                </c:pt>
                <c:pt idx="400">
                  <c:v>-2.36803E-6</c:v>
                </c:pt>
                <c:pt idx="401">
                  <c:v>2.0782099999999999E-7</c:v>
                </c:pt>
                <c:pt idx="402">
                  <c:v>5.44847E-6</c:v>
                </c:pt>
                <c:pt idx="403">
                  <c:v>-2.5300299999999999E-6</c:v>
                </c:pt>
                <c:pt idx="404">
                  <c:v>-3.6396500000000002E-7</c:v>
                </c:pt>
                <c:pt idx="405">
                  <c:v>5.6430800000000005E-7</c:v>
                </c:pt>
                <c:pt idx="406">
                  <c:v>1.2133300000000001E-6</c:v>
                </c:pt>
                <c:pt idx="407">
                  <c:v>1.27712E-7</c:v>
                </c:pt>
                <c:pt idx="408">
                  <c:v>3.8904499999999997E-7</c:v>
                </c:pt>
                <c:pt idx="409">
                  <c:v>-2.3064099999999999E-6</c:v>
                </c:pt>
                <c:pt idx="410">
                  <c:v>1.26837E-6</c:v>
                </c:pt>
                <c:pt idx="411">
                  <c:v>1.19899E-6</c:v>
                </c:pt>
                <c:pt idx="412">
                  <c:v>5.2846499999999999E-7</c:v>
                </c:pt>
                <c:pt idx="413">
                  <c:v>2.18499E-6</c:v>
                </c:pt>
                <c:pt idx="414">
                  <c:v>2.7597399999999999E-6</c:v>
                </c:pt>
                <c:pt idx="415">
                  <c:v>2.2695999999999998E-6</c:v>
                </c:pt>
                <c:pt idx="416">
                  <c:v>5.6401399999999998E-6</c:v>
                </c:pt>
                <c:pt idx="417">
                  <c:v>1.1348299999999999E-5</c:v>
                </c:pt>
                <c:pt idx="418">
                  <c:v>7.7065199999999995E-6</c:v>
                </c:pt>
                <c:pt idx="419">
                  <c:v>1.7988599999999999E-5</c:v>
                </c:pt>
                <c:pt idx="420">
                  <c:v>7.2629999999999997E-6</c:v>
                </c:pt>
                <c:pt idx="421">
                  <c:v>1.28167E-5</c:v>
                </c:pt>
                <c:pt idx="422">
                  <c:v>1.37429E-5</c:v>
                </c:pt>
                <c:pt idx="423">
                  <c:v>1.04286E-5</c:v>
                </c:pt>
                <c:pt idx="424">
                  <c:v>4.62412E-5</c:v>
                </c:pt>
                <c:pt idx="425">
                  <c:v>-1.0337599999999999E-6</c:v>
                </c:pt>
                <c:pt idx="426">
                  <c:v>3.0615799999999999E-6</c:v>
                </c:pt>
                <c:pt idx="427">
                  <c:v>3.6984500000000001E-6</c:v>
                </c:pt>
                <c:pt idx="428">
                  <c:v>1.10806E-6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Sheet2!$A$1:$A$429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Sheet2!$D$1:$D$429</c:f>
              <c:numCache>
                <c:formatCode>General</c:formatCode>
                <c:ptCount val="429"/>
                <c:pt idx="0">
                  <c:v>77.657300000000006</c:v>
                </c:pt>
                <c:pt idx="1">
                  <c:v>77.895499999999998</c:v>
                </c:pt>
                <c:pt idx="2">
                  <c:v>78.045400000000001</c:v>
                </c:pt>
                <c:pt idx="3">
                  <c:v>78.101200000000006</c:v>
                </c:pt>
                <c:pt idx="4">
                  <c:v>77.5702</c:v>
                </c:pt>
                <c:pt idx="5">
                  <c:v>78.184799999999996</c:v>
                </c:pt>
                <c:pt idx="6">
                  <c:v>78.149000000000001</c:v>
                </c:pt>
                <c:pt idx="7">
                  <c:v>77.448400000000007</c:v>
                </c:pt>
                <c:pt idx="8">
                  <c:v>76.847399999999993</c:v>
                </c:pt>
                <c:pt idx="9">
                  <c:v>77.198300000000003</c:v>
                </c:pt>
                <c:pt idx="10">
                  <c:v>76.715500000000006</c:v>
                </c:pt>
                <c:pt idx="11">
                  <c:v>76.441199999999995</c:v>
                </c:pt>
                <c:pt idx="12">
                  <c:v>76.158699999999996</c:v>
                </c:pt>
                <c:pt idx="13">
                  <c:v>76.099400000000003</c:v>
                </c:pt>
                <c:pt idx="14">
                  <c:v>75.622699999999995</c:v>
                </c:pt>
                <c:pt idx="15">
                  <c:v>75.156000000000006</c:v>
                </c:pt>
                <c:pt idx="16">
                  <c:v>75.1417</c:v>
                </c:pt>
                <c:pt idx="17">
                  <c:v>74.472099999999998</c:v>
                </c:pt>
                <c:pt idx="18">
                  <c:v>74.241399999999999</c:v>
                </c:pt>
                <c:pt idx="19">
                  <c:v>74.236999999999995</c:v>
                </c:pt>
                <c:pt idx="20">
                  <c:v>74.021699999999996</c:v>
                </c:pt>
                <c:pt idx="21">
                  <c:v>74.168800000000005</c:v>
                </c:pt>
                <c:pt idx="22">
                  <c:v>73.906400000000005</c:v>
                </c:pt>
                <c:pt idx="23">
                  <c:v>73.961500000000001</c:v>
                </c:pt>
                <c:pt idx="24">
                  <c:v>73.675700000000006</c:v>
                </c:pt>
                <c:pt idx="25">
                  <c:v>73.105099999999993</c:v>
                </c:pt>
                <c:pt idx="26">
                  <c:v>72.840699999999998</c:v>
                </c:pt>
                <c:pt idx="27">
                  <c:v>72.915400000000005</c:v>
                </c:pt>
                <c:pt idx="28">
                  <c:v>72.823899999999995</c:v>
                </c:pt>
                <c:pt idx="29">
                  <c:v>72.629099999999994</c:v>
                </c:pt>
                <c:pt idx="30">
                  <c:v>72.472200000000001</c:v>
                </c:pt>
                <c:pt idx="31">
                  <c:v>72.1828</c:v>
                </c:pt>
                <c:pt idx="32">
                  <c:v>72.112799999999993</c:v>
                </c:pt>
                <c:pt idx="33">
                  <c:v>71.867199999999997</c:v>
                </c:pt>
                <c:pt idx="34">
                  <c:v>72.036699999999996</c:v>
                </c:pt>
                <c:pt idx="35">
                  <c:v>71.746499999999997</c:v>
                </c:pt>
                <c:pt idx="36">
                  <c:v>73.159099999999995</c:v>
                </c:pt>
                <c:pt idx="37">
                  <c:v>73.298400000000001</c:v>
                </c:pt>
                <c:pt idx="38">
                  <c:v>74.350800000000007</c:v>
                </c:pt>
                <c:pt idx="39">
                  <c:v>73.695800000000006</c:v>
                </c:pt>
                <c:pt idx="40">
                  <c:v>72.350399999999993</c:v>
                </c:pt>
                <c:pt idx="41">
                  <c:v>74.308499999999995</c:v>
                </c:pt>
                <c:pt idx="42">
                  <c:v>74.886499999999998</c:v>
                </c:pt>
                <c:pt idx="43">
                  <c:v>74.562700000000007</c:v>
                </c:pt>
                <c:pt idx="44">
                  <c:v>75.929400000000001</c:v>
                </c:pt>
                <c:pt idx="45">
                  <c:v>75.242500000000007</c:v>
                </c:pt>
                <c:pt idx="46">
                  <c:v>76.113100000000003</c:v>
                </c:pt>
                <c:pt idx="47">
                  <c:v>76.521900000000002</c:v>
                </c:pt>
                <c:pt idx="48">
                  <c:v>77.6374</c:v>
                </c:pt>
                <c:pt idx="49">
                  <c:v>77.3095</c:v>
                </c:pt>
                <c:pt idx="50">
                  <c:v>78.011499999999998</c:v>
                </c:pt>
                <c:pt idx="51">
                  <c:v>77.536000000000001</c:v>
                </c:pt>
                <c:pt idx="52">
                  <c:v>78.057400000000001</c:v>
                </c:pt>
                <c:pt idx="53">
                  <c:v>77.797600000000003</c:v>
                </c:pt>
                <c:pt idx="54">
                  <c:v>78.181399999999996</c:v>
                </c:pt>
                <c:pt idx="55">
                  <c:v>78.188000000000002</c:v>
                </c:pt>
                <c:pt idx="56">
                  <c:v>77.6982</c:v>
                </c:pt>
                <c:pt idx="57">
                  <c:v>77.761700000000005</c:v>
                </c:pt>
                <c:pt idx="58">
                  <c:v>77.685900000000004</c:v>
                </c:pt>
                <c:pt idx="59">
                  <c:v>78.055800000000005</c:v>
                </c:pt>
                <c:pt idx="60">
                  <c:v>78.782799999999995</c:v>
                </c:pt>
                <c:pt idx="61">
                  <c:v>79.012900000000002</c:v>
                </c:pt>
                <c:pt idx="62">
                  <c:v>78.686199999999999</c:v>
                </c:pt>
                <c:pt idx="63">
                  <c:v>78.848200000000006</c:v>
                </c:pt>
                <c:pt idx="64">
                  <c:v>79.872799999999998</c:v>
                </c:pt>
                <c:pt idx="65">
                  <c:v>80.286900000000003</c:v>
                </c:pt>
                <c:pt idx="66">
                  <c:v>79.242099999999994</c:v>
                </c:pt>
                <c:pt idx="67">
                  <c:v>81.832800000000006</c:v>
                </c:pt>
                <c:pt idx="68">
                  <c:v>80.778499999999994</c:v>
                </c:pt>
                <c:pt idx="69">
                  <c:v>76.346599999999995</c:v>
                </c:pt>
                <c:pt idx="70">
                  <c:v>73.559200000000004</c:v>
                </c:pt>
                <c:pt idx="71">
                  <c:v>76.694699999999997</c:v>
                </c:pt>
                <c:pt idx="72">
                  <c:v>74.347399999999993</c:v>
                </c:pt>
                <c:pt idx="73">
                  <c:v>73.159400000000005</c:v>
                </c:pt>
                <c:pt idx="74">
                  <c:v>73.809200000000004</c:v>
                </c:pt>
                <c:pt idx="75">
                  <c:v>70.924999999999997</c:v>
                </c:pt>
                <c:pt idx="76">
                  <c:v>70.809100000000001</c:v>
                </c:pt>
                <c:pt idx="77">
                  <c:v>70.433199999999999</c:v>
                </c:pt>
                <c:pt idx="78">
                  <c:v>72.037800000000004</c:v>
                </c:pt>
                <c:pt idx="79">
                  <c:v>70.598600000000005</c:v>
                </c:pt>
                <c:pt idx="80">
                  <c:v>73.576599999999999</c:v>
                </c:pt>
                <c:pt idx="81">
                  <c:v>70.809200000000004</c:v>
                </c:pt>
                <c:pt idx="82">
                  <c:v>69.8553</c:v>
                </c:pt>
                <c:pt idx="83">
                  <c:v>68.435000000000002</c:v>
                </c:pt>
                <c:pt idx="84">
                  <c:v>68.084000000000003</c:v>
                </c:pt>
                <c:pt idx="85">
                  <c:v>65.226200000000006</c:v>
                </c:pt>
                <c:pt idx="86">
                  <c:v>65.264300000000006</c:v>
                </c:pt>
                <c:pt idx="87">
                  <c:v>64.991100000000003</c:v>
                </c:pt>
                <c:pt idx="88">
                  <c:v>73.103800000000007</c:v>
                </c:pt>
                <c:pt idx="89">
                  <c:v>75.863900000000001</c:v>
                </c:pt>
                <c:pt idx="90">
                  <c:v>76.174999999999997</c:v>
                </c:pt>
                <c:pt idx="91">
                  <c:v>76.575900000000004</c:v>
                </c:pt>
                <c:pt idx="92">
                  <c:v>76.327600000000004</c:v>
                </c:pt>
                <c:pt idx="93">
                  <c:v>73.128799999999998</c:v>
                </c:pt>
                <c:pt idx="94">
                  <c:v>74.706000000000003</c:v>
                </c:pt>
                <c:pt idx="95">
                  <c:v>75.6434</c:v>
                </c:pt>
                <c:pt idx="96">
                  <c:v>75.939099999999996</c:v>
                </c:pt>
                <c:pt idx="97">
                  <c:v>76.789100000000005</c:v>
                </c:pt>
                <c:pt idx="98">
                  <c:v>84.791499999999999</c:v>
                </c:pt>
                <c:pt idx="99">
                  <c:v>72.503200000000007</c:v>
                </c:pt>
                <c:pt idx="100">
                  <c:v>73.987899999999996</c:v>
                </c:pt>
                <c:pt idx="101">
                  <c:v>74.899900000000002</c:v>
                </c:pt>
                <c:pt idx="102">
                  <c:v>75.644800000000004</c:v>
                </c:pt>
                <c:pt idx="103">
                  <c:v>71.735600000000005</c:v>
                </c:pt>
                <c:pt idx="104">
                  <c:v>75.6631</c:v>
                </c:pt>
                <c:pt idx="105">
                  <c:v>76.206199999999995</c:v>
                </c:pt>
                <c:pt idx="106">
                  <c:v>76.976600000000005</c:v>
                </c:pt>
                <c:pt idx="107">
                  <c:v>77.335700000000003</c:v>
                </c:pt>
                <c:pt idx="108">
                  <c:v>76.644300000000001</c:v>
                </c:pt>
                <c:pt idx="109">
                  <c:v>76.649299999999997</c:v>
                </c:pt>
                <c:pt idx="110">
                  <c:v>73.290800000000004</c:v>
                </c:pt>
                <c:pt idx="111">
                  <c:v>73.302400000000006</c:v>
                </c:pt>
                <c:pt idx="112">
                  <c:v>73.939400000000006</c:v>
                </c:pt>
                <c:pt idx="113">
                  <c:v>74.654499999999999</c:v>
                </c:pt>
                <c:pt idx="114">
                  <c:v>77.042900000000003</c:v>
                </c:pt>
                <c:pt idx="115">
                  <c:v>77.310199999999995</c:v>
                </c:pt>
                <c:pt idx="116">
                  <c:v>77.866699999999994</c:v>
                </c:pt>
                <c:pt idx="117">
                  <c:v>77.858599999999996</c:v>
                </c:pt>
                <c:pt idx="118">
                  <c:v>77.944699999999997</c:v>
                </c:pt>
                <c:pt idx="119">
                  <c:v>78.081500000000005</c:v>
                </c:pt>
                <c:pt idx="120">
                  <c:v>78.589600000000004</c:v>
                </c:pt>
                <c:pt idx="121">
                  <c:v>78.805899999999994</c:v>
                </c:pt>
                <c:pt idx="122">
                  <c:v>77.489999999999995</c:v>
                </c:pt>
                <c:pt idx="123">
                  <c:v>77.869799999999998</c:v>
                </c:pt>
                <c:pt idx="124">
                  <c:v>74.744600000000005</c:v>
                </c:pt>
                <c:pt idx="125">
                  <c:v>74.588499999999996</c:v>
                </c:pt>
                <c:pt idx="126">
                  <c:v>75.0852</c:v>
                </c:pt>
                <c:pt idx="127">
                  <c:v>75.303399999999996</c:v>
                </c:pt>
                <c:pt idx="128">
                  <c:v>75.171199999999999</c:v>
                </c:pt>
                <c:pt idx="129">
                  <c:v>75.244799999999998</c:v>
                </c:pt>
                <c:pt idx="130">
                  <c:v>74.724599999999995</c:v>
                </c:pt>
                <c:pt idx="131">
                  <c:v>74.772300000000001</c:v>
                </c:pt>
                <c:pt idx="132">
                  <c:v>78.321600000000004</c:v>
                </c:pt>
                <c:pt idx="133">
                  <c:v>75.6661</c:v>
                </c:pt>
                <c:pt idx="134">
                  <c:v>75.581000000000003</c:v>
                </c:pt>
                <c:pt idx="135">
                  <c:v>75.8142</c:v>
                </c:pt>
                <c:pt idx="136">
                  <c:v>76.141499999999994</c:v>
                </c:pt>
                <c:pt idx="137">
                  <c:v>76.049899999999994</c:v>
                </c:pt>
                <c:pt idx="138">
                  <c:v>76.397400000000005</c:v>
                </c:pt>
                <c:pt idx="139">
                  <c:v>75.653199999999998</c:v>
                </c:pt>
                <c:pt idx="140">
                  <c:v>77.781400000000005</c:v>
                </c:pt>
                <c:pt idx="141">
                  <c:v>77.684899999999999</c:v>
                </c:pt>
                <c:pt idx="142">
                  <c:v>76.781000000000006</c:v>
                </c:pt>
                <c:pt idx="143">
                  <c:v>77.333799999999997</c:v>
                </c:pt>
                <c:pt idx="144">
                  <c:v>77.130799999999994</c:v>
                </c:pt>
                <c:pt idx="145">
                  <c:v>76.376099999999994</c:v>
                </c:pt>
                <c:pt idx="146">
                  <c:v>75.846000000000004</c:v>
                </c:pt>
                <c:pt idx="147">
                  <c:v>76.457099999999997</c:v>
                </c:pt>
                <c:pt idx="148">
                  <c:v>75.593599999999995</c:v>
                </c:pt>
                <c:pt idx="149">
                  <c:v>74.333100000000002</c:v>
                </c:pt>
                <c:pt idx="150">
                  <c:v>73.944299999999998</c:v>
                </c:pt>
                <c:pt idx="151">
                  <c:v>73.354699999999994</c:v>
                </c:pt>
                <c:pt idx="152">
                  <c:v>71.617099999999994</c:v>
                </c:pt>
                <c:pt idx="153">
                  <c:v>69.527900000000002</c:v>
                </c:pt>
                <c:pt idx="154">
                  <c:v>66.724500000000006</c:v>
                </c:pt>
                <c:pt idx="155">
                  <c:v>65.206900000000005</c:v>
                </c:pt>
                <c:pt idx="156">
                  <c:v>64.613799999999998</c:v>
                </c:pt>
                <c:pt idx="157">
                  <c:v>63.902099999999997</c:v>
                </c:pt>
                <c:pt idx="158">
                  <c:v>63.423000000000002</c:v>
                </c:pt>
                <c:pt idx="159">
                  <c:v>58.835099999999997</c:v>
                </c:pt>
                <c:pt idx="160">
                  <c:v>59.337800000000001</c:v>
                </c:pt>
                <c:pt idx="161">
                  <c:v>57.055700000000002</c:v>
                </c:pt>
                <c:pt idx="162">
                  <c:v>53.0411</c:v>
                </c:pt>
                <c:pt idx="163">
                  <c:v>49.588299999999997</c:v>
                </c:pt>
                <c:pt idx="164">
                  <c:v>44.334600000000002</c:v>
                </c:pt>
                <c:pt idx="165">
                  <c:v>28.770800000000001</c:v>
                </c:pt>
                <c:pt idx="166">
                  <c:v>25.338799999999999</c:v>
                </c:pt>
                <c:pt idx="167">
                  <c:v>23.062000000000001</c:v>
                </c:pt>
                <c:pt idx="168">
                  <c:v>21.861599999999999</c:v>
                </c:pt>
                <c:pt idx="169">
                  <c:v>19.528500000000001</c:v>
                </c:pt>
                <c:pt idx="170">
                  <c:v>18.236999999999998</c:v>
                </c:pt>
                <c:pt idx="171">
                  <c:v>16.191099999999999</c:v>
                </c:pt>
                <c:pt idx="172">
                  <c:v>15.8276</c:v>
                </c:pt>
                <c:pt idx="173">
                  <c:v>14.1006</c:v>
                </c:pt>
                <c:pt idx="174">
                  <c:v>13.9084</c:v>
                </c:pt>
                <c:pt idx="175">
                  <c:v>16.207699999999999</c:v>
                </c:pt>
                <c:pt idx="176">
                  <c:v>20.945699999999999</c:v>
                </c:pt>
                <c:pt idx="177">
                  <c:v>21.542300000000001</c:v>
                </c:pt>
                <c:pt idx="178">
                  <c:v>22.667400000000001</c:v>
                </c:pt>
                <c:pt idx="179">
                  <c:v>24.427499999999998</c:v>
                </c:pt>
                <c:pt idx="180">
                  <c:v>24.591000000000001</c:v>
                </c:pt>
                <c:pt idx="181">
                  <c:v>22.889099999999999</c:v>
                </c:pt>
                <c:pt idx="182">
                  <c:v>21.5136</c:v>
                </c:pt>
                <c:pt idx="183">
                  <c:v>13.4754</c:v>
                </c:pt>
                <c:pt idx="184">
                  <c:v>17.637799999999999</c:v>
                </c:pt>
                <c:pt idx="185">
                  <c:v>5.1523899999999996</c:v>
                </c:pt>
                <c:pt idx="186">
                  <c:v>4.2751000000000001</c:v>
                </c:pt>
                <c:pt idx="187">
                  <c:v>2.7814899999999998</c:v>
                </c:pt>
                <c:pt idx="188">
                  <c:v>9.0899000000000001</c:v>
                </c:pt>
                <c:pt idx="189">
                  <c:v>10.0352</c:v>
                </c:pt>
                <c:pt idx="190">
                  <c:v>7.25997</c:v>
                </c:pt>
                <c:pt idx="191">
                  <c:v>6.7765500000000003</c:v>
                </c:pt>
                <c:pt idx="192">
                  <c:v>11.622999999999999</c:v>
                </c:pt>
                <c:pt idx="193">
                  <c:v>15.3828</c:v>
                </c:pt>
                <c:pt idx="194">
                  <c:v>12.13</c:v>
                </c:pt>
                <c:pt idx="195">
                  <c:v>13.866400000000001</c:v>
                </c:pt>
                <c:pt idx="196">
                  <c:v>14.543799999999999</c:v>
                </c:pt>
                <c:pt idx="197">
                  <c:v>14.3786</c:v>
                </c:pt>
                <c:pt idx="198">
                  <c:v>15.135400000000001</c:v>
                </c:pt>
                <c:pt idx="199">
                  <c:v>17.6432</c:v>
                </c:pt>
                <c:pt idx="200">
                  <c:v>26.2803</c:v>
                </c:pt>
                <c:pt idx="201">
                  <c:v>26.447199999999999</c:v>
                </c:pt>
                <c:pt idx="202">
                  <c:v>14.829000000000001</c:v>
                </c:pt>
                <c:pt idx="203">
                  <c:v>17.208500000000001</c:v>
                </c:pt>
                <c:pt idx="204">
                  <c:v>16.1388</c:v>
                </c:pt>
                <c:pt idx="205">
                  <c:v>17.995000000000001</c:v>
                </c:pt>
                <c:pt idx="206">
                  <c:v>17.918600000000001</c:v>
                </c:pt>
                <c:pt idx="207">
                  <c:v>18.1143</c:v>
                </c:pt>
                <c:pt idx="208">
                  <c:v>17.122399999999999</c:v>
                </c:pt>
                <c:pt idx="209">
                  <c:v>29.417899999999999</c:v>
                </c:pt>
                <c:pt idx="210">
                  <c:v>32.939</c:v>
                </c:pt>
                <c:pt idx="211">
                  <c:v>34.061700000000002</c:v>
                </c:pt>
                <c:pt idx="212">
                  <c:v>32.752499999999998</c:v>
                </c:pt>
                <c:pt idx="213">
                  <c:v>33.896799999999999</c:v>
                </c:pt>
                <c:pt idx="214">
                  <c:v>29.034700000000001</c:v>
                </c:pt>
                <c:pt idx="215">
                  <c:v>31.211400000000001</c:v>
                </c:pt>
                <c:pt idx="216">
                  <c:v>36.543999999999997</c:v>
                </c:pt>
                <c:pt idx="217">
                  <c:v>35.761800000000001</c:v>
                </c:pt>
                <c:pt idx="218">
                  <c:v>44.8245</c:v>
                </c:pt>
                <c:pt idx="219">
                  <c:v>40.008499999999998</c:v>
                </c:pt>
                <c:pt idx="220">
                  <c:v>40.176000000000002</c:v>
                </c:pt>
                <c:pt idx="221">
                  <c:v>38.691699999999997</c:v>
                </c:pt>
                <c:pt idx="222">
                  <c:v>36.508699999999997</c:v>
                </c:pt>
                <c:pt idx="223">
                  <c:v>32.743899999999996</c:v>
                </c:pt>
                <c:pt idx="224">
                  <c:v>38.476599999999998</c:v>
                </c:pt>
                <c:pt idx="225">
                  <c:v>39.579599999999999</c:v>
                </c:pt>
                <c:pt idx="226">
                  <c:v>32.163600000000002</c:v>
                </c:pt>
                <c:pt idx="227">
                  <c:v>28.924600000000002</c:v>
                </c:pt>
                <c:pt idx="228">
                  <c:v>41.150599999999997</c:v>
                </c:pt>
                <c:pt idx="229">
                  <c:v>40.9041</c:v>
                </c:pt>
                <c:pt idx="230">
                  <c:v>36.057499999999997</c:v>
                </c:pt>
                <c:pt idx="231">
                  <c:v>36.155799999999999</c:v>
                </c:pt>
                <c:pt idx="232">
                  <c:v>30.523099999999999</c:v>
                </c:pt>
                <c:pt idx="233">
                  <c:v>31.306999999999999</c:v>
                </c:pt>
                <c:pt idx="234">
                  <c:v>29.179600000000001</c:v>
                </c:pt>
                <c:pt idx="235">
                  <c:v>29.333200000000001</c:v>
                </c:pt>
                <c:pt idx="236">
                  <c:v>29.554500000000001</c:v>
                </c:pt>
                <c:pt idx="237">
                  <c:v>30.200500000000002</c:v>
                </c:pt>
                <c:pt idx="238">
                  <c:v>38.555799999999998</c:v>
                </c:pt>
                <c:pt idx="239">
                  <c:v>30.662800000000001</c:v>
                </c:pt>
                <c:pt idx="240">
                  <c:v>37.450499999999998</c:v>
                </c:pt>
                <c:pt idx="241">
                  <c:v>35.816400000000002</c:v>
                </c:pt>
                <c:pt idx="242">
                  <c:v>38.923499999999997</c:v>
                </c:pt>
                <c:pt idx="243">
                  <c:v>37.860900000000001</c:v>
                </c:pt>
                <c:pt idx="244">
                  <c:v>37.722999999999999</c:v>
                </c:pt>
                <c:pt idx="245">
                  <c:v>35.722700000000003</c:v>
                </c:pt>
                <c:pt idx="246">
                  <c:v>32.338200000000001</c:v>
                </c:pt>
                <c:pt idx="247">
                  <c:v>31.255700000000001</c:v>
                </c:pt>
                <c:pt idx="248">
                  <c:v>31.2454</c:v>
                </c:pt>
                <c:pt idx="249">
                  <c:v>33.685299999999998</c:v>
                </c:pt>
                <c:pt idx="250">
                  <c:v>25.807300000000001</c:v>
                </c:pt>
                <c:pt idx="251">
                  <c:v>18.617899999999999</c:v>
                </c:pt>
                <c:pt idx="252">
                  <c:v>18.802199999999999</c:v>
                </c:pt>
                <c:pt idx="253">
                  <c:v>18.549099999999999</c:v>
                </c:pt>
                <c:pt idx="254">
                  <c:v>17.544899999999998</c:v>
                </c:pt>
                <c:pt idx="255">
                  <c:v>16.9466</c:v>
                </c:pt>
                <c:pt idx="256">
                  <c:v>15.911899999999999</c:v>
                </c:pt>
                <c:pt idx="257">
                  <c:v>9.9264600000000005</c:v>
                </c:pt>
                <c:pt idx="258">
                  <c:v>15.5954</c:v>
                </c:pt>
                <c:pt idx="259">
                  <c:v>13.835599999999999</c:v>
                </c:pt>
                <c:pt idx="260">
                  <c:v>14.5358</c:v>
                </c:pt>
                <c:pt idx="261">
                  <c:v>18.697500000000002</c:v>
                </c:pt>
                <c:pt idx="262">
                  <c:v>18.356300000000001</c:v>
                </c:pt>
                <c:pt idx="263">
                  <c:v>17.703199999999999</c:v>
                </c:pt>
                <c:pt idx="264">
                  <c:v>18.060500000000001</c:v>
                </c:pt>
                <c:pt idx="265">
                  <c:v>19.327500000000001</c:v>
                </c:pt>
                <c:pt idx="266">
                  <c:v>23.655799999999999</c:v>
                </c:pt>
                <c:pt idx="267">
                  <c:v>28.474699999999999</c:v>
                </c:pt>
                <c:pt idx="268">
                  <c:v>27.941099999999999</c:v>
                </c:pt>
                <c:pt idx="269">
                  <c:v>26.252500000000001</c:v>
                </c:pt>
                <c:pt idx="270">
                  <c:v>28.153199999999998</c:v>
                </c:pt>
                <c:pt idx="271">
                  <c:v>38.514400000000002</c:v>
                </c:pt>
                <c:pt idx="272">
                  <c:v>39.0623</c:v>
                </c:pt>
                <c:pt idx="273">
                  <c:v>40.622500000000002</c:v>
                </c:pt>
                <c:pt idx="274">
                  <c:v>46.053100000000001</c:v>
                </c:pt>
                <c:pt idx="275">
                  <c:v>50.687199999999997</c:v>
                </c:pt>
                <c:pt idx="276">
                  <c:v>54.582700000000003</c:v>
                </c:pt>
                <c:pt idx="277">
                  <c:v>55.207900000000002</c:v>
                </c:pt>
                <c:pt idx="278">
                  <c:v>61.3093</c:v>
                </c:pt>
                <c:pt idx="279">
                  <c:v>63.886699999999998</c:v>
                </c:pt>
                <c:pt idx="280">
                  <c:v>66.007599999999996</c:v>
                </c:pt>
                <c:pt idx="281">
                  <c:v>70.780100000000004</c:v>
                </c:pt>
                <c:pt idx="282">
                  <c:v>76.771100000000004</c:v>
                </c:pt>
                <c:pt idx="283">
                  <c:v>79.054000000000002</c:v>
                </c:pt>
                <c:pt idx="284">
                  <c:v>81.486900000000006</c:v>
                </c:pt>
                <c:pt idx="285">
                  <c:v>82.691299999999998</c:v>
                </c:pt>
                <c:pt idx="286">
                  <c:v>83.877700000000004</c:v>
                </c:pt>
                <c:pt idx="287">
                  <c:v>84.578400000000002</c:v>
                </c:pt>
                <c:pt idx="288">
                  <c:v>88.869600000000005</c:v>
                </c:pt>
                <c:pt idx="289">
                  <c:v>82.914699999999996</c:v>
                </c:pt>
                <c:pt idx="290">
                  <c:v>81.674400000000006</c:v>
                </c:pt>
                <c:pt idx="291">
                  <c:v>82.719099999999997</c:v>
                </c:pt>
                <c:pt idx="292">
                  <c:v>80.388999999999996</c:v>
                </c:pt>
                <c:pt idx="293">
                  <c:v>80.156300000000002</c:v>
                </c:pt>
                <c:pt idx="294">
                  <c:v>77.790099999999995</c:v>
                </c:pt>
                <c:pt idx="295">
                  <c:v>77.924599999999998</c:v>
                </c:pt>
                <c:pt idx="296">
                  <c:v>80.141400000000004</c:v>
                </c:pt>
                <c:pt idx="297">
                  <c:v>77.131200000000007</c:v>
                </c:pt>
                <c:pt idx="298">
                  <c:v>76.518900000000002</c:v>
                </c:pt>
                <c:pt idx="299">
                  <c:v>76.357699999999994</c:v>
                </c:pt>
                <c:pt idx="300">
                  <c:v>76.573099999999997</c:v>
                </c:pt>
                <c:pt idx="301">
                  <c:v>75.615099999999998</c:v>
                </c:pt>
                <c:pt idx="302">
                  <c:v>74.906599999999997</c:v>
                </c:pt>
                <c:pt idx="303">
                  <c:v>74.955399999999997</c:v>
                </c:pt>
                <c:pt idx="304">
                  <c:v>74.651200000000003</c:v>
                </c:pt>
                <c:pt idx="305">
                  <c:v>75.683899999999994</c:v>
                </c:pt>
                <c:pt idx="306">
                  <c:v>77.971299999999999</c:v>
                </c:pt>
                <c:pt idx="307">
                  <c:v>77.343699999999998</c:v>
                </c:pt>
                <c:pt idx="308">
                  <c:v>76.367599999999996</c:v>
                </c:pt>
                <c:pt idx="309">
                  <c:v>75.151200000000003</c:v>
                </c:pt>
                <c:pt idx="310">
                  <c:v>74.909199999999998</c:v>
                </c:pt>
                <c:pt idx="311">
                  <c:v>74.524699999999996</c:v>
                </c:pt>
                <c:pt idx="312">
                  <c:v>76.9739</c:v>
                </c:pt>
                <c:pt idx="313">
                  <c:v>76.851699999999994</c:v>
                </c:pt>
                <c:pt idx="314">
                  <c:v>76.439400000000006</c:v>
                </c:pt>
                <c:pt idx="315">
                  <c:v>76.507900000000006</c:v>
                </c:pt>
                <c:pt idx="316">
                  <c:v>78.937100000000001</c:v>
                </c:pt>
                <c:pt idx="317">
                  <c:v>79.076099999999997</c:v>
                </c:pt>
                <c:pt idx="318">
                  <c:v>78.596800000000002</c:v>
                </c:pt>
                <c:pt idx="319">
                  <c:v>79.061700000000002</c:v>
                </c:pt>
                <c:pt idx="320">
                  <c:v>79.797899999999998</c:v>
                </c:pt>
                <c:pt idx="321">
                  <c:v>79.566299999999998</c:v>
                </c:pt>
                <c:pt idx="322">
                  <c:v>79.282899999999998</c:v>
                </c:pt>
                <c:pt idx="323">
                  <c:v>80.3048</c:v>
                </c:pt>
                <c:pt idx="324">
                  <c:v>79.688199999999995</c:v>
                </c:pt>
                <c:pt idx="325">
                  <c:v>79.717399999999998</c:v>
                </c:pt>
                <c:pt idx="326">
                  <c:v>79.148399999999995</c:v>
                </c:pt>
                <c:pt idx="327">
                  <c:v>79.0471</c:v>
                </c:pt>
                <c:pt idx="328">
                  <c:v>78.556100000000001</c:v>
                </c:pt>
                <c:pt idx="329">
                  <c:v>79.126099999999994</c:v>
                </c:pt>
                <c:pt idx="330">
                  <c:v>78.912899999999993</c:v>
                </c:pt>
                <c:pt idx="331">
                  <c:v>80.328500000000005</c:v>
                </c:pt>
                <c:pt idx="332">
                  <c:v>79.892200000000003</c:v>
                </c:pt>
                <c:pt idx="333">
                  <c:v>79.464200000000005</c:v>
                </c:pt>
                <c:pt idx="334">
                  <c:v>80.013999999999996</c:v>
                </c:pt>
                <c:pt idx="335">
                  <c:v>80.524900000000002</c:v>
                </c:pt>
                <c:pt idx="336">
                  <c:v>80.649900000000002</c:v>
                </c:pt>
                <c:pt idx="337">
                  <c:v>86.224100000000007</c:v>
                </c:pt>
                <c:pt idx="338">
                  <c:v>84.709500000000006</c:v>
                </c:pt>
                <c:pt idx="339">
                  <c:v>84.376999999999995</c:v>
                </c:pt>
                <c:pt idx="340">
                  <c:v>81.852900000000005</c:v>
                </c:pt>
                <c:pt idx="341">
                  <c:v>81.3155</c:v>
                </c:pt>
                <c:pt idx="342">
                  <c:v>80.580299999999994</c:v>
                </c:pt>
                <c:pt idx="343">
                  <c:v>80.178700000000006</c:v>
                </c:pt>
                <c:pt idx="344">
                  <c:v>80.247100000000003</c:v>
                </c:pt>
                <c:pt idx="345">
                  <c:v>79.616</c:v>
                </c:pt>
                <c:pt idx="346">
                  <c:v>79.0261</c:v>
                </c:pt>
                <c:pt idx="347">
                  <c:v>79.885099999999994</c:v>
                </c:pt>
                <c:pt idx="348">
                  <c:v>79.282799999999995</c:v>
                </c:pt>
                <c:pt idx="349">
                  <c:v>79.155900000000003</c:v>
                </c:pt>
                <c:pt idx="350">
                  <c:v>79.600899999999996</c:v>
                </c:pt>
                <c:pt idx="351">
                  <c:v>82.718999999999994</c:v>
                </c:pt>
                <c:pt idx="352">
                  <c:v>80.331199999999995</c:v>
                </c:pt>
                <c:pt idx="353">
                  <c:v>79.140500000000003</c:v>
                </c:pt>
                <c:pt idx="354">
                  <c:v>79.710700000000003</c:v>
                </c:pt>
                <c:pt idx="355">
                  <c:v>77.444599999999994</c:v>
                </c:pt>
                <c:pt idx="356">
                  <c:v>76.634699999999995</c:v>
                </c:pt>
                <c:pt idx="357">
                  <c:v>75.234399999999994</c:v>
                </c:pt>
                <c:pt idx="358">
                  <c:v>75.299400000000006</c:v>
                </c:pt>
                <c:pt idx="359">
                  <c:v>73.913200000000003</c:v>
                </c:pt>
                <c:pt idx="360">
                  <c:v>75.359499999999997</c:v>
                </c:pt>
                <c:pt idx="361">
                  <c:v>73.091200000000001</c:v>
                </c:pt>
                <c:pt idx="362">
                  <c:v>74.693399999999997</c:v>
                </c:pt>
                <c:pt idx="363">
                  <c:v>73.971999999999994</c:v>
                </c:pt>
                <c:pt idx="364">
                  <c:v>72.269300000000001</c:v>
                </c:pt>
                <c:pt idx="365">
                  <c:v>72.538200000000003</c:v>
                </c:pt>
                <c:pt idx="366">
                  <c:v>71.966200000000001</c:v>
                </c:pt>
                <c:pt idx="367">
                  <c:v>72.032899999999998</c:v>
                </c:pt>
                <c:pt idx="368">
                  <c:v>72.733900000000006</c:v>
                </c:pt>
                <c:pt idx="369">
                  <c:v>72.698400000000007</c:v>
                </c:pt>
                <c:pt idx="370">
                  <c:v>72.964200000000005</c:v>
                </c:pt>
                <c:pt idx="371">
                  <c:v>72.549400000000006</c:v>
                </c:pt>
                <c:pt idx="372">
                  <c:v>73.572800000000001</c:v>
                </c:pt>
                <c:pt idx="373">
                  <c:v>72.963700000000003</c:v>
                </c:pt>
                <c:pt idx="374">
                  <c:v>72.777900000000002</c:v>
                </c:pt>
                <c:pt idx="375">
                  <c:v>72.791600000000003</c:v>
                </c:pt>
                <c:pt idx="376">
                  <c:v>73.178200000000004</c:v>
                </c:pt>
                <c:pt idx="377">
                  <c:v>73.401499999999999</c:v>
                </c:pt>
                <c:pt idx="378">
                  <c:v>73.926699999999997</c:v>
                </c:pt>
                <c:pt idx="379">
                  <c:v>73.927300000000002</c:v>
                </c:pt>
                <c:pt idx="380">
                  <c:v>73.387100000000004</c:v>
                </c:pt>
                <c:pt idx="381">
                  <c:v>73.596500000000006</c:v>
                </c:pt>
                <c:pt idx="382">
                  <c:v>73.633200000000002</c:v>
                </c:pt>
                <c:pt idx="383">
                  <c:v>73.372500000000002</c:v>
                </c:pt>
                <c:pt idx="384">
                  <c:v>81.301100000000005</c:v>
                </c:pt>
                <c:pt idx="385">
                  <c:v>81.545100000000005</c:v>
                </c:pt>
                <c:pt idx="386">
                  <c:v>77.978499999999997</c:v>
                </c:pt>
                <c:pt idx="387">
                  <c:v>78.308700000000002</c:v>
                </c:pt>
                <c:pt idx="388">
                  <c:v>78.266900000000007</c:v>
                </c:pt>
                <c:pt idx="389">
                  <c:v>75.775300000000001</c:v>
                </c:pt>
                <c:pt idx="390">
                  <c:v>76.351399999999998</c:v>
                </c:pt>
                <c:pt idx="391">
                  <c:v>74.661000000000001</c:v>
                </c:pt>
                <c:pt idx="392">
                  <c:v>76.757199999999997</c:v>
                </c:pt>
                <c:pt idx="393">
                  <c:v>77.020600000000002</c:v>
                </c:pt>
                <c:pt idx="394">
                  <c:v>75.544499999999999</c:v>
                </c:pt>
                <c:pt idx="395">
                  <c:v>74.477000000000004</c:v>
                </c:pt>
                <c:pt idx="396">
                  <c:v>74.6143</c:v>
                </c:pt>
                <c:pt idx="397">
                  <c:v>74.689700000000002</c:v>
                </c:pt>
                <c:pt idx="398">
                  <c:v>74.731200000000001</c:v>
                </c:pt>
                <c:pt idx="399">
                  <c:v>74.730599999999995</c:v>
                </c:pt>
                <c:pt idx="400">
                  <c:v>77.047300000000007</c:v>
                </c:pt>
                <c:pt idx="401">
                  <c:v>76.954800000000006</c:v>
                </c:pt>
                <c:pt idx="402">
                  <c:v>70.583100000000002</c:v>
                </c:pt>
                <c:pt idx="403">
                  <c:v>71.624799999999993</c:v>
                </c:pt>
                <c:pt idx="404">
                  <c:v>72.146600000000007</c:v>
                </c:pt>
                <c:pt idx="405">
                  <c:v>71.912999999999997</c:v>
                </c:pt>
                <c:pt idx="406">
                  <c:v>71.796999999999997</c:v>
                </c:pt>
                <c:pt idx="407">
                  <c:v>71.803899999999999</c:v>
                </c:pt>
                <c:pt idx="408">
                  <c:v>71.766499999999994</c:v>
                </c:pt>
                <c:pt idx="409">
                  <c:v>73.751000000000005</c:v>
                </c:pt>
                <c:pt idx="410">
                  <c:v>73.773899999999998</c:v>
                </c:pt>
                <c:pt idx="411">
                  <c:v>73.669899999999998</c:v>
                </c:pt>
                <c:pt idx="412">
                  <c:v>73.830200000000005</c:v>
                </c:pt>
                <c:pt idx="413">
                  <c:v>73.621799999999993</c:v>
                </c:pt>
                <c:pt idx="414">
                  <c:v>73.261899999999997</c:v>
                </c:pt>
                <c:pt idx="415">
                  <c:v>74.7654</c:v>
                </c:pt>
                <c:pt idx="416">
                  <c:v>75.079700000000003</c:v>
                </c:pt>
                <c:pt idx="417">
                  <c:v>72.576499999999996</c:v>
                </c:pt>
                <c:pt idx="418">
                  <c:v>71.323599999999999</c:v>
                </c:pt>
                <c:pt idx="419">
                  <c:v>67.954099999999997</c:v>
                </c:pt>
                <c:pt idx="420">
                  <c:v>71.282600000000002</c:v>
                </c:pt>
                <c:pt idx="421">
                  <c:v>69.055599999999998</c:v>
                </c:pt>
                <c:pt idx="422">
                  <c:v>64.742999999999995</c:v>
                </c:pt>
                <c:pt idx="423">
                  <c:v>61.823999999999998</c:v>
                </c:pt>
                <c:pt idx="424">
                  <c:v>36.460999999999999</c:v>
                </c:pt>
                <c:pt idx="425">
                  <c:v>36.675800000000002</c:v>
                </c:pt>
                <c:pt idx="426">
                  <c:v>32.729500000000002</c:v>
                </c:pt>
                <c:pt idx="427">
                  <c:v>28.907299999999999</c:v>
                </c:pt>
                <c:pt idx="428">
                  <c:v>26.754200000000001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Sheet2!$A$1:$A$429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Sheet2!$E$1:$E$429</c:f>
              <c:numCache>
                <c:formatCode>0.00E+00</c:formatCode>
                <c:ptCount val="429"/>
                <c:pt idx="0">
                  <c:v>1.5795399999999999E-6</c:v>
                </c:pt>
                <c:pt idx="1">
                  <c:v>7.24258E-7</c:v>
                </c:pt>
                <c:pt idx="2">
                  <c:v>4.5433000000000002E-7</c:v>
                </c:pt>
                <c:pt idx="3">
                  <c:v>1.6420700000000001E-7</c:v>
                </c:pt>
                <c:pt idx="4">
                  <c:v>-1.6094899999999999E-6</c:v>
                </c:pt>
                <c:pt idx="5">
                  <c:v>1.8623999999999999E-6</c:v>
                </c:pt>
                <c:pt idx="6">
                  <c:v>-1.0518000000000001E-7</c:v>
                </c:pt>
                <c:pt idx="7">
                  <c:v>-2.1291999999999999E-6</c:v>
                </c:pt>
                <c:pt idx="8">
                  <c:v>-1.82133E-6</c:v>
                </c:pt>
                <c:pt idx="9">
                  <c:v>1.0319799999999999E-6</c:v>
                </c:pt>
                <c:pt idx="10">
                  <c:v>-1.46332E-6</c:v>
                </c:pt>
                <c:pt idx="11">
                  <c:v>-8.3141499999999998E-7</c:v>
                </c:pt>
                <c:pt idx="12">
                  <c:v>-8.2849700000000001E-7</c:v>
                </c:pt>
                <c:pt idx="13">
                  <c:v>-1.8029499999999999E-7</c:v>
                </c:pt>
                <c:pt idx="14">
                  <c:v>-1.4451999999999999E-6</c:v>
                </c:pt>
                <c:pt idx="15">
                  <c:v>-1.3728199999999999E-6</c:v>
                </c:pt>
                <c:pt idx="16">
                  <c:v>-4.31155E-8</c:v>
                </c:pt>
                <c:pt idx="17">
                  <c:v>-2.0300500000000002E-6</c:v>
                </c:pt>
                <c:pt idx="18">
                  <c:v>-6.7680100000000005E-7</c:v>
                </c:pt>
                <c:pt idx="19">
                  <c:v>-1.3243900000000001E-8</c:v>
                </c:pt>
                <c:pt idx="20">
                  <c:v>-6.5264499999999998E-7</c:v>
                </c:pt>
                <c:pt idx="21">
                  <c:v>4.3272399999999998E-7</c:v>
                </c:pt>
                <c:pt idx="22">
                  <c:v>-7.9530899999999997E-7</c:v>
                </c:pt>
                <c:pt idx="23">
                  <c:v>3.9470299999999998E-7</c:v>
                </c:pt>
                <c:pt idx="24">
                  <c:v>-7.8519200000000001E-7</c:v>
                </c:pt>
                <c:pt idx="25">
                  <c:v>-1.6785699999999999E-6</c:v>
                </c:pt>
                <c:pt idx="26">
                  <c:v>-8.0139199999999995E-7</c:v>
                </c:pt>
                <c:pt idx="27">
                  <c:v>2.2634E-7</c:v>
                </c:pt>
                <c:pt idx="28">
                  <c:v>-2.6852700000000001E-7</c:v>
                </c:pt>
                <c:pt idx="29">
                  <c:v>-5.9196799999999997E-7</c:v>
                </c:pt>
                <c:pt idx="30">
                  <c:v>-4.7534099999999999E-7</c:v>
                </c:pt>
                <c:pt idx="31">
                  <c:v>-8.5145800000000003E-7</c:v>
                </c:pt>
                <c:pt idx="32">
                  <c:v>-2.1206000000000001E-7</c:v>
                </c:pt>
                <c:pt idx="33">
                  <c:v>-7.4433999999999995E-7</c:v>
                </c:pt>
                <c:pt idx="34">
                  <c:v>4.9741300000000004E-7</c:v>
                </c:pt>
                <c:pt idx="35">
                  <c:v>-5.9245599999999999E-7</c:v>
                </c:pt>
                <c:pt idx="36">
                  <c:v>1.0099700000000001E-6</c:v>
                </c:pt>
                <c:pt idx="37">
                  <c:v>4.22284E-7</c:v>
                </c:pt>
                <c:pt idx="38">
                  <c:v>3.08713E-6</c:v>
                </c:pt>
                <c:pt idx="39">
                  <c:v>-1.9903900000000002E-6</c:v>
                </c:pt>
                <c:pt idx="40">
                  <c:v>-4.07798E-6</c:v>
                </c:pt>
                <c:pt idx="41">
                  <c:v>5.7612900000000004E-6</c:v>
                </c:pt>
                <c:pt idx="42">
                  <c:v>1.7518600000000001E-6</c:v>
                </c:pt>
                <c:pt idx="43">
                  <c:v>-9.8138999999999998E-7</c:v>
                </c:pt>
                <c:pt idx="44">
                  <c:v>4.0095299999999999E-6</c:v>
                </c:pt>
                <c:pt idx="45">
                  <c:v>-2.0875700000000002E-6</c:v>
                </c:pt>
                <c:pt idx="46">
                  <c:v>2.6387700000000001E-6</c:v>
                </c:pt>
                <c:pt idx="47">
                  <c:v>1.20248E-6</c:v>
                </c:pt>
                <c:pt idx="48">
                  <c:v>3.3810700000000001E-6</c:v>
                </c:pt>
                <c:pt idx="49">
                  <c:v>-9.9351200000000001E-7</c:v>
                </c:pt>
                <c:pt idx="50">
                  <c:v>2.0596999999999999E-6</c:v>
                </c:pt>
                <c:pt idx="51">
                  <c:v>-2.1034500000000002E-6</c:v>
                </c:pt>
                <c:pt idx="52">
                  <c:v>1.53419E-6</c:v>
                </c:pt>
                <c:pt idx="53">
                  <c:v>-7.8727600000000004E-7</c:v>
                </c:pt>
                <c:pt idx="54">
                  <c:v>1.16305E-6</c:v>
                </c:pt>
                <c:pt idx="55">
                  <c:v>1.9478000000000001E-8</c:v>
                </c:pt>
                <c:pt idx="56">
                  <c:v>-1.4884100000000001E-6</c:v>
                </c:pt>
                <c:pt idx="57">
                  <c:v>1.92261E-7</c:v>
                </c:pt>
                <c:pt idx="58">
                  <c:v>-2.2296200000000001E-7</c:v>
                </c:pt>
                <c:pt idx="59">
                  <c:v>1.1213299999999999E-6</c:v>
                </c:pt>
                <c:pt idx="60">
                  <c:v>2.20337E-6</c:v>
                </c:pt>
                <c:pt idx="61">
                  <c:v>-1.28013E-6</c:v>
                </c:pt>
                <c:pt idx="62">
                  <c:v>-9.9012599999999993E-7</c:v>
                </c:pt>
                <c:pt idx="63">
                  <c:v>4.7648900000000003E-7</c:v>
                </c:pt>
                <c:pt idx="64">
                  <c:v>3.1058599999999999E-6</c:v>
                </c:pt>
                <c:pt idx="65">
                  <c:v>1.25516E-6</c:v>
                </c:pt>
                <c:pt idx="66">
                  <c:v>-3.0654700000000001E-6</c:v>
                </c:pt>
                <c:pt idx="67">
                  <c:v>7.8736899999999998E-6</c:v>
                </c:pt>
                <c:pt idx="68">
                  <c:v>-3.19528E-6</c:v>
                </c:pt>
                <c:pt idx="69">
                  <c:v>-6.0597699999999996E-6</c:v>
                </c:pt>
                <c:pt idx="70">
                  <c:v>-4.4345100000000003E-6</c:v>
                </c:pt>
                <c:pt idx="71">
                  <c:v>9.5304499999999995E-6</c:v>
                </c:pt>
                <c:pt idx="72">
                  <c:v>-7.11423E-6</c:v>
                </c:pt>
                <c:pt idx="73">
                  <c:v>-3.4948399999999998E-6</c:v>
                </c:pt>
                <c:pt idx="74">
                  <c:v>1.96878E-6</c:v>
                </c:pt>
                <c:pt idx="75">
                  <c:v>-8.7435000000000002E-6</c:v>
                </c:pt>
                <c:pt idx="76">
                  <c:v>-3.40258E-7</c:v>
                </c:pt>
                <c:pt idx="77">
                  <c:v>-1.14242E-6</c:v>
                </c:pt>
                <c:pt idx="78">
                  <c:v>4.8635699999999999E-6</c:v>
                </c:pt>
                <c:pt idx="79">
                  <c:v>-3.2176700000000001E-6</c:v>
                </c:pt>
                <c:pt idx="80">
                  <c:v>9.02402E-6</c:v>
                </c:pt>
                <c:pt idx="81">
                  <c:v>-8.1212799999999999E-6</c:v>
                </c:pt>
                <c:pt idx="82">
                  <c:v>-2.8991700000000001E-6</c:v>
                </c:pt>
                <c:pt idx="83">
                  <c:v>-4.3047499999999997E-6</c:v>
                </c:pt>
                <c:pt idx="84">
                  <c:v>-1.03269E-6</c:v>
                </c:pt>
                <c:pt idx="85">
                  <c:v>-8.6609200000000001E-6</c:v>
                </c:pt>
                <c:pt idx="86">
                  <c:v>1.15501E-7</c:v>
                </c:pt>
                <c:pt idx="87">
                  <c:v>-8.0134999999999996E-7</c:v>
                </c:pt>
                <c:pt idx="88">
                  <c:v>1.34065E-6</c:v>
                </c:pt>
                <c:pt idx="89">
                  <c:v>8.1180299999999996E-6</c:v>
                </c:pt>
                <c:pt idx="90">
                  <c:v>9.4293900000000002E-7</c:v>
                </c:pt>
                <c:pt idx="91">
                  <c:v>1.2152799999999999E-6</c:v>
                </c:pt>
                <c:pt idx="92">
                  <c:v>-7.2804500000000003E-7</c:v>
                </c:pt>
                <c:pt idx="93">
                  <c:v>-9.7244800000000001E-6</c:v>
                </c:pt>
                <c:pt idx="94">
                  <c:v>4.7803300000000002E-6</c:v>
                </c:pt>
                <c:pt idx="95">
                  <c:v>2.7575599999999998E-6</c:v>
                </c:pt>
                <c:pt idx="96">
                  <c:v>8.9617500000000004E-7</c:v>
                </c:pt>
                <c:pt idx="97">
                  <c:v>-6.2159499999999995E-8</c:v>
                </c:pt>
                <c:pt idx="98">
                  <c:v>2.4320399999999998E-5</c:v>
                </c:pt>
                <c:pt idx="99">
                  <c:v>-3.7244199999999998E-5</c:v>
                </c:pt>
                <c:pt idx="100">
                  <c:v>4.3680600000000003E-6</c:v>
                </c:pt>
                <c:pt idx="101">
                  <c:v>2.76349E-6</c:v>
                </c:pt>
                <c:pt idx="102">
                  <c:v>2.2581699999999998E-6</c:v>
                </c:pt>
                <c:pt idx="103">
                  <c:v>-1.14684E-5</c:v>
                </c:pt>
                <c:pt idx="104">
                  <c:v>1.19358E-5</c:v>
                </c:pt>
                <c:pt idx="105">
                  <c:v>1.64626E-6</c:v>
                </c:pt>
                <c:pt idx="106">
                  <c:v>2.2661100000000001E-6</c:v>
                </c:pt>
                <c:pt idx="107">
                  <c:v>1.0883100000000001E-6</c:v>
                </c:pt>
                <c:pt idx="108">
                  <c:v>-4.4255899999999998E-6</c:v>
                </c:pt>
                <c:pt idx="109">
                  <c:v>1.5069500000000001E-8</c:v>
                </c:pt>
                <c:pt idx="110">
                  <c:v>-1.01797E-5</c:v>
                </c:pt>
                <c:pt idx="111">
                  <c:v>3.4055600000000002E-8</c:v>
                </c:pt>
                <c:pt idx="112">
                  <c:v>1.9306000000000002E-6</c:v>
                </c:pt>
                <c:pt idx="113">
                  <c:v>2.1673899999999999E-6</c:v>
                </c:pt>
                <c:pt idx="114">
                  <c:v>7.0068600000000004E-6</c:v>
                </c:pt>
                <c:pt idx="115">
                  <c:v>8.1250499999999998E-7</c:v>
                </c:pt>
                <c:pt idx="116">
                  <c:v>1.68635E-6</c:v>
                </c:pt>
                <c:pt idx="117">
                  <c:v>-2.3974399999999999E-8</c:v>
                </c:pt>
                <c:pt idx="118">
                  <c:v>2.6081000000000002E-7</c:v>
                </c:pt>
                <c:pt idx="119">
                  <c:v>4.1480199999999998E-7</c:v>
                </c:pt>
                <c:pt idx="120">
                  <c:v>9.71587E-7</c:v>
                </c:pt>
                <c:pt idx="121">
                  <c:v>6.5555299999999999E-7</c:v>
                </c:pt>
                <c:pt idx="122">
                  <c:v>-3.8702099999999997E-6</c:v>
                </c:pt>
                <c:pt idx="123">
                  <c:v>1.1515399999999999E-6</c:v>
                </c:pt>
                <c:pt idx="124">
                  <c:v>-9.46994E-6</c:v>
                </c:pt>
                <c:pt idx="125">
                  <c:v>-4.5768000000000001E-7</c:v>
                </c:pt>
                <c:pt idx="126">
                  <c:v>1.5093399999999999E-6</c:v>
                </c:pt>
                <c:pt idx="127">
                  <c:v>6.61537E-7</c:v>
                </c:pt>
                <c:pt idx="128">
                  <c:v>-3.8888700000000001E-7</c:v>
                </c:pt>
                <c:pt idx="129">
                  <c:v>2.23048E-7</c:v>
                </c:pt>
                <c:pt idx="130">
                  <c:v>-1.5763700000000001E-6</c:v>
                </c:pt>
                <c:pt idx="131">
                  <c:v>-1.4005899999999999E-6</c:v>
                </c:pt>
                <c:pt idx="132">
                  <c:v>1.8250999999999999E-5</c:v>
                </c:pt>
                <c:pt idx="133">
                  <c:v>-7.5894900000000003E-7</c:v>
                </c:pt>
                <c:pt idx="134">
                  <c:v>-2.4962999999999999E-7</c:v>
                </c:pt>
                <c:pt idx="135">
                  <c:v>7.0858899999999999E-7</c:v>
                </c:pt>
                <c:pt idx="136">
                  <c:v>9.9184100000000005E-7</c:v>
                </c:pt>
                <c:pt idx="137">
                  <c:v>-2.6941399999999998E-7</c:v>
                </c:pt>
                <c:pt idx="138">
                  <c:v>1.0533599999999999E-6</c:v>
                </c:pt>
                <c:pt idx="139">
                  <c:v>-2.2552800000000001E-6</c:v>
                </c:pt>
                <c:pt idx="140">
                  <c:v>6.2441400000000003E-6</c:v>
                </c:pt>
                <c:pt idx="141">
                  <c:v>-2.9340000000000002E-7</c:v>
                </c:pt>
                <c:pt idx="142">
                  <c:v>-2.7389499999999998E-6</c:v>
                </c:pt>
                <c:pt idx="143">
                  <c:v>1.6259899999999999E-6</c:v>
                </c:pt>
                <c:pt idx="144">
                  <c:v>-6.1544000000000001E-7</c:v>
                </c:pt>
                <c:pt idx="145">
                  <c:v>-2.2875900000000001E-6</c:v>
                </c:pt>
                <c:pt idx="146">
                  <c:v>-1.5551299999999999E-6</c:v>
                </c:pt>
                <c:pt idx="147">
                  <c:v>2.2020599999999998E-6</c:v>
                </c:pt>
                <c:pt idx="148">
                  <c:v>-2.5406100000000001E-6</c:v>
                </c:pt>
                <c:pt idx="149">
                  <c:v>-3.8202700000000001E-6</c:v>
                </c:pt>
                <c:pt idx="150">
                  <c:v>-1.17866E-6</c:v>
                </c:pt>
                <c:pt idx="151">
                  <c:v>-1.7292999999999999E-6</c:v>
                </c:pt>
                <c:pt idx="152">
                  <c:v>-5.2817900000000001E-6</c:v>
                </c:pt>
                <c:pt idx="153">
                  <c:v>-6.3318799999999998E-6</c:v>
                </c:pt>
                <c:pt idx="154">
                  <c:v>-8.2487600000000003E-6</c:v>
                </c:pt>
                <c:pt idx="155">
                  <c:v>-4.5991300000000001E-6</c:v>
                </c:pt>
                <c:pt idx="156">
                  <c:v>-1.7975299999999999E-6</c:v>
                </c:pt>
                <c:pt idx="157">
                  <c:v>-2.08784E-6</c:v>
                </c:pt>
                <c:pt idx="158">
                  <c:v>-1.4559999999999999E-6</c:v>
                </c:pt>
                <c:pt idx="159">
                  <c:v>-1.39057E-5</c:v>
                </c:pt>
                <c:pt idx="160">
                  <c:v>1.47874E-6</c:v>
                </c:pt>
                <c:pt idx="161">
                  <c:v>-6.9159299999999997E-6</c:v>
                </c:pt>
                <c:pt idx="162">
                  <c:v>-1.21691E-5</c:v>
                </c:pt>
                <c:pt idx="163">
                  <c:v>-1.0129800000000001E-5</c:v>
                </c:pt>
                <c:pt idx="164">
                  <c:v>-1.59665E-5</c:v>
                </c:pt>
                <c:pt idx="165">
                  <c:v>-4.7177700000000001E-5</c:v>
                </c:pt>
                <c:pt idx="166">
                  <c:v>-5.8747699999999997E-6</c:v>
                </c:pt>
                <c:pt idx="167">
                  <c:v>-6.90132E-6</c:v>
                </c:pt>
                <c:pt idx="168">
                  <c:v>-3.52179E-6</c:v>
                </c:pt>
                <c:pt idx="169">
                  <c:v>-7.0903700000000004E-6</c:v>
                </c:pt>
                <c:pt idx="170">
                  <c:v>-3.9143400000000002E-6</c:v>
                </c:pt>
                <c:pt idx="171">
                  <c:v>-6.01856E-6</c:v>
                </c:pt>
                <c:pt idx="172">
                  <c:v>-1.10174E-6</c:v>
                </c:pt>
                <c:pt idx="173">
                  <c:v>-5.2328500000000002E-6</c:v>
                </c:pt>
                <c:pt idx="174">
                  <c:v>-5.6404200000000002E-7</c:v>
                </c:pt>
                <c:pt idx="175">
                  <c:v>6.9870600000000002E-6</c:v>
                </c:pt>
                <c:pt idx="176">
                  <c:v>1.436E-5</c:v>
                </c:pt>
                <c:pt idx="177">
                  <c:v>1.75492E-6</c:v>
                </c:pt>
                <c:pt idx="178">
                  <c:v>3.4096899999999999E-6</c:v>
                </c:pt>
                <c:pt idx="179">
                  <c:v>5.33498E-6</c:v>
                </c:pt>
                <c:pt idx="180">
                  <c:v>4.7962399999999995E-7</c:v>
                </c:pt>
                <c:pt idx="181">
                  <c:v>-5.1723200000000001E-6</c:v>
                </c:pt>
                <c:pt idx="182">
                  <c:v>-4.1696599999999998E-6</c:v>
                </c:pt>
                <c:pt idx="183">
                  <c:v>-2.3641900000000001E-5</c:v>
                </c:pt>
                <c:pt idx="184">
                  <c:v>1.2617E-5</c:v>
                </c:pt>
                <c:pt idx="185">
                  <c:v>-3.7837999999999999E-5</c:v>
                </c:pt>
                <c:pt idx="186">
                  <c:v>-2.5736499999999999E-6</c:v>
                </c:pt>
                <c:pt idx="187">
                  <c:v>-4.5399299999999999E-6</c:v>
                </c:pt>
                <c:pt idx="188">
                  <c:v>1.9120600000000001E-5</c:v>
                </c:pt>
                <c:pt idx="189">
                  <c:v>2.7806800000000002E-6</c:v>
                </c:pt>
                <c:pt idx="190">
                  <c:v>-8.4100700000000006E-6</c:v>
                </c:pt>
                <c:pt idx="191">
                  <c:v>-1.4653500000000001E-6</c:v>
                </c:pt>
                <c:pt idx="192">
                  <c:v>1.4219100000000001E-5</c:v>
                </c:pt>
                <c:pt idx="193">
                  <c:v>1.1426900000000001E-5</c:v>
                </c:pt>
                <c:pt idx="194">
                  <c:v>-9.8581400000000008E-6</c:v>
                </c:pt>
                <c:pt idx="195">
                  <c:v>5.1079099999999997E-6</c:v>
                </c:pt>
                <c:pt idx="196">
                  <c:v>2.0528699999999999E-6</c:v>
                </c:pt>
                <c:pt idx="197">
                  <c:v>-5.00557E-7</c:v>
                </c:pt>
                <c:pt idx="198">
                  <c:v>2.2200400000000002E-6</c:v>
                </c:pt>
                <c:pt idx="199">
                  <c:v>5.9460000000000003E-6</c:v>
                </c:pt>
                <c:pt idx="200">
                  <c:v>2.7875800000000002E-5</c:v>
                </c:pt>
                <c:pt idx="201">
                  <c:v>5.0597800000000003E-7</c:v>
                </c:pt>
                <c:pt idx="202">
                  <c:v>-3.4082000000000003E-5</c:v>
                </c:pt>
                <c:pt idx="203">
                  <c:v>7.2326900000000004E-6</c:v>
                </c:pt>
                <c:pt idx="204">
                  <c:v>-3.2420099999999999E-6</c:v>
                </c:pt>
                <c:pt idx="205">
                  <c:v>5.4605499999999998E-6</c:v>
                </c:pt>
                <c:pt idx="206">
                  <c:v>-2.31548E-7</c:v>
                </c:pt>
                <c:pt idx="207">
                  <c:v>5.9307299999999998E-7</c:v>
                </c:pt>
                <c:pt idx="208">
                  <c:v>-2.9101400000000001E-6</c:v>
                </c:pt>
                <c:pt idx="209">
                  <c:v>3.7375300000000001E-5</c:v>
                </c:pt>
                <c:pt idx="210">
                  <c:v>1.06717E-5</c:v>
                </c:pt>
                <c:pt idx="211">
                  <c:v>3.30225E-6</c:v>
                </c:pt>
                <c:pt idx="212">
                  <c:v>-3.9671399999999999E-6</c:v>
                </c:pt>
                <c:pt idx="213">
                  <c:v>3.46855E-6</c:v>
                </c:pt>
                <c:pt idx="214">
                  <c:v>-1.42683E-5</c:v>
                </c:pt>
                <c:pt idx="215">
                  <c:v>6.6144700000000004E-6</c:v>
                </c:pt>
                <c:pt idx="216">
                  <c:v>2.1331599999999999E-6</c:v>
                </c:pt>
                <c:pt idx="217">
                  <c:v>-3.1504700000000002E-6</c:v>
                </c:pt>
                <c:pt idx="218">
                  <c:v>1.3085099999999999E-5</c:v>
                </c:pt>
                <c:pt idx="219">
                  <c:v>-1.4594600000000001E-5</c:v>
                </c:pt>
                <c:pt idx="220">
                  <c:v>4.9263199999999999E-7</c:v>
                </c:pt>
                <c:pt idx="221">
                  <c:v>-4.4986800000000001E-6</c:v>
                </c:pt>
                <c:pt idx="222">
                  <c:v>-6.6137599999999998E-6</c:v>
                </c:pt>
                <c:pt idx="223">
                  <c:v>-1.10482E-5</c:v>
                </c:pt>
                <c:pt idx="224">
                  <c:v>1.7422400000000001E-5</c:v>
                </c:pt>
                <c:pt idx="225">
                  <c:v>3.3433600000000002E-6</c:v>
                </c:pt>
                <c:pt idx="226">
                  <c:v>-2.1814499999999999E-5</c:v>
                </c:pt>
                <c:pt idx="227">
                  <c:v>-9.8143800000000007E-6</c:v>
                </c:pt>
                <c:pt idx="228">
                  <c:v>3.7060000000000001E-5</c:v>
                </c:pt>
                <c:pt idx="229">
                  <c:v>-7.2320400000000002E-7</c:v>
                </c:pt>
                <c:pt idx="230">
                  <c:v>-1.4729099999999999E-5</c:v>
                </c:pt>
                <c:pt idx="231">
                  <c:v>2.9797200000000002E-7</c:v>
                </c:pt>
                <c:pt idx="232">
                  <c:v>-1.6571000000000001E-5</c:v>
                </c:pt>
                <c:pt idx="233">
                  <c:v>2.3755200000000001E-6</c:v>
                </c:pt>
                <c:pt idx="234">
                  <c:v>-6.4486000000000004E-6</c:v>
                </c:pt>
                <c:pt idx="235">
                  <c:v>4.5045000000000001E-7</c:v>
                </c:pt>
                <c:pt idx="236">
                  <c:v>3.8247E-6</c:v>
                </c:pt>
                <c:pt idx="237">
                  <c:v>1.9004400000000001E-6</c:v>
                </c:pt>
                <c:pt idx="238">
                  <c:v>2.53239E-5</c:v>
                </c:pt>
                <c:pt idx="239">
                  <c:v>-2.3924300000000001E-5</c:v>
                </c:pt>
                <c:pt idx="240">
                  <c:v>1.9908500000000001E-5</c:v>
                </c:pt>
                <c:pt idx="241">
                  <c:v>-4.9663899999999997E-6</c:v>
                </c:pt>
                <c:pt idx="242">
                  <c:v>9.4127299999999992E-6</c:v>
                </c:pt>
                <c:pt idx="243">
                  <c:v>-3.12794E-6</c:v>
                </c:pt>
                <c:pt idx="244">
                  <c:v>-4.1782799999999997E-7</c:v>
                </c:pt>
                <c:pt idx="245">
                  <c:v>-6.0616499999999998E-6</c:v>
                </c:pt>
                <c:pt idx="246">
                  <c:v>-9.9317899999999997E-6</c:v>
                </c:pt>
                <c:pt idx="247">
                  <c:v>-3.28999E-6</c:v>
                </c:pt>
                <c:pt idx="248">
                  <c:v>-3.0958700000000003E-8</c:v>
                </c:pt>
                <c:pt idx="249">
                  <c:v>7.1764499999999997E-6</c:v>
                </c:pt>
                <c:pt idx="250">
                  <c:v>-2.3876999999999999E-5</c:v>
                </c:pt>
                <c:pt idx="251">
                  <c:v>-2.1794099999999999E-5</c:v>
                </c:pt>
                <c:pt idx="252">
                  <c:v>5.4062500000000001E-7</c:v>
                </c:pt>
                <c:pt idx="253">
                  <c:v>-7.6927299999999998E-7</c:v>
                </c:pt>
                <c:pt idx="254">
                  <c:v>-3.0436099999999998E-6</c:v>
                </c:pt>
                <c:pt idx="255">
                  <c:v>-1.7601000000000001E-6</c:v>
                </c:pt>
                <c:pt idx="256">
                  <c:v>-1.99419E-6</c:v>
                </c:pt>
                <c:pt idx="257">
                  <c:v>-2.7829699999999999E-6</c:v>
                </c:pt>
                <c:pt idx="258">
                  <c:v>1.7179800000000001E-5</c:v>
                </c:pt>
                <c:pt idx="259">
                  <c:v>-5.1773499999999997E-6</c:v>
                </c:pt>
                <c:pt idx="260">
                  <c:v>2.1215100000000002E-6</c:v>
                </c:pt>
                <c:pt idx="261">
                  <c:v>1.2617699999999999E-5</c:v>
                </c:pt>
                <c:pt idx="262">
                  <c:v>-1.0011E-6</c:v>
                </c:pt>
                <c:pt idx="263">
                  <c:v>-1.9844E-6</c:v>
                </c:pt>
                <c:pt idx="264">
                  <c:v>1.08299E-6</c:v>
                </c:pt>
                <c:pt idx="265">
                  <c:v>3.72695E-6</c:v>
                </c:pt>
                <c:pt idx="266">
                  <c:v>1.3117300000000001E-5</c:v>
                </c:pt>
                <c:pt idx="267">
                  <c:v>1.46059E-5</c:v>
                </c:pt>
                <c:pt idx="268">
                  <c:v>-1.5653300000000001E-6</c:v>
                </c:pt>
                <c:pt idx="269">
                  <c:v>-5.1316400000000004E-6</c:v>
                </c:pt>
                <c:pt idx="270">
                  <c:v>5.7613799999999999E-6</c:v>
                </c:pt>
                <c:pt idx="271">
                  <c:v>6.3127800000000002E-6</c:v>
                </c:pt>
                <c:pt idx="272">
                  <c:v>1.6602E-6</c:v>
                </c:pt>
                <c:pt idx="273">
                  <c:v>4.7286799999999996E-6</c:v>
                </c:pt>
                <c:pt idx="274">
                  <c:v>1.59325E-5</c:v>
                </c:pt>
                <c:pt idx="275">
                  <c:v>1.4086100000000001E-5</c:v>
                </c:pt>
                <c:pt idx="276">
                  <c:v>1.1806E-5</c:v>
                </c:pt>
                <c:pt idx="277">
                  <c:v>1.8390600000000001E-6</c:v>
                </c:pt>
                <c:pt idx="278">
                  <c:v>1.8491900000000002E-5</c:v>
                </c:pt>
                <c:pt idx="279">
                  <c:v>7.8112599999999998E-6</c:v>
                </c:pt>
                <c:pt idx="280">
                  <c:v>6.2228500000000001E-6</c:v>
                </c:pt>
                <c:pt idx="281">
                  <c:v>1.45063E-5</c:v>
                </c:pt>
                <c:pt idx="282">
                  <c:v>1.8155599999999999E-5</c:v>
                </c:pt>
                <c:pt idx="283">
                  <c:v>6.7161699999999998E-6</c:v>
                </c:pt>
                <c:pt idx="284">
                  <c:v>7.3736400000000003E-6</c:v>
                </c:pt>
                <c:pt idx="285">
                  <c:v>3.64984E-6</c:v>
                </c:pt>
                <c:pt idx="286">
                  <c:v>3.4812900000000002E-6</c:v>
                </c:pt>
                <c:pt idx="287">
                  <c:v>2.12945E-6</c:v>
                </c:pt>
                <c:pt idx="288">
                  <c:v>1.30067E-5</c:v>
                </c:pt>
                <c:pt idx="289">
                  <c:v>-1.7515000000000001E-5</c:v>
                </c:pt>
                <c:pt idx="290">
                  <c:v>-3.7590599999999999E-6</c:v>
                </c:pt>
                <c:pt idx="291">
                  <c:v>3.1657E-6</c:v>
                </c:pt>
                <c:pt idx="292">
                  <c:v>-6.83757E-6</c:v>
                </c:pt>
                <c:pt idx="293">
                  <c:v>-7.0718799999999997E-7</c:v>
                </c:pt>
                <c:pt idx="294">
                  <c:v>-7.1638199999999996E-6</c:v>
                </c:pt>
                <c:pt idx="295">
                  <c:v>3.9619800000000001E-7</c:v>
                </c:pt>
                <c:pt idx="296">
                  <c:v>6.7187599999999997E-6</c:v>
                </c:pt>
                <c:pt idx="297">
                  <c:v>-4.0054200000000004E-6</c:v>
                </c:pt>
                <c:pt idx="298">
                  <c:v>-1.8604800000000001E-6</c:v>
                </c:pt>
                <c:pt idx="299">
                  <c:v>-4.88724E-7</c:v>
                </c:pt>
                <c:pt idx="300">
                  <c:v>6.3365200000000002E-7</c:v>
                </c:pt>
                <c:pt idx="301">
                  <c:v>-2.9038099999999999E-6</c:v>
                </c:pt>
                <c:pt idx="302">
                  <c:v>-2.14697E-6</c:v>
                </c:pt>
                <c:pt idx="303">
                  <c:v>1.4324500000000001E-7</c:v>
                </c:pt>
                <c:pt idx="304">
                  <c:v>-9.2443500000000001E-7</c:v>
                </c:pt>
                <c:pt idx="305">
                  <c:v>3.1298000000000001E-6</c:v>
                </c:pt>
                <c:pt idx="306">
                  <c:v>6.72942E-6</c:v>
                </c:pt>
                <c:pt idx="307">
                  <c:v>-1.9018299999999999E-6</c:v>
                </c:pt>
                <c:pt idx="308">
                  <c:v>-2.95851E-6</c:v>
                </c:pt>
                <c:pt idx="309">
                  <c:v>-3.5689100000000001E-6</c:v>
                </c:pt>
                <c:pt idx="310">
                  <c:v>-7.3547500000000004E-7</c:v>
                </c:pt>
                <c:pt idx="311">
                  <c:v>-1.16542E-6</c:v>
                </c:pt>
                <c:pt idx="312">
                  <c:v>7.2062499999999998E-6</c:v>
                </c:pt>
                <c:pt idx="313">
                  <c:v>-3.7008399999999999E-7</c:v>
                </c:pt>
                <c:pt idx="314">
                  <c:v>-1.2495000000000001E-6</c:v>
                </c:pt>
                <c:pt idx="315">
                  <c:v>2.0069400000000001E-7</c:v>
                </c:pt>
                <c:pt idx="316">
                  <c:v>7.38308E-6</c:v>
                </c:pt>
                <c:pt idx="317">
                  <c:v>4.2119500000000001E-7</c:v>
                </c:pt>
                <c:pt idx="318">
                  <c:v>-1.41006E-6</c:v>
                </c:pt>
                <c:pt idx="319">
                  <c:v>1.40911E-6</c:v>
                </c:pt>
                <c:pt idx="320">
                  <c:v>2.23128E-6</c:v>
                </c:pt>
                <c:pt idx="321">
                  <c:v>-6.7942599999999999E-7</c:v>
                </c:pt>
                <c:pt idx="322">
                  <c:v>-8.6130199999999997E-7</c:v>
                </c:pt>
                <c:pt idx="323">
                  <c:v>3.0973500000000001E-6</c:v>
                </c:pt>
                <c:pt idx="324">
                  <c:v>-1.8136600000000001E-6</c:v>
                </c:pt>
                <c:pt idx="325">
                  <c:v>8.8707199999999999E-8</c:v>
                </c:pt>
                <c:pt idx="326">
                  <c:v>-1.72464E-6</c:v>
                </c:pt>
                <c:pt idx="327">
                  <c:v>-2.9723200000000002E-7</c:v>
                </c:pt>
                <c:pt idx="328">
                  <c:v>-1.4923000000000001E-6</c:v>
                </c:pt>
                <c:pt idx="329">
                  <c:v>1.7274800000000001E-6</c:v>
                </c:pt>
                <c:pt idx="330">
                  <c:v>-6.2722099999999995E-7</c:v>
                </c:pt>
                <c:pt idx="331">
                  <c:v>3.8457100000000001E-6</c:v>
                </c:pt>
                <c:pt idx="332">
                  <c:v>-2.90264E-8</c:v>
                </c:pt>
                <c:pt idx="333">
                  <c:v>-1.2969100000000001E-6</c:v>
                </c:pt>
                <c:pt idx="334">
                  <c:v>1.6175800000000001E-6</c:v>
                </c:pt>
                <c:pt idx="335">
                  <c:v>1.5484000000000001E-6</c:v>
                </c:pt>
                <c:pt idx="336">
                  <c:v>3.78962E-7</c:v>
                </c:pt>
                <c:pt idx="337">
                  <c:v>1.6329199999999999E-5</c:v>
                </c:pt>
                <c:pt idx="338">
                  <c:v>-4.6099399999999999E-6</c:v>
                </c:pt>
                <c:pt idx="339">
                  <c:v>-1.0075099999999999E-6</c:v>
                </c:pt>
                <c:pt idx="340">
                  <c:v>-7.4240800000000001E-6</c:v>
                </c:pt>
                <c:pt idx="341">
                  <c:v>-1.6291499999999999E-6</c:v>
                </c:pt>
                <c:pt idx="342">
                  <c:v>-2.22835E-6</c:v>
                </c:pt>
                <c:pt idx="343">
                  <c:v>-1.1781E-6</c:v>
                </c:pt>
                <c:pt idx="344">
                  <c:v>2.0772999999999999E-7</c:v>
                </c:pt>
                <c:pt idx="345">
                  <c:v>-1.91249E-6</c:v>
                </c:pt>
                <c:pt idx="346">
                  <c:v>-1.7350699999999999E-6</c:v>
                </c:pt>
                <c:pt idx="347">
                  <c:v>2.6040700000000002E-6</c:v>
                </c:pt>
                <c:pt idx="348">
                  <c:v>-1.8254699999999999E-6</c:v>
                </c:pt>
                <c:pt idx="349">
                  <c:v>-3.7229899999999999E-7</c:v>
                </c:pt>
                <c:pt idx="350">
                  <c:v>1.3526800000000001E-6</c:v>
                </c:pt>
                <c:pt idx="351">
                  <c:v>9.4289299999999992E-6</c:v>
                </c:pt>
                <c:pt idx="352">
                  <c:v>-4.9011100000000002E-6</c:v>
                </c:pt>
                <c:pt idx="353">
                  <c:v>-3.60929E-6</c:v>
                </c:pt>
                <c:pt idx="354">
                  <c:v>1.67312E-6</c:v>
                </c:pt>
                <c:pt idx="355">
                  <c:v>-6.88765E-6</c:v>
                </c:pt>
                <c:pt idx="356">
                  <c:v>-2.45438E-6</c:v>
                </c:pt>
                <c:pt idx="357">
                  <c:v>-4.1186699999999997E-6</c:v>
                </c:pt>
                <c:pt idx="358">
                  <c:v>1.9703799999999999E-7</c:v>
                </c:pt>
                <c:pt idx="359">
                  <c:v>-4.2017099999999998E-6</c:v>
                </c:pt>
                <c:pt idx="360">
                  <c:v>4.2433300000000001E-6</c:v>
                </c:pt>
                <c:pt idx="361">
                  <c:v>-6.8948999999999998E-6</c:v>
                </c:pt>
                <c:pt idx="362">
                  <c:v>4.8552100000000004E-6</c:v>
                </c:pt>
                <c:pt idx="363">
                  <c:v>-2.1218000000000002E-6</c:v>
                </c:pt>
                <c:pt idx="364">
                  <c:v>-5.1608599999999997E-6</c:v>
                </c:pt>
                <c:pt idx="365">
                  <c:v>8.1510499999999997E-7</c:v>
                </c:pt>
                <c:pt idx="366">
                  <c:v>-1.6776100000000001E-6</c:v>
                </c:pt>
                <c:pt idx="367">
                  <c:v>2.02526E-7</c:v>
                </c:pt>
                <c:pt idx="368">
                  <c:v>2.1242599999999999E-6</c:v>
                </c:pt>
                <c:pt idx="369">
                  <c:v>-1.2277900000000001E-6</c:v>
                </c:pt>
                <c:pt idx="370">
                  <c:v>8.0541999999999997E-7</c:v>
                </c:pt>
                <c:pt idx="371">
                  <c:v>-1.2168200000000001E-6</c:v>
                </c:pt>
                <c:pt idx="372">
                  <c:v>3.1102299999999999E-6</c:v>
                </c:pt>
                <c:pt idx="373">
                  <c:v>-1.84624E-6</c:v>
                </c:pt>
                <c:pt idx="374">
                  <c:v>-5.4649199999999997E-7</c:v>
                </c:pt>
                <c:pt idx="375">
                  <c:v>4.1522900000000002E-8</c:v>
                </c:pt>
                <c:pt idx="376">
                  <c:v>1.1716299999999999E-6</c:v>
                </c:pt>
                <c:pt idx="377">
                  <c:v>6.5519099999999995E-7</c:v>
                </c:pt>
                <c:pt idx="378">
                  <c:v>1.5961700000000001E-6</c:v>
                </c:pt>
                <c:pt idx="379">
                  <c:v>1.8219000000000001E-9</c:v>
                </c:pt>
                <c:pt idx="380">
                  <c:v>-1.5889599999999999E-6</c:v>
                </c:pt>
                <c:pt idx="381">
                  <c:v>6.3447199999999999E-7</c:v>
                </c:pt>
                <c:pt idx="382">
                  <c:v>1.11242E-7</c:v>
                </c:pt>
                <c:pt idx="383">
                  <c:v>-7.6496199999999999E-7</c:v>
                </c:pt>
                <c:pt idx="384">
                  <c:v>2.40955E-5</c:v>
                </c:pt>
                <c:pt idx="385">
                  <c:v>7.3963799999999997E-7</c:v>
                </c:pt>
                <c:pt idx="386">
                  <c:v>-1.04927E-5</c:v>
                </c:pt>
                <c:pt idx="387">
                  <c:v>1.00079E-6</c:v>
                </c:pt>
                <c:pt idx="388">
                  <c:v>-1.26752E-7</c:v>
                </c:pt>
                <c:pt idx="389">
                  <c:v>-9.654229999999999E-7</c:v>
                </c:pt>
                <c:pt idx="390">
                  <c:v>-1.82973E-6</c:v>
                </c:pt>
                <c:pt idx="391">
                  <c:v>-5.1252499999999998E-6</c:v>
                </c:pt>
                <c:pt idx="392">
                  <c:v>6.3530300000000004E-6</c:v>
                </c:pt>
                <c:pt idx="393">
                  <c:v>7.7269699999999995E-7</c:v>
                </c:pt>
                <c:pt idx="394">
                  <c:v>-4.4863700000000004E-6</c:v>
                </c:pt>
                <c:pt idx="395">
                  <c:v>-3.2351799999999998E-6</c:v>
                </c:pt>
                <c:pt idx="396">
                  <c:v>4.0390800000000002E-7</c:v>
                </c:pt>
                <c:pt idx="397">
                  <c:v>2.28484E-7</c:v>
                </c:pt>
                <c:pt idx="398">
                  <c:v>1.2578400000000001E-7</c:v>
                </c:pt>
                <c:pt idx="399">
                  <c:v>-1.9436800000000001E-9</c:v>
                </c:pt>
                <c:pt idx="400">
                  <c:v>7.0391899999999996E-6</c:v>
                </c:pt>
                <c:pt idx="401">
                  <c:v>-2.8043500000000001E-7</c:v>
                </c:pt>
                <c:pt idx="402">
                  <c:v>-1.8744199999999999E-5</c:v>
                </c:pt>
                <c:pt idx="403">
                  <c:v>3.15706E-6</c:v>
                </c:pt>
                <c:pt idx="404">
                  <c:v>1.5817799999999999E-6</c:v>
                </c:pt>
                <c:pt idx="405">
                  <c:v>-6.85345E-7</c:v>
                </c:pt>
                <c:pt idx="406">
                  <c:v>-3.5265000000000002E-7</c:v>
                </c:pt>
                <c:pt idx="407">
                  <c:v>2.08851E-8</c:v>
                </c:pt>
                <c:pt idx="408">
                  <c:v>-1.0998999999999999E-7</c:v>
                </c:pt>
                <c:pt idx="409">
                  <c:v>6.0143600000000001E-6</c:v>
                </c:pt>
                <c:pt idx="410">
                  <c:v>6.9385299999999999E-8</c:v>
                </c:pt>
                <c:pt idx="411">
                  <c:v>1.0295000000000001E-8</c:v>
                </c:pt>
                <c:pt idx="412">
                  <c:v>4.8585500000000001E-7</c:v>
                </c:pt>
                <c:pt idx="413">
                  <c:v>-6.1293399999999997E-7</c:v>
                </c:pt>
                <c:pt idx="414">
                  <c:v>-1.0907100000000001E-6</c:v>
                </c:pt>
                <c:pt idx="415">
                  <c:v>4.5566999999999999E-6</c:v>
                </c:pt>
                <c:pt idx="416">
                  <c:v>9.2188500000000003E-7</c:v>
                </c:pt>
                <c:pt idx="417">
                  <c:v>-7.6075700000000002E-6</c:v>
                </c:pt>
                <c:pt idx="418">
                  <c:v>-3.7969500000000001E-6</c:v>
                </c:pt>
                <c:pt idx="419">
                  <c:v>-9.9096999999999993E-6</c:v>
                </c:pt>
                <c:pt idx="420">
                  <c:v>1.00922E-5</c:v>
                </c:pt>
                <c:pt idx="421">
                  <c:v>-6.7495999999999997E-6</c:v>
                </c:pt>
                <c:pt idx="422">
                  <c:v>-1.2652200000000001E-5</c:v>
                </c:pt>
                <c:pt idx="423">
                  <c:v>-8.8706900000000006E-6</c:v>
                </c:pt>
                <c:pt idx="424">
                  <c:v>-7.6850599999999999E-5</c:v>
                </c:pt>
                <c:pt idx="425">
                  <c:v>6.3203599999999998E-7</c:v>
                </c:pt>
                <c:pt idx="426">
                  <c:v>-1.19605E-5</c:v>
                </c:pt>
                <c:pt idx="427">
                  <c:v>-1.15852E-5</c:v>
                </c:pt>
                <c:pt idx="428">
                  <c:v>-6.3168000000000002E-6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Sheet2!$A$1:$A$429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Sheet2!$F$1:$F$429</c:f>
              <c:numCache>
                <c:formatCode>0.00E+00</c:formatCode>
                <c:ptCount val="429"/>
                <c:pt idx="0">
                  <c:v>1.16105E-10</c:v>
                </c:pt>
                <c:pt idx="1">
                  <c:v>5.87441E-10</c:v>
                </c:pt>
                <c:pt idx="2">
                  <c:v>8.3833199999999995E-10</c:v>
                </c:pt>
                <c:pt idx="3">
                  <c:v>1.3004399999999999E-9</c:v>
                </c:pt>
                <c:pt idx="4">
                  <c:v>3.50139E-9</c:v>
                </c:pt>
                <c:pt idx="5">
                  <c:v>2.1740000000000001E-9</c:v>
                </c:pt>
                <c:pt idx="6">
                  <c:v>1.9175099999999999E-9</c:v>
                </c:pt>
                <c:pt idx="7">
                  <c:v>6.7751700000000003E-10</c:v>
                </c:pt>
                <c:pt idx="8">
                  <c:v>3.0040699999999999E-9</c:v>
                </c:pt>
                <c:pt idx="9">
                  <c:v>1.7161299999999999E-9</c:v>
                </c:pt>
                <c:pt idx="10">
                  <c:v>3.9018900000000002E-10</c:v>
                </c:pt>
                <c:pt idx="11">
                  <c:v>1.9500199999999999E-10</c:v>
                </c:pt>
                <c:pt idx="12">
                  <c:v>6.3452200000000001E-10</c:v>
                </c:pt>
                <c:pt idx="13">
                  <c:v>1.1112300000000001E-9</c:v>
                </c:pt>
                <c:pt idx="14">
                  <c:v>1.09945E-9</c:v>
                </c:pt>
                <c:pt idx="15">
                  <c:v>2.43273E-10</c:v>
                </c:pt>
                <c:pt idx="16">
                  <c:v>5.6329599999999997E-10</c:v>
                </c:pt>
                <c:pt idx="17">
                  <c:v>9.3504100000000002E-10</c:v>
                </c:pt>
                <c:pt idx="18">
                  <c:v>9.9972599999999999E-10</c:v>
                </c:pt>
                <c:pt idx="19">
                  <c:v>2.0212900000000002E-9</c:v>
                </c:pt>
                <c:pt idx="20">
                  <c:v>2.87914E-9</c:v>
                </c:pt>
                <c:pt idx="21">
                  <c:v>3.4246799999999998E-9</c:v>
                </c:pt>
                <c:pt idx="22">
                  <c:v>2.67524E-9</c:v>
                </c:pt>
                <c:pt idx="23">
                  <c:v>8.1401900000000004E-10</c:v>
                </c:pt>
                <c:pt idx="24">
                  <c:v>5.7974000000000001E-10</c:v>
                </c:pt>
                <c:pt idx="25">
                  <c:v>2.1601499999999998E-9</c:v>
                </c:pt>
                <c:pt idx="26">
                  <c:v>1.61966E-9</c:v>
                </c:pt>
                <c:pt idx="27">
                  <c:v>1.41676E-9</c:v>
                </c:pt>
                <c:pt idx="28">
                  <c:v>9.7047599999999991E-10</c:v>
                </c:pt>
                <c:pt idx="29">
                  <c:v>4.1193900000000002E-10</c:v>
                </c:pt>
                <c:pt idx="30">
                  <c:v>2.7175500000000001E-10</c:v>
                </c:pt>
                <c:pt idx="31">
                  <c:v>1.1841799999999999E-9</c:v>
                </c:pt>
                <c:pt idx="32">
                  <c:v>2.9283299999999999E-10</c:v>
                </c:pt>
                <c:pt idx="33">
                  <c:v>4.1004999999999998E-11</c:v>
                </c:pt>
                <c:pt idx="34">
                  <c:v>-2.8331999999999998E-11</c:v>
                </c:pt>
                <c:pt idx="35">
                  <c:v>2.74089E-9</c:v>
                </c:pt>
                <c:pt idx="36">
                  <c:v>1.6582400000000001E-10</c:v>
                </c:pt>
                <c:pt idx="37">
                  <c:v>4.3191199999999998E-10</c:v>
                </c:pt>
                <c:pt idx="38">
                  <c:v>6.3179900000000002E-10</c:v>
                </c:pt>
                <c:pt idx="39">
                  <c:v>-7.0488700000000001E-10</c:v>
                </c:pt>
                <c:pt idx="40">
                  <c:v>-2.0013599999999998E-9</c:v>
                </c:pt>
                <c:pt idx="41">
                  <c:v>6.4538699999999996E-10</c:v>
                </c:pt>
                <c:pt idx="42">
                  <c:v>-1.9456900000000001E-9</c:v>
                </c:pt>
                <c:pt idx="43">
                  <c:v>-4.1727400000000002E-9</c:v>
                </c:pt>
                <c:pt idx="44">
                  <c:v>-1.4821700000000001E-9</c:v>
                </c:pt>
                <c:pt idx="45">
                  <c:v>-2.69735E-9</c:v>
                </c:pt>
                <c:pt idx="46">
                  <c:v>-3.6982200000000001E-9</c:v>
                </c:pt>
                <c:pt idx="47">
                  <c:v>-1.3022999999999999E-9</c:v>
                </c:pt>
                <c:pt idx="48">
                  <c:v>-1.4768999999999999E-9</c:v>
                </c:pt>
                <c:pt idx="49">
                  <c:v>-2.0512700000000001E-9</c:v>
                </c:pt>
                <c:pt idx="50">
                  <c:v>-3.4006E-9</c:v>
                </c:pt>
                <c:pt idx="51">
                  <c:v>-2.75658E-9</c:v>
                </c:pt>
                <c:pt idx="52">
                  <c:v>-4.2655499999999998E-10</c:v>
                </c:pt>
                <c:pt idx="53">
                  <c:v>-5.1172600000000002E-10</c:v>
                </c:pt>
                <c:pt idx="54">
                  <c:v>-1.25991E-9</c:v>
                </c:pt>
                <c:pt idx="55">
                  <c:v>-1.10013E-9</c:v>
                </c:pt>
                <c:pt idx="56">
                  <c:v>-3.83685E-9</c:v>
                </c:pt>
                <c:pt idx="57">
                  <c:v>-2.1225799999999999E-9</c:v>
                </c:pt>
                <c:pt idx="58">
                  <c:v>-1.0679800000000001E-9</c:v>
                </c:pt>
                <c:pt idx="59">
                  <c:v>-1.45025E-9</c:v>
                </c:pt>
                <c:pt idx="60">
                  <c:v>4.5614E-11</c:v>
                </c:pt>
                <c:pt idx="61">
                  <c:v>-1.5362499999999999E-9</c:v>
                </c:pt>
                <c:pt idx="62">
                  <c:v>-1.51285E-9</c:v>
                </c:pt>
                <c:pt idx="63">
                  <c:v>7.3892699999999998E-11</c:v>
                </c:pt>
                <c:pt idx="64">
                  <c:v>-4.8234400000000005E-10</c:v>
                </c:pt>
                <c:pt idx="65">
                  <c:v>-2.1165299999999999E-10</c:v>
                </c:pt>
                <c:pt idx="66">
                  <c:v>-2.8007300000000002E-10</c:v>
                </c:pt>
                <c:pt idx="67">
                  <c:v>-2.9010600000000001E-10</c:v>
                </c:pt>
                <c:pt idx="68">
                  <c:v>-1.1140700000000001E-9</c:v>
                </c:pt>
                <c:pt idx="69">
                  <c:v>2.23834E-10</c:v>
                </c:pt>
                <c:pt idx="70">
                  <c:v>-7.8717600000000003E-10</c:v>
                </c:pt>
                <c:pt idx="71">
                  <c:v>3.2269600000000002E-9</c:v>
                </c:pt>
                <c:pt idx="72">
                  <c:v>-2.9833400000000002E-9</c:v>
                </c:pt>
                <c:pt idx="73">
                  <c:v>-2.9106699999999998E-11</c:v>
                </c:pt>
                <c:pt idx="74">
                  <c:v>3.3155399999999999E-10</c:v>
                </c:pt>
                <c:pt idx="75">
                  <c:v>9.9138399999999998E-10</c:v>
                </c:pt>
                <c:pt idx="76">
                  <c:v>2.24635E-10</c:v>
                </c:pt>
                <c:pt idx="77">
                  <c:v>6.6105999999999999E-10</c:v>
                </c:pt>
                <c:pt idx="78">
                  <c:v>1.1612299999999999E-9</c:v>
                </c:pt>
                <c:pt idx="79">
                  <c:v>-1.14532E-10</c:v>
                </c:pt>
                <c:pt idx="80">
                  <c:v>-3.8038599999999998E-10</c:v>
                </c:pt>
                <c:pt idx="81">
                  <c:v>-2.4637300000000002E-10</c:v>
                </c:pt>
                <c:pt idx="82">
                  <c:v>3.2988700000000001E-10</c:v>
                </c:pt>
                <c:pt idx="83">
                  <c:v>-3.4053399999999999E-11</c:v>
                </c:pt>
                <c:pt idx="84">
                  <c:v>-3.5436100000000001E-10</c:v>
                </c:pt>
                <c:pt idx="85">
                  <c:v>3.76272E-10</c:v>
                </c:pt>
                <c:pt idx="86">
                  <c:v>-6.7343100000000003E-10</c:v>
                </c:pt>
                <c:pt idx="87">
                  <c:v>3.5831099999999998E-10</c:v>
                </c:pt>
                <c:pt idx="88">
                  <c:v>-3.1998799999999998E-10</c:v>
                </c:pt>
                <c:pt idx="89">
                  <c:v>-7.0447800000000002E-10</c:v>
                </c:pt>
                <c:pt idx="90">
                  <c:v>-3.61091E-10</c:v>
                </c:pt>
                <c:pt idx="91">
                  <c:v>-1.3379999999999999E-9</c:v>
                </c:pt>
                <c:pt idx="92">
                  <c:v>-3.3299100000000001E-11</c:v>
                </c:pt>
                <c:pt idx="93">
                  <c:v>-5.6914900000000004E-10</c:v>
                </c:pt>
                <c:pt idx="94">
                  <c:v>-1.09581E-9</c:v>
                </c:pt>
                <c:pt idx="95">
                  <c:v>7.0291400000000004E-10</c:v>
                </c:pt>
                <c:pt idx="96">
                  <c:v>7.4844099999999996E-10</c:v>
                </c:pt>
                <c:pt idx="97">
                  <c:v>6.9554199999999997E-10</c:v>
                </c:pt>
                <c:pt idx="98">
                  <c:v>-1.1747300000000001E-10</c:v>
                </c:pt>
                <c:pt idx="99">
                  <c:v>5.6002299999999999E-12</c:v>
                </c:pt>
                <c:pt idx="100">
                  <c:v>2.73631E-9</c:v>
                </c:pt>
                <c:pt idx="101">
                  <c:v>5.8193999999999996E-10</c:v>
                </c:pt>
                <c:pt idx="102">
                  <c:v>-5.3250900000000005E-10</c:v>
                </c:pt>
                <c:pt idx="103">
                  <c:v>3.4491899999999997E-10</c:v>
                </c:pt>
                <c:pt idx="104">
                  <c:v>-8.1858600000000003E-10</c:v>
                </c:pt>
                <c:pt idx="105">
                  <c:v>7.6234199999999999E-10</c:v>
                </c:pt>
                <c:pt idx="106">
                  <c:v>2.5563699999999998E-10</c:v>
                </c:pt>
                <c:pt idx="107">
                  <c:v>1.8775700000000001E-10</c:v>
                </c:pt>
                <c:pt idx="108">
                  <c:v>4.4160600000000001E-10</c:v>
                </c:pt>
                <c:pt idx="109">
                  <c:v>4.4215699999999998E-10</c:v>
                </c:pt>
                <c:pt idx="110">
                  <c:v>6.10017E-10</c:v>
                </c:pt>
                <c:pt idx="111">
                  <c:v>-1.2103300000000001E-9</c:v>
                </c:pt>
                <c:pt idx="112">
                  <c:v>-7.3432999999999999E-11</c:v>
                </c:pt>
                <c:pt idx="113">
                  <c:v>-2.13179E-11</c:v>
                </c:pt>
                <c:pt idx="114">
                  <c:v>-8.5682099999999999E-12</c:v>
                </c:pt>
                <c:pt idx="115">
                  <c:v>2.33703E-10</c:v>
                </c:pt>
                <c:pt idx="116">
                  <c:v>6.83154E-10</c:v>
                </c:pt>
                <c:pt idx="117">
                  <c:v>1.2137299999999999E-9</c:v>
                </c:pt>
                <c:pt idx="118">
                  <c:v>1.63254E-9</c:v>
                </c:pt>
                <c:pt idx="119">
                  <c:v>1.85201E-10</c:v>
                </c:pt>
                <c:pt idx="120">
                  <c:v>1.3010600000000001E-9</c:v>
                </c:pt>
                <c:pt idx="121">
                  <c:v>1.0028700000000001E-9</c:v>
                </c:pt>
                <c:pt idx="122">
                  <c:v>-3.5622699999999999E-10</c:v>
                </c:pt>
                <c:pt idx="123">
                  <c:v>3.3393999999999999E-10</c:v>
                </c:pt>
                <c:pt idx="124">
                  <c:v>3.2328999999999998E-11</c:v>
                </c:pt>
                <c:pt idx="125">
                  <c:v>-2.73658E-11</c:v>
                </c:pt>
                <c:pt idx="126">
                  <c:v>-1.0220100000000001E-9</c:v>
                </c:pt>
                <c:pt idx="127">
                  <c:v>5.1916699999999995E-10</c:v>
                </c:pt>
                <c:pt idx="128">
                  <c:v>2.7129399999999998E-10</c:v>
                </c:pt>
                <c:pt idx="129">
                  <c:v>-6.6282200000000001E-10</c:v>
                </c:pt>
                <c:pt idx="130">
                  <c:v>-5.9729999999999999E-10</c:v>
                </c:pt>
                <c:pt idx="131">
                  <c:v>-3.9691199999999999E-10</c:v>
                </c:pt>
                <c:pt idx="132">
                  <c:v>7.1527499999999999E-10</c:v>
                </c:pt>
                <c:pt idx="133">
                  <c:v>4.7857199999999999E-12</c:v>
                </c:pt>
                <c:pt idx="134">
                  <c:v>-4.72503E-10</c:v>
                </c:pt>
                <c:pt idx="135">
                  <c:v>-4.4784599999999998E-10</c:v>
                </c:pt>
                <c:pt idx="136">
                  <c:v>-1.91821E-10</c:v>
                </c:pt>
                <c:pt idx="137">
                  <c:v>-1.1651899999999999E-10</c:v>
                </c:pt>
                <c:pt idx="138">
                  <c:v>1.14186E-10</c:v>
                </c:pt>
                <c:pt idx="139">
                  <c:v>-1.3366699999999999E-10</c:v>
                </c:pt>
                <c:pt idx="140">
                  <c:v>-6.9742700000000002E-10</c:v>
                </c:pt>
                <c:pt idx="141">
                  <c:v>-1.8207100000000001E-11</c:v>
                </c:pt>
                <c:pt idx="142">
                  <c:v>-6.1590499999999995E-11</c:v>
                </c:pt>
                <c:pt idx="143">
                  <c:v>4.61089E-10</c:v>
                </c:pt>
                <c:pt idx="144">
                  <c:v>2.8861800000000002E-10</c:v>
                </c:pt>
                <c:pt idx="145">
                  <c:v>5.4909100000000002E-10</c:v>
                </c:pt>
                <c:pt idx="146">
                  <c:v>3.01859E-9</c:v>
                </c:pt>
                <c:pt idx="147">
                  <c:v>2.9022200000000002E-10</c:v>
                </c:pt>
                <c:pt idx="148">
                  <c:v>1.03376E-9</c:v>
                </c:pt>
                <c:pt idx="149">
                  <c:v>-1.48785E-9</c:v>
                </c:pt>
                <c:pt idx="150">
                  <c:v>3.3467499999999998E-9</c:v>
                </c:pt>
                <c:pt idx="151">
                  <c:v>-4.2492099999999997E-10</c:v>
                </c:pt>
                <c:pt idx="152">
                  <c:v>5.4698599999999996E-10</c:v>
                </c:pt>
                <c:pt idx="153">
                  <c:v>9.3594600000000003E-10</c:v>
                </c:pt>
                <c:pt idx="154">
                  <c:v>-8.5426100000000001E-10</c:v>
                </c:pt>
                <c:pt idx="155">
                  <c:v>3.2487400000000002E-10</c:v>
                </c:pt>
                <c:pt idx="156">
                  <c:v>2.3015500000000002E-9</c:v>
                </c:pt>
                <c:pt idx="157">
                  <c:v>3.4626299999999998E-10</c:v>
                </c:pt>
                <c:pt idx="158">
                  <c:v>-1.15888E-9</c:v>
                </c:pt>
                <c:pt idx="159">
                  <c:v>-2.7507799999999999E-9</c:v>
                </c:pt>
                <c:pt idx="160">
                  <c:v>-5.1587599999999997E-9</c:v>
                </c:pt>
                <c:pt idx="161">
                  <c:v>-2.5349099999999999E-9</c:v>
                </c:pt>
                <c:pt idx="162">
                  <c:v>-4.4797300000000002E-9</c:v>
                </c:pt>
                <c:pt idx="163">
                  <c:v>-5.4566100000000002E-9</c:v>
                </c:pt>
                <c:pt idx="164">
                  <c:v>-1.0277199999999999E-8</c:v>
                </c:pt>
                <c:pt idx="165">
                  <c:v>1.17782E-7</c:v>
                </c:pt>
                <c:pt idx="166">
                  <c:v>-9.9092699999999996E-9</c:v>
                </c:pt>
                <c:pt idx="167">
                  <c:v>-3.6757499999999998E-9</c:v>
                </c:pt>
                <c:pt idx="168">
                  <c:v>-6.3883000000000004E-9</c:v>
                </c:pt>
                <c:pt idx="169">
                  <c:v>-8.0077E-9</c:v>
                </c:pt>
                <c:pt idx="170">
                  <c:v>-7.0269999999999998E-9</c:v>
                </c:pt>
                <c:pt idx="171">
                  <c:v>-1.67744E-8</c:v>
                </c:pt>
                <c:pt idx="172">
                  <c:v>-1.09898E-8</c:v>
                </c:pt>
                <c:pt idx="173">
                  <c:v>-2.06926E-8</c:v>
                </c:pt>
                <c:pt idx="174">
                  <c:v>-1.48908E-9</c:v>
                </c:pt>
                <c:pt idx="175">
                  <c:v>-5.8347500000000003E-9</c:v>
                </c:pt>
                <c:pt idx="176">
                  <c:v>-5.1530299999999999E-10</c:v>
                </c:pt>
                <c:pt idx="177">
                  <c:v>-3.9878400000000003E-8</c:v>
                </c:pt>
                <c:pt idx="178">
                  <c:v>-4.3860900000000001E-9</c:v>
                </c:pt>
                <c:pt idx="179">
                  <c:v>1.87573E-8</c:v>
                </c:pt>
                <c:pt idx="180">
                  <c:v>-6.5349599999999999E-9</c:v>
                </c:pt>
                <c:pt idx="181">
                  <c:v>-9.0153199999999994E-9</c:v>
                </c:pt>
                <c:pt idx="182">
                  <c:v>1.16425E-8</c:v>
                </c:pt>
                <c:pt idx="183">
                  <c:v>9.5415899999999993E-8</c:v>
                </c:pt>
                <c:pt idx="184">
                  <c:v>-1.15448E-7</c:v>
                </c:pt>
                <c:pt idx="185">
                  <c:v>5.86028E-9</c:v>
                </c:pt>
                <c:pt idx="186">
                  <c:v>6.7832999999999999E-9</c:v>
                </c:pt>
                <c:pt idx="187">
                  <c:v>-3.3760800000000003E-8</c:v>
                </c:pt>
                <c:pt idx="188">
                  <c:v>-1.9924500000000001E-7</c:v>
                </c:pt>
                <c:pt idx="189">
                  <c:v>-1.17922E-8</c:v>
                </c:pt>
                <c:pt idx="190">
                  <c:v>5.1296099999999997E-8</c:v>
                </c:pt>
                <c:pt idx="191">
                  <c:v>6.42169E-9</c:v>
                </c:pt>
                <c:pt idx="192">
                  <c:v>-1.3752300000000001E-7</c:v>
                </c:pt>
                <c:pt idx="193">
                  <c:v>-1.7459999999999999E-7</c:v>
                </c:pt>
                <c:pt idx="194">
                  <c:v>-1.7571900000000001E-8</c:v>
                </c:pt>
                <c:pt idx="195">
                  <c:v>-1.6125200000000001E-8</c:v>
                </c:pt>
                <c:pt idx="196">
                  <c:v>9.1653300000000007E-9</c:v>
                </c:pt>
                <c:pt idx="197">
                  <c:v>-1.3191E-8</c:v>
                </c:pt>
                <c:pt idx="198">
                  <c:v>-3.3990399999999997E-8</c:v>
                </c:pt>
                <c:pt idx="199">
                  <c:v>-4.6954399999999997E-9</c:v>
                </c:pt>
                <c:pt idx="200">
                  <c:v>9.1103799999999997E-10</c:v>
                </c:pt>
                <c:pt idx="201">
                  <c:v>4.6639500000000002E-10</c:v>
                </c:pt>
                <c:pt idx="202">
                  <c:v>-5.3784200000000001E-9</c:v>
                </c:pt>
                <c:pt idx="203">
                  <c:v>-8.7796399999999993E-9</c:v>
                </c:pt>
                <c:pt idx="204">
                  <c:v>-1.23263E-8</c:v>
                </c:pt>
                <c:pt idx="205">
                  <c:v>-1.9403799999999999E-8</c:v>
                </c:pt>
                <c:pt idx="206">
                  <c:v>-1.5325E-9</c:v>
                </c:pt>
                <c:pt idx="207">
                  <c:v>-3.5974200000000002E-9</c:v>
                </c:pt>
                <c:pt idx="208">
                  <c:v>-1.0026200000000001E-8</c:v>
                </c:pt>
                <c:pt idx="209">
                  <c:v>-7.01325E-9</c:v>
                </c:pt>
                <c:pt idx="210">
                  <c:v>-1.24863E-7</c:v>
                </c:pt>
                <c:pt idx="211">
                  <c:v>2.2144099999999998E-8</c:v>
                </c:pt>
                <c:pt idx="212">
                  <c:v>6.9064899999999998E-9</c:v>
                </c:pt>
                <c:pt idx="213">
                  <c:v>-8.0935700000000001E-8</c:v>
                </c:pt>
                <c:pt idx="214">
                  <c:v>1.01903E-8</c:v>
                </c:pt>
                <c:pt idx="215">
                  <c:v>-1.3934300000000001E-7</c:v>
                </c:pt>
                <c:pt idx="216">
                  <c:v>-1.46719E-8</c:v>
                </c:pt>
                <c:pt idx="217">
                  <c:v>-3.3174700000000001E-9</c:v>
                </c:pt>
                <c:pt idx="218">
                  <c:v>-1.5875099999999999E-7</c:v>
                </c:pt>
                <c:pt idx="219">
                  <c:v>6.9318899999999995E-8</c:v>
                </c:pt>
                <c:pt idx="220">
                  <c:v>5.3770699999999999E-9</c:v>
                </c:pt>
                <c:pt idx="221">
                  <c:v>1.69393E-9</c:v>
                </c:pt>
                <c:pt idx="222">
                  <c:v>1.29708E-9</c:v>
                </c:pt>
                <c:pt idx="223">
                  <c:v>9.54565E-10</c:v>
                </c:pt>
                <c:pt idx="224">
                  <c:v>7.6365499999999999E-10</c:v>
                </c:pt>
                <c:pt idx="225">
                  <c:v>-4.51201E-9</c:v>
                </c:pt>
                <c:pt idx="226">
                  <c:v>6.6292700000000002E-9</c:v>
                </c:pt>
                <c:pt idx="227">
                  <c:v>4.0388200000000002E-10</c:v>
                </c:pt>
                <c:pt idx="228">
                  <c:v>1.3890099999999999E-9</c:v>
                </c:pt>
                <c:pt idx="229">
                  <c:v>7.2212700000000004E-10</c:v>
                </c:pt>
                <c:pt idx="230">
                  <c:v>5.82186E-10</c:v>
                </c:pt>
                <c:pt idx="231">
                  <c:v>5.8091200000000003E-10</c:v>
                </c:pt>
                <c:pt idx="232">
                  <c:v>5.4373200000000004E-9</c:v>
                </c:pt>
                <c:pt idx="233">
                  <c:v>7.0275800000000005E-10</c:v>
                </c:pt>
                <c:pt idx="234">
                  <c:v>4.9851500000000001E-10</c:v>
                </c:pt>
                <c:pt idx="235">
                  <c:v>4.0792799999999999E-10</c:v>
                </c:pt>
                <c:pt idx="236">
                  <c:v>1.4159499999999999E-10</c:v>
                </c:pt>
                <c:pt idx="237">
                  <c:v>2.19381E-10</c:v>
                </c:pt>
                <c:pt idx="238">
                  <c:v>9.9655900000000001E-10</c:v>
                </c:pt>
                <c:pt idx="239">
                  <c:v>-5.7406500000000001E-11</c:v>
                </c:pt>
                <c:pt idx="240">
                  <c:v>7.0913199999999999E-9</c:v>
                </c:pt>
                <c:pt idx="241">
                  <c:v>2.9547599999999998E-9</c:v>
                </c:pt>
                <c:pt idx="242">
                  <c:v>1.72019E-9</c:v>
                </c:pt>
                <c:pt idx="243">
                  <c:v>1.6065100000000001E-9</c:v>
                </c:pt>
                <c:pt idx="244">
                  <c:v>2.8174599999999999E-9</c:v>
                </c:pt>
                <c:pt idx="245">
                  <c:v>2.1544199999999998E-8</c:v>
                </c:pt>
                <c:pt idx="246">
                  <c:v>8.1498700000000001E-9</c:v>
                </c:pt>
                <c:pt idx="247">
                  <c:v>1.5117299999999999E-9</c:v>
                </c:pt>
                <c:pt idx="248">
                  <c:v>2.6324199999999999E-9</c:v>
                </c:pt>
                <c:pt idx="249">
                  <c:v>3.5466499999999999E-9</c:v>
                </c:pt>
                <c:pt idx="250">
                  <c:v>3.9514999999999998E-9</c:v>
                </c:pt>
                <c:pt idx="251">
                  <c:v>2.8770800000000002E-9</c:v>
                </c:pt>
                <c:pt idx="252">
                  <c:v>-3.5834500000000002E-10</c:v>
                </c:pt>
                <c:pt idx="253">
                  <c:v>1.6927099999999999E-8</c:v>
                </c:pt>
                <c:pt idx="254">
                  <c:v>8.1708099999999998E-9</c:v>
                </c:pt>
                <c:pt idx="255">
                  <c:v>8.5009100000000006E-9</c:v>
                </c:pt>
                <c:pt idx="256">
                  <c:v>1.12069E-8</c:v>
                </c:pt>
                <c:pt idx="257">
                  <c:v>6.8700200000000002E-9</c:v>
                </c:pt>
                <c:pt idx="258">
                  <c:v>2.3344400000000001E-7</c:v>
                </c:pt>
                <c:pt idx="259">
                  <c:v>1.99E-8</c:v>
                </c:pt>
                <c:pt idx="260">
                  <c:v>-2.3304600000000001E-8</c:v>
                </c:pt>
                <c:pt idx="261">
                  <c:v>5.4369499999999999E-9</c:v>
                </c:pt>
                <c:pt idx="262">
                  <c:v>7.43849E-9</c:v>
                </c:pt>
                <c:pt idx="263">
                  <c:v>9.8804899999999998E-8</c:v>
                </c:pt>
                <c:pt idx="264">
                  <c:v>5.3381499999999998E-10</c:v>
                </c:pt>
                <c:pt idx="265">
                  <c:v>9.1568199999999994E-9</c:v>
                </c:pt>
                <c:pt idx="266">
                  <c:v>2.7608000000000001E-8</c:v>
                </c:pt>
                <c:pt idx="267">
                  <c:v>4.5963500000000003E-7</c:v>
                </c:pt>
                <c:pt idx="268">
                  <c:v>-2.13655E-9</c:v>
                </c:pt>
                <c:pt idx="269">
                  <c:v>6.3454400000000004E-9</c:v>
                </c:pt>
                <c:pt idx="270">
                  <c:v>1.1498E-8</c:v>
                </c:pt>
                <c:pt idx="271">
                  <c:v>-9.6049499999999996E-9</c:v>
                </c:pt>
                <c:pt idx="272">
                  <c:v>1.17576E-8</c:v>
                </c:pt>
                <c:pt idx="273">
                  <c:v>1.36444E-8</c:v>
                </c:pt>
                <c:pt idx="274">
                  <c:v>8.2235999999999996E-9</c:v>
                </c:pt>
                <c:pt idx="275">
                  <c:v>3.4309700000000002E-9</c:v>
                </c:pt>
                <c:pt idx="276">
                  <c:v>8.3665300000000005E-9</c:v>
                </c:pt>
                <c:pt idx="277">
                  <c:v>-1.4355500000000001E-9</c:v>
                </c:pt>
                <c:pt idx="278">
                  <c:v>1.3504300000000001E-9</c:v>
                </c:pt>
                <c:pt idx="279">
                  <c:v>-2.1725199999999999E-9</c:v>
                </c:pt>
                <c:pt idx="280">
                  <c:v>-4.1492599999999998E-9</c:v>
                </c:pt>
                <c:pt idx="281">
                  <c:v>5.3074600000000002E-10</c:v>
                </c:pt>
                <c:pt idx="282">
                  <c:v>-1.9963299999999999E-9</c:v>
                </c:pt>
                <c:pt idx="283">
                  <c:v>-2.1953799999999999E-9</c:v>
                </c:pt>
                <c:pt idx="284">
                  <c:v>-1.5484199999999999E-9</c:v>
                </c:pt>
                <c:pt idx="285">
                  <c:v>-1.43762E-9</c:v>
                </c:pt>
                <c:pt idx="286">
                  <c:v>-4.4600499999999998E-11</c:v>
                </c:pt>
                <c:pt idx="287">
                  <c:v>-4.9615300000000001E-10</c:v>
                </c:pt>
                <c:pt idx="288">
                  <c:v>-2.7569100000000002E-9</c:v>
                </c:pt>
                <c:pt idx="289">
                  <c:v>-7.0055499999999997E-10</c:v>
                </c:pt>
                <c:pt idx="290">
                  <c:v>5.5525000000000002E-10</c:v>
                </c:pt>
                <c:pt idx="291">
                  <c:v>-5.2966100000000002E-10</c:v>
                </c:pt>
                <c:pt idx="292">
                  <c:v>-1.6415600000000001E-9</c:v>
                </c:pt>
                <c:pt idx="293">
                  <c:v>-5.8492899999999996E-10</c:v>
                </c:pt>
                <c:pt idx="294">
                  <c:v>-3.72548E-10</c:v>
                </c:pt>
                <c:pt idx="295">
                  <c:v>-7.4250599999999999E-11</c:v>
                </c:pt>
                <c:pt idx="296">
                  <c:v>2.22831E-10</c:v>
                </c:pt>
                <c:pt idx="297">
                  <c:v>5.57586E-10</c:v>
                </c:pt>
                <c:pt idx="298">
                  <c:v>4.6365199999999999E-11</c:v>
                </c:pt>
                <c:pt idx="299">
                  <c:v>1.76884E-10</c:v>
                </c:pt>
                <c:pt idx="300">
                  <c:v>6.7411199999999998E-10</c:v>
                </c:pt>
                <c:pt idx="301">
                  <c:v>2.0767500000000001E-10</c:v>
                </c:pt>
                <c:pt idx="302">
                  <c:v>4.6934900000000003E-10</c:v>
                </c:pt>
                <c:pt idx="303">
                  <c:v>-2.2725800000000001E-10</c:v>
                </c:pt>
                <c:pt idx="304">
                  <c:v>-2.2842199999999999E-10</c:v>
                </c:pt>
                <c:pt idx="305">
                  <c:v>-7.4477400000000004E-10</c:v>
                </c:pt>
                <c:pt idx="306">
                  <c:v>9.8986000000000003E-11</c:v>
                </c:pt>
                <c:pt idx="307">
                  <c:v>1.1049899999999999E-9</c:v>
                </c:pt>
                <c:pt idx="308">
                  <c:v>1.2762E-9</c:v>
                </c:pt>
                <c:pt idx="309">
                  <c:v>1.1590800000000001E-9</c:v>
                </c:pt>
                <c:pt idx="310">
                  <c:v>4.3097899999999999E-10</c:v>
                </c:pt>
                <c:pt idx="311">
                  <c:v>1.2143500000000001E-9</c:v>
                </c:pt>
                <c:pt idx="312">
                  <c:v>1.45683E-9</c:v>
                </c:pt>
                <c:pt idx="313">
                  <c:v>-3.07533E-10</c:v>
                </c:pt>
                <c:pt idx="314">
                  <c:v>1.77141E-9</c:v>
                </c:pt>
                <c:pt idx="315">
                  <c:v>1.7645E-10</c:v>
                </c:pt>
                <c:pt idx="316">
                  <c:v>2.2644299999999999E-12</c:v>
                </c:pt>
                <c:pt idx="317">
                  <c:v>6.1727099999999999E-10</c:v>
                </c:pt>
                <c:pt idx="318">
                  <c:v>2.5673299999999998E-10</c:v>
                </c:pt>
                <c:pt idx="319">
                  <c:v>-2.5371499999999999E-10</c:v>
                </c:pt>
                <c:pt idx="320">
                  <c:v>8.0574699999999998E-11</c:v>
                </c:pt>
                <c:pt idx="321">
                  <c:v>4.56617E-10</c:v>
                </c:pt>
                <c:pt idx="322">
                  <c:v>-1.6196400000000001E-10</c:v>
                </c:pt>
                <c:pt idx="323">
                  <c:v>4.02957E-10</c:v>
                </c:pt>
                <c:pt idx="324">
                  <c:v>6.2408999999999996E-10</c:v>
                </c:pt>
                <c:pt idx="325">
                  <c:v>1.97097E-10</c:v>
                </c:pt>
                <c:pt idx="326">
                  <c:v>3.4876499999999998E-10</c:v>
                </c:pt>
                <c:pt idx="327">
                  <c:v>3.2554200000000001E-10</c:v>
                </c:pt>
                <c:pt idx="328">
                  <c:v>3.3638300000000001E-10</c:v>
                </c:pt>
                <c:pt idx="329">
                  <c:v>9.6908599999999998E-11</c:v>
                </c:pt>
                <c:pt idx="330">
                  <c:v>2.3846800000000001E-11</c:v>
                </c:pt>
                <c:pt idx="331">
                  <c:v>-6.7837899999999998E-11</c:v>
                </c:pt>
                <c:pt idx="332">
                  <c:v>3.66003E-11</c:v>
                </c:pt>
                <c:pt idx="333">
                  <c:v>2.0273099999999999E-10</c:v>
                </c:pt>
                <c:pt idx="334">
                  <c:v>-1.5274900000000001E-10</c:v>
                </c:pt>
                <c:pt idx="335">
                  <c:v>-1.7549600000000001E-10</c:v>
                </c:pt>
                <c:pt idx="336">
                  <c:v>6.1657400000000001E-10</c:v>
                </c:pt>
                <c:pt idx="337">
                  <c:v>-3.24771E-11</c:v>
                </c:pt>
                <c:pt idx="338">
                  <c:v>-1.6010200000000001E-10</c:v>
                </c:pt>
                <c:pt idx="339">
                  <c:v>3.7972600000000001E-10</c:v>
                </c:pt>
                <c:pt idx="340">
                  <c:v>1.3183199999999999E-10</c:v>
                </c:pt>
                <c:pt idx="341">
                  <c:v>-1.31008E-11</c:v>
                </c:pt>
                <c:pt idx="342">
                  <c:v>9.1591900000000002E-11</c:v>
                </c:pt>
                <c:pt idx="343">
                  <c:v>1.4321800000000001E-10</c:v>
                </c:pt>
                <c:pt idx="344">
                  <c:v>-3.1366400000000001E-10</c:v>
                </c:pt>
                <c:pt idx="345">
                  <c:v>-7.3812299999999995E-10</c:v>
                </c:pt>
                <c:pt idx="346">
                  <c:v>-7.8891300000000003E-13</c:v>
                </c:pt>
                <c:pt idx="347">
                  <c:v>1.28294E-11</c:v>
                </c:pt>
                <c:pt idx="348">
                  <c:v>-1.9327800000000001E-10</c:v>
                </c:pt>
                <c:pt idx="349">
                  <c:v>-2.22948E-10</c:v>
                </c:pt>
                <c:pt idx="350">
                  <c:v>-1.58273E-9</c:v>
                </c:pt>
                <c:pt idx="351">
                  <c:v>-1.9627100000000001E-9</c:v>
                </c:pt>
                <c:pt idx="352">
                  <c:v>-4.3613299999999997E-11</c:v>
                </c:pt>
                <c:pt idx="353">
                  <c:v>-2.4898700000000001E-10</c:v>
                </c:pt>
                <c:pt idx="354">
                  <c:v>-4.8629899999999996E-10</c:v>
                </c:pt>
                <c:pt idx="355">
                  <c:v>5.1521799999999999E-10</c:v>
                </c:pt>
                <c:pt idx="356">
                  <c:v>-1.25128E-9</c:v>
                </c:pt>
                <c:pt idx="357">
                  <c:v>-7.1526000000000002E-11</c:v>
                </c:pt>
                <c:pt idx="358">
                  <c:v>-2.2380899999999999E-10</c:v>
                </c:pt>
                <c:pt idx="359">
                  <c:v>-1.93047E-10</c:v>
                </c:pt>
                <c:pt idx="360">
                  <c:v>-1.0436600000000001E-9</c:v>
                </c:pt>
                <c:pt idx="361">
                  <c:v>-7.75999E-10</c:v>
                </c:pt>
                <c:pt idx="362">
                  <c:v>-2.23985E-10</c:v>
                </c:pt>
                <c:pt idx="363">
                  <c:v>7.4515899999999994E-12</c:v>
                </c:pt>
                <c:pt idx="364">
                  <c:v>-3.1288999999999999E-10</c:v>
                </c:pt>
                <c:pt idx="365">
                  <c:v>-1.31764E-9</c:v>
                </c:pt>
                <c:pt idx="366">
                  <c:v>-7.2250000000000004E-10</c:v>
                </c:pt>
                <c:pt idx="367">
                  <c:v>-7.7434499999999998E-10</c:v>
                </c:pt>
                <c:pt idx="368">
                  <c:v>-6.2000699999999999E-10</c:v>
                </c:pt>
                <c:pt idx="369">
                  <c:v>-1.90408E-10</c:v>
                </c:pt>
                <c:pt idx="370">
                  <c:v>1.8742099999999999E-10</c:v>
                </c:pt>
                <c:pt idx="371">
                  <c:v>2.0371599999999999E-11</c:v>
                </c:pt>
                <c:pt idx="372">
                  <c:v>-3.3592500000000001E-10</c:v>
                </c:pt>
                <c:pt idx="373">
                  <c:v>-1.21037E-10</c:v>
                </c:pt>
                <c:pt idx="374">
                  <c:v>3.5552500000000002E-10</c:v>
                </c:pt>
                <c:pt idx="375">
                  <c:v>1.05491E-10</c:v>
                </c:pt>
                <c:pt idx="376">
                  <c:v>3.1071700000000001E-11</c:v>
                </c:pt>
                <c:pt idx="377">
                  <c:v>-3.7848699999999998E-10</c:v>
                </c:pt>
                <c:pt idx="378">
                  <c:v>-6.9839000000000006E-11</c:v>
                </c:pt>
                <c:pt idx="379">
                  <c:v>-1.1472600000000001E-10</c:v>
                </c:pt>
                <c:pt idx="380">
                  <c:v>-1.9286700000000001E-12</c:v>
                </c:pt>
                <c:pt idx="381">
                  <c:v>-1.5027800000000001E-10</c:v>
                </c:pt>
                <c:pt idx="382">
                  <c:v>-5.6314999999999996E-10</c:v>
                </c:pt>
                <c:pt idx="383">
                  <c:v>-6.0856900000000004E-11</c:v>
                </c:pt>
                <c:pt idx="384">
                  <c:v>1.07779E-11</c:v>
                </c:pt>
                <c:pt idx="385">
                  <c:v>7.9954799999999998E-10</c:v>
                </c:pt>
                <c:pt idx="386">
                  <c:v>4.6643499999999998E-11</c:v>
                </c:pt>
                <c:pt idx="387">
                  <c:v>-3.1587899999999999E-10</c:v>
                </c:pt>
                <c:pt idx="388">
                  <c:v>3.6175099999999997E-10</c:v>
                </c:pt>
                <c:pt idx="389">
                  <c:v>6.1055299999999995E-11</c:v>
                </c:pt>
                <c:pt idx="390">
                  <c:v>-2.18495E-10</c:v>
                </c:pt>
                <c:pt idx="391">
                  <c:v>-1.50268E-10</c:v>
                </c:pt>
                <c:pt idx="392">
                  <c:v>1.4723100000000001E-11</c:v>
                </c:pt>
                <c:pt idx="393">
                  <c:v>-1.3811700000000001E-9</c:v>
                </c:pt>
                <c:pt idx="394">
                  <c:v>2.1657699999999999E-10</c:v>
                </c:pt>
                <c:pt idx="395">
                  <c:v>-2.0675399999999999E-10</c:v>
                </c:pt>
                <c:pt idx="396">
                  <c:v>-5.6714999999999995E-10</c:v>
                </c:pt>
                <c:pt idx="397">
                  <c:v>-1.2111000000000001E-9</c:v>
                </c:pt>
                <c:pt idx="398">
                  <c:v>-8.4845699999999996E-10</c:v>
                </c:pt>
                <c:pt idx="399">
                  <c:v>-1.0546000000000001E-9</c:v>
                </c:pt>
                <c:pt idx="400">
                  <c:v>-1.71746E-9</c:v>
                </c:pt>
                <c:pt idx="401">
                  <c:v>-2.3290900000000002E-10</c:v>
                </c:pt>
                <c:pt idx="402">
                  <c:v>9.2511699999999998E-10</c:v>
                </c:pt>
                <c:pt idx="403">
                  <c:v>-2.03778E-10</c:v>
                </c:pt>
                <c:pt idx="404">
                  <c:v>-1.70553E-10</c:v>
                </c:pt>
                <c:pt idx="405">
                  <c:v>-7.8222100000000002E-10</c:v>
                </c:pt>
                <c:pt idx="406">
                  <c:v>-5.8041800000000003E-10</c:v>
                </c:pt>
                <c:pt idx="407">
                  <c:v>-5.0441200000000004E-10</c:v>
                </c:pt>
                <c:pt idx="408">
                  <c:v>-6.8823500000000005E-11</c:v>
                </c:pt>
                <c:pt idx="409">
                  <c:v>6.2529000000000002E-10</c:v>
                </c:pt>
                <c:pt idx="410">
                  <c:v>-1.11364E-10</c:v>
                </c:pt>
                <c:pt idx="411">
                  <c:v>1.4707800000000001E-10</c:v>
                </c:pt>
                <c:pt idx="412">
                  <c:v>3.2324000000000001E-10</c:v>
                </c:pt>
                <c:pt idx="413">
                  <c:v>1.2352599999999999E-9</c:v>
                </c:pt>
                <c:pt idx="414">
                  <c:v>9.2914900000000003E-10</c:v>
                </c:pt>
                <c:pt idx="415">
                  <c:v>6.0660299999999998E-10</c:v>
                </c:pt>
                <c:pt idx="416">
                  <c:v>3.0254999999999999E-9</c:v>
                </c:pt>
                <c:pt idx="417">
                  <c:v>2.2888700000000002E-9</c:v>
                </c:pt>
                <c:pt idx="418">
                  <c:v>1.44497E-9</c:v>
                </c:pt>
                <c:pt idx="419">
                  <c:v>2.8682899999999998E-9</c:v>
                </c:pt>
                <c:pt idx="420">
                  <c:v>1.6552599999999999E-9</c:v>
                </c:pt>
                <c:pt idx="421">
                  <c:v>2.5604799999999998E-9</c:v>
                </c:pt>
                <c:pt idx="422">
                  <c:v>-9.4866500000000005E-10</c:v>
                </c:pt>
                <c:pt idx="423">
                  <c:v>-2.1468199999999998E-9</c:v>
                </c:pt>
                <c:pt idx="424">
                  <c:v>1.1042199999999999E-7</c:v>
                </c:pt>
                <c:pt idx="425">
                  <c:v>-2.7884300000000001E-9</c:v>
                </c:pt>
                <c:pt idx="426">
                  <c:v>-8.3005499999999998E-9</c:v>
                </c:pt>
                <c:pt idx="427">
                  <c:v>-1.2682400000000001E-8</c:v>
                </c:pt>
                <c:pt idx="428">
                  <c:v>-1.0815699999999999E-8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Sheet2!$A$1:$A$429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Sheet2!$G$1:$G$429</c:f>
              <c:numCache>
                <c:formatCode>0.00E+00</c:formatCode>
                <c:ptCount val="429"/>
                <c:pt idx="0">
                  <c:v>-8.7606199999999995E-14</c:v>
                </c:pt>
                <c:pt idx="1">
                  <c:v>6.7286899999999999E-14</c:v>
                </c:pt>
                <c:pt idx="2">
                  <c:v>2.2687500000000001E-14</c:v>
                </c:pt>
                <c:pt idx="3">
                  <c:v>9.2787900000000001E-14</c:v>
                </c:pt>
                <c:pt idx="4">
                  <c:v>-1.16935E-13</c:v>
                </c:pt>
                <c:pt idx="5">
                  <c:v>1.9264500000000001E-13</c:v>
                </c:pt>
                <c:pt idx="6">
                  <c:v>-2.5583400000000002E-13</c:v>
                </c:pt>
                <c:pt idx="7">
                  <c:v>1.35297E-13</c:v>
                </c:pt>
                <c:pt idx="8">
                  <c:v>-3.82744E-14</c:v>
                </c:pt>
                <c:pt idx="9">
                  <c:v>-2.38348E-13</c:v>
                </c:pt>
                <c:pt idx="10">
                  <c:v>7.5644800000000003E-13</c:v>
                </c:pt>
                <c:pt idx="11">
                  <c:v>-5.2833800000000001E-13</c:v>
                </c:pt>
                <c:pt idx="12">
                  <c:v>-1.1160299999999999E-15</c:v>
                </c:pt>
                <c:pt idx="13">
                  <c:v>6.6748299999999996E-15</c:v>
                </c:pt>
                <c:pt idx="14">
                  <c:v>5.8832599999999999E-14</c:v>
                </c:pt>
                <c:pt idx="15">
                  <c:v>1.2871900000000001E-13</c:v>
                </c:pt>
                <c:pt idx="16">
                  <c:v>-1.44882E-13</c:v>
                </c:pt>
                <c:pt idx="17">
                  <c:v>6.9796900000000006E-14</c:v>
                </c:pt>
                <c:pt idx="18">
                  <c:v>-3.3490700000000002E-13</c:v>
                </c:pt>
                <c:pt idx="19">
                  <c:v>2.1662900000000001E-13</c:v>
                </c:pt>
                <c:pt idx="20">
                  <c:v>1.4052300000000001E-13</c:v>
                </c:pt>
                <c:pt idx="21">
                  <c:v>-1.9370500000000001E-13</c:v>
                </c:pt>
                <c:pt idx="22">
                  <c:v>4.19826E-13</c:v>
                </c:pt>
                <c:pt idx="23">
                  <c:v>3.6389299999999999E-13</c:v>
                </c:pt>
                <c:pt idx="24">
                  <c:v>-3.13969E-13</c:v>
                </c:pt>
                <c:pt idx="25">
                  <c:v>3.3222600000000001E-14</c:v>
                </c:pt>
                <c:pt idx="26">
                  <c:v>-2.75269E-14</c:v>
                </c:pt>
                <c:pt idx="27">
                  <c:v>9.32731E-14</c:v>
                </c:pt>
                <c:pt idx="28">
                  <c:v>1.2346699999999999E-13</c:v>
                </c:pt>
                <c:pt idx="29">
                  <c:v>-3.5824899999999999E-13</c:v>
                </c:pt>
                <c:pt idx="30">
                  <c:v>-1.5315100000000001E-13</c:v>
                </c:pt>
                <c:pt idx="31">
                  <c:v>2.63238E-13</c:v>
                </c:pt>
                <c:pt idx="32">
                  <c:v>5.7871900000000001E-15</c:v>
                </c:pt>
                <c:pt idx="33">
                  <c:v>-4.2253499999999998E-14</c:v>
                </c:pt>
                <c:pt idx="34">
                  <c:v>-7.1015499999999999E-14</c:v>
                </c:pt>
                <c:pt idx="35">
                  <c:v>-3.0515E-15</c:v>
                </c:pt>
                <c:pt idx="36">
                  <c:v>-9.3211100000000005E-14</c:v>
                </c:pt>
                <c:pt idx="37">
                  <c:v>1.12928E-13</c:v>
                </c:pt>
                <c:pt idx="38">
                  <c:v>-2.5780200000000002E-13</c:v>
                </c:pt>
                <c:pt idx="39">
                  <c:v>4.9853900000000004E-13</c:v>
                </c:pt>
                <c:pt idx="40">
                  <c:v>-5.4601300000000003E-13</c:v>
                </c:pt>
                <c:pt idx="41">
                  <c:v>3.8168199999999999E-13</c:v>
                </c:pt>
                <c:pt idx="42">
                  <c:v>-3.9964799999999997E-13</c:v>
                </c:pt>
                <c:pt idx="43">
                  <c:v>3.27082E-13</c:v>
                </c:pt>
                <c:pt idx="44">
                  <c:v>6.4810900000000006E-14</c:v>
                </c:pt>
                <c:pt idx="45">
                  <c:v>-4.4260900000000001E-14</c:v>
                </c:pt>
                <c:pt idx="46">
                  <c:v>-3.7189399999999996E-15</c:v>
                </c:pt>
                <c:pt idx="47">
                  <c:v>1.6930499999999999E-14</c:v>
                </c:pt>
                <c:pt idx="48">
                  <c:v>-9.9971799999999997E-15</c:v>
                </c:pt>
                <c:pt idx="49">
                  <c:v>1.10557E-13</c:v>
                </c:pt>
                <c:pt idx="50">
                  <c:v>-2.4098399999999999E-13</c:v>
                </c:pt>
                <c:pt idx="51">
                  <c:v>-6.9544299999999995E-14</c:v>
                </c:pt>
                <c:pt idx="52">
                  <c:v>4.7651100000000002E-14</c:v>
                </c:pt>
                <c:pt idx="53">
                  <c:v>1.43622E-14</c:v>
                </c:pt>
                <c:pt idx="54">
                  <c:v>1.76671E-14</c:v>
                </c:pt>
                <c:pt idx="55">
                  <c:v>-2.7584400000000001E-14</c:v>
                </c:pt>
                <c:pt idx="56">
                  <c:v>2.1154999999999999E-13</c:v>
                </c:pt>
                <c:pt idx="57">
                  <c:v>-1.63927E-13</c:v>
                </c:pt>
                <c:pt idx="58">
                  <c:v>-3.57249E-13</c:v>
                </c:pt>
                <c:pt idx="59">
                  <c:v>2.4451199999999998E-13</c:v>
                </c:pt>
                <c:pt idx="60">
                  <c:v>6.71035E-14</c:v>
                </c:pt>
                <c:pt idx="61">
                  <c:v>9.1939799999999996E-15</c:v>
                </c:pt>
                <c:pt idx="62">
                  <c:v>-5.3296400000000002E-14</c:v>
                </c:pt>
                <c:pt idx="63">
                  <c:v>7.9743799999999994E-14</c:v>
                </c:pt>
                <c:pt idx="64">
                  <c:v>-3.3145E-14</c:v>
                </c:pt>
                <c:pt idx="65">
                  <c:v>5.6309599999999998E-14</c:v>
                </c:pt>
                <c:pt idx="66">
                  <c:v>-9.1768299999999997E-15</c:v>
                </c:pt>
                <c:pt idx="67">
                  <c:v>-2.2122099999999999E-14</c:v>
                </c:pt>
                <c:pt idx="68">
                  <c:v>4.2231100000000002E-13</c:v>
                </c:pt>
                <c:pt idx="69">
                  <c:v>6.7269999999999995E-13</c:v>
                </c:pt>
                <c:pt idx="70">
                  <c:v>-1.1855800000000001E-13</c:v>
                </c:pt>
                <c:pt idx="71">
                  <c:v>-3.5533099999999998E-14</c:v>
                </c:pt>
                <c:pt idx="72">
                  <c:v>6.3709400000000001E-15</c:v>
                </c:pt>
                <c:pt idx="73">
                  <c:v>-1.07649E-13</c:v>
                </c:pt>
                <c:pt idx="74">
                  <c:v>1.1869099999999999E-13</c:v>
                </c:pt>
                <c:pt idx="75">
                  <c:v>-1.6422100000000002E-14</c:v>
                </c:pt>
                <c:pt idx="76">
                  <c:v>6.4228300000000003E-15</c:v>
                </c:pt>
                <c:pt idx="77">
                  <c:v>-1.27027E-14</c:v>
                </c:pt>
                <c:pt idx="78">
                  <c:v>-6.8747100000000002E-14</c:v>
                </c:pt>
                <c:pt idx="79">
                  <c:v>4.0437200000000002E-15</c:v>
                </c:pt>
                <c:pt idx="80">
                  <c:v>1.0627599999999999E-14</c:v>
                </c:pt>
                <c:pt idx="81">
                  <c:v>-5.7729800000000002E-15</c:v>
                </c:pt>
                <c:pt idx="82">
                  <c:v>4.54077E-13</c:v>
                </c:pt>
                <c:pt idx="83">
                  <c:v>-8.5205399999999998E-13</c:v>
                </c:pt>
                <c:pt idx="84">
                  <c:v>7.4522899999999997E-13</c:v>
                </c:pt>
                <c:pt idx="85">
                  <c:v>-8.0608400000000002E-13</c:v>
                </c:pt>
                <c:pt idx="86">
                  <c:v>9.0873700000000001E-13</c:v>
                </c:pt>
                <c:pt idx="87">
                  <c:v>-9.6057700000000002E-13</c:v>
                </c:pt>
                <c:pt idx="88">
                  <c:v>4.1915800000000001E-13</c:v>
                </c:pt>
                <c:pt idx="89">
                  <c:v>-8.6481300000000004E-13</c:v>
                </c:pt>
                <c:pt idx="90">
                  <c:v>8.4208399999999997E-13</c:v>
                </c:pt>
                <c:pt idx="91">
                  <c:v>-7.63787E-13</c:v>
                </c:pt>
                <c:pt idx="92">
                  <c:v>3.6954300000000002E-13</c:v>
                </c:pt>
                <c:pt idx="93">
                  <c:v>7.1060299999999992E-15</c:v>
                </c:pt>
                <c:pt idx="94">
                  <c:v>6.6084399999999998E-15</c:v>
                </c:pt>
                <c:pt idx="95">
                  <c:v>-9.9627200000000003E-15</c:v>
                </c:pt>
                <c:pt idx="96">
                  <c:v>-1.9226999999999999E-15</c:v>
                </c:pt>
                <c:pt idx="97">
                  <c:v>-6.5630800000000001E-15</c:v>
                </c:pt>
                <c:pt idx="98">
                  <c:v>-1.4332100000000001E-13</c:v>
                </c:pt>
                <c:pt idx="99">
                  <c:v>1.2687300000000001E-13</c:v>
                </c:pt>
                <c:pt idx="100">
                  <c:v>7.0705600000000006E-14</c:v>
                </c:pt>
                <c:pt idx="101">
                  <c:v>-3.7110300000000002E-14</c:v>
                </c:pt>
                <c:pt idx="102">
                  <c:v>1.9883800000000002E-15</c:v>
                </c:pt>
                <c:pt idx="103">
                  <c:v>-1.4980899999999999E-14</c:v>
                </c:pt>
                <c:pt idx="104">
                  <c:v>2.1942300000000002E-15</c:v>
                </c:pt>
                <c:pt idx="105">
                  <c:v>-1.09955E-14</c:v>
                </c:pt>
                <c:pt idx="106">
                  <c:v>-7.0743600000000005E-14</c:v>
                </c:pt>
                <c:pt idx="107">
                  <c:v>1.09751E-13</c:v>
                </c:pt>
                <c:pt idx="108">
                  <c:v>6.0588000000000004E-14</c:v>
                </c:pt>
                <c:pt idx="109">
                  <c:v>-1.7497900000000001E-14</c:v>
                </c:pt>
                <c:pt idx="110">
                  <c:v>-9.9745100000000008E-16</c:v>
                </c:pt>
                <c:pt idx="111">
                  <c:v>-5.1483999999999998E-15</c:v>
                </c:pt>
                <c:pt idx="112">
                  <c:v>5.4640699999999997E-15</c:v>
                </c:pt>
                <c:pt idx="113">
                  <c:v>-7.7470100000000004E-15</c:v>
                </c:pt>
                <c:pt idx="114">
                  <c:v>-8.4235900000000003E-16</c:v>
                </c:pt>
                <c:pt idx="115">
                  <c:v>1.08329E-17</c:v>
                </c:pt>
                <c:pt idx="116">
                  <c:v>-3.0986699999999999E-15</c:v>
                </c:pt>
                <c:pt idx="117">
                  <c:v>-3.2959000000000002E-14</c:v>
                </c:pt>
                <c:pt idx="118">
                  <c:v>5.7913700000000005E-14</c:v>
                </c:pt>
                <c:pt idx="119">
                  <c:v>-1.01309E-13</c:v>
                </c:pt>
                <c:pt idx="120">
                  <c:v>-3.7371499999999998E-14</c:v>
                </c:pt>
                <c:pt idx="121">
                  <c:v>9.1287399999999996E-14</c:v>
                </c:pt>
                <c:pt idx="122">
                  <c:v>-6.08819E-14</c:v>
                </c:pt>
                <c:pt idx="123">
                  <c:v>3.6738099999999996E-15</c:v>
                </c:pt>
                <c:pt idx="124">
                  <c:v>-3.5620899999999999E-14</c:v>
                </c:pt>
                <c:pt idx="125">
                  <c:v>8.8543800000000004E-14</c:v>
                </c:pt>
                <c:pt idx="126">
                  <c:v>-6.6519800000000001E-14</c:v>
                </c:pt>
                <c:pt idx="127">
                  <c:v>-2.17267E-14</c:v>
                </c:pt>
                <c:pt idx="128">
                  <c:v>1.21367E-13</c:v>
                </c:pt>
                <c:pt idx="129">
                  <c:v>-7.0556899999999994E-14</c:v>
                </c:pt>
                <c:pt idx="130">
                  <c:v>-5.2828200000000003E-14</c:v>
                </c:pt>
                <c:pt idx="131">
                  <c:v>-7.9025100000000007E-15</c:v>
                </c:pt>
                <c:pt idx="132">
                  <c:v>-3.51561E-14</c:v>
                </c:pt>
                <c:pt idx="133">
                  <c:v>-1.3139800000000001E-13</c:v>
                </c:pt>
                <c:pt idx="134">
                  <c:v>9.9121399999999999E-14</c:v>
                </c:pt>
                <c:pt idx="135">
                  <c:v>-8.8292700000000008E-15</c:v>
                </c:pt>
                <c:pt idx="136">
                  <c:v>6.7000900000000004E-15</c:v>
                </c:pt>
                <c:pt idx="137">
                  <c:v>-8.68173E-15</c:v>
                </c:pt>
                <c:pt idx="138">
                  <c:v>-3.0229499999999999E-15</c:v>
                </c:pt>
                <c:pt idx="139">
                  <c:v>1.3248699999999999E-14</c:v>
                </c:pt>
                <c:pt idx="140">
                  <c:v>1.0934700000000001E-13</c:v>
                </c:pt>
                <c:pt idx="141">
                  <c:v>-7.05915E-14</c:v>
                </c:pt>
                <c:pt idx="142">
                  <c:v>-2.7949499999999999E-14</c:v>
                </c:pt>
                <c:pt idx="143">
                  <c:v>-2.39367E-17</c:v>
                </c:pt>
                <c:pt idx="144">
                  <c:v>-8.6619700000000005E-14</c:v>
                </c:pt>
                <c:pt idx="145">
                  <c:v>4.1805400000000002E-14</c:v>
                </c:pt>
                <c:pt idx="146">
                  <c:v>2.65665E-14</c:v>
                </c:pt>
                <c:pt idx="147">
                  <c:v>1.12232E-13</c:v>
                </c:pt>
                <c:pt idx="148">
                  <c:v>-1.49028E-13</c:v>
                </c:pt>
                <c:pt idx="149">
                  <c:v>-3.5406800000000002E-15</c:v>
                </c:pt>
                <c:pt idx="150">
                  <c:v>1.2662899999999999E-13</c:v>
                </c:pt>
                <c:pt idx="151">
                  <c:v>-1.5785900000000001E-14</c:v>
                </c:pt>
                <c:pt idx="152">
                  <c:v>-1.4887499999999999E-14</c:v>
                </c:pt>
                <c:pt idx="153">
                  <c:v>-4.1706700000000001E-14</c:v>
                </c:pt>
                <c:pt idx="154">
                  <c:v>1.2375300000000001E-14</c:v>
                </c:pt>
                <c:pt idx="155">
                  <c:v>-8.7394E-15</c:v>
                </c:pt>
                <c:pt idx="156">
                  <c:v>-3.2780599999999999E-15</c:v>
                </c:pt>
                <c:pt idx="157">
                  <c:v>3.3056100000000001E-15</c:v>
                </c:pt>
                <c:pt idx="158">
                  <c:v>-3.6468200000000001E-13</c:v>
                </c:pt>
                <c:pt idx="159">
                  <c:v>2.7357900000000001E-13</c:v>
                </c:pt>
                <c:pt idx="160">
                  <c:v>8.9423299999999998E-14</c:v>
                </c:pt>
                <c:pt idx="161">
                  <c:v>-3.0889599999999998E-14</c:v>
                </c:pt>
                <c:pt idx="162">
                  <c:v>-1.4720200000000001E-14</c:v>
                </c:pt>
                <c:pt idx="163">
                  <c:v>1.90566E-14</c:v>
                </c:pt>
                <c:pt idx="164">
                  <c:v>2.74143E-13</c:v>
                </c:pt>
                <c:pt idx="165">
                  <c:v>-2.3041499999999998E-13</c:v>
                </c:pt>
                <c:pt idx="166">
                  <c:v>5.5038499999999998E-13</c:v>
                </c:pt>
                <c:pt idx="167">
                  <c:v>-5.9102900000000004E-14</c:v>
                </c:pt>
                <c:pt idx="168">
                  <c:v>3.5986100000000002E-14</c:v>
                </c:pt>
                <c:pt idx="169">
                  <c:v>-9.0845600000000002E-15</c:v>
                </c:pt>
                <c:pt idx="170">
                  <c:v>-4.0615800000000001E-13</c:v>
                </c:pt>
                <c:pt idx="171">
                  <c:v>4.1674E-13</c:v>
                </c:pt>
                <c:pt idx="172">
                  <c:v>1.5166499999999999E-14</c:v>
                </c:pt>
                <c:pt idx="173">
                  <c:v>-7.6791700000000003E-14</c:v>
                </c:pt>
                <c:pt idx="174">
                  <c:v>3.5715199999999998E-14</c:v>
                </c:pt>
                <c:pt idx="175">
                  <c:v>2.1057000000000001E-14</c:v>
                </c:pt>
                <c:pt idx="176">
                  <c:v>4.3300699999999998E-15</c:v>
                </c:pt>
                <c:pt idx="177">
                  <c:v>-2.3167099999999999E-14</c:v>
                </c:pt>
                <c:pt idx="178">
                  <c:v>3.9848299999999997E-15</c:v>
                </c:pt>
                <c:pt idx="179">
                  <c:v>-2.4489399999999999E-14</c:v>
                </c:pt>
                <c:pt idx="180">
                  <c:v>-7.77197E-14</c:v>
                </c:pt>
                <c:pt idx="181">
                  <c:v>-4.283E-13</c:v>
                </c:pt>
                <c:pt idx="182">
                  <c:v>5.5076100000000004E-13</c:v>
                </c:pt>
                <c:pt idx="183">
                  <c:v>-1.38798E-14</c:v>
                </c:pt>
                <c:pt idx="184">
                  <c:v>5.1956399999999998E-14</c:v>
                </c:pt>
                <c:pt idx="185">
                  <c:v>-5.1681899999999999E-14</c:v>
                </c:pt>
                <c:pt idx="186">
                  <c:v>-2.0368999999999999E-14</c:v>
                </c:pt>
                <c:pt idx="187">
                  <c:v>-2.06313E-13</c:v>
                </c:pt>
                <c:pt idx="188">
                  <c:v>2.0090600000000001E-13</c:v>
                </c:pt>
                <c:pt idx="189">
                  <c:v>-2.1566699999999999E-13</c:v>
                </c:pt>
                <c:pt idx="190">
                  <c:v>-3.1686099999999997E-14</c:v>
                </c:pt>
                <c:pt idx="191">
                  <c:v>2.3444700000000001E-13</c:v>
                </c:pt>
                <c:pt idx="192">
                  <c:v>-1.6792399999999999E-13</c:v>
                </c:pt>
                <c:pt idx="193">
                  <c:v>2.8291300000000002E-13</c:v>
                </c:pt>
                <c:pt idx="194">
                  <c:v>-1.09641E-13</c:v>
                </c:pt>
                <c:pt idx="195">
                  <c:v>-4.71629E-15</c:v>
                </c:pt>
                <c:pt idx="196">
                  <c:v>1.3722900000000001E-14</c:v>
                </c:pt>
                <c:pt idx="197">
                  <c:v>-1.52876E-14</c:v>
                </c:pt>
                <c:pt idx="198">
                  <c:v>-2.3020299999999998E-13</c:v>
                </c:pt>
                <c:pt idx="199">
                  <c:v>2.4220899999999999E-15</c:v>
                </c:pt>
                <c:pt idx="200">
                  <c:v>4.5313900000000003E-14</c:v>
                </c:pt>
                <c:pt idx="201">
                  <c:v>4.5313900000000003E-14</c:v>
                </c:pt>
                <c:pt idx="202">
                  <c:v>-4.4659499999999998E-14</c:v>
                </c:pt>
                <c:pt idx="203">
                  <c:v>-5.8449500000000003E-13</c:v>
                </c:pt>
                <c:pt idx="204">
                  <c:v>7.1826799999999998E-13</c:v>
                </c:pt>
                <c:pt idx="205">
                  <c:v>1.4675300000000001E-14</c:v>
                </c:pt>
                <c:pt idx="206">
                  <c:v>1.3590900000000001E-16</c:v>
                </c:pt>
                <c:pt idx="207">
                  <c:v>1.3590900000000001E-16</c:v>
                </c:pt>
                <c:pt idx="208">
                  <c:v>-1.116E-14</c:v>
                </c:pt>
                <c:pt idx="209">
                  <c:v>4.7955799999999997E-14</c:v>
                </c:pt>
                <c:pt idx="210">
                  <c:v>-5.8562200000000003E-13</c:v>
                </c:pt>
                <c:pt idx="211">
                  <c:v>1.0839899999999999E-12</c:v>
                </c:pt>
                <c:pt idx="212">
                  <c:v>1.0839899999999999E-12</c:v>
                </c:pt>
                <c:pt idx="213">
                  <c:v>1.0839899999999999E-12</c:v>
                </c:pt>
                <c:pt idx="214">
                  <c:v>1.0839899999999999E-12</c:v>
                </c:pt>
                <c:pt idx="215">
                  <c:v>3.1429000000000002E-14</c:v>
                </c:pt>
                <c:pt idx="216">
                  <c:v>4.2385500000000002E-13</c:v>
                </c:pt>
                <c:pt idx="217">
                  <c:v>-3.4455700000000001E-15</c:v>
                </c:pt>
                <c:pt idx="218">
                  <c:v>-5.6572199999999998E-13</c:v>
                </c:pt>
                <c:pt idx="219">
                  <c:v>-1.8842399999999999E-14</c:v>
                </c:pt>
                <c:pt idx="220">
                  <c:v>-1.8842399999999999E-14</c:v>
                </c:pt>
                <c:pt idx="221">
                  <c:v>-1.9425399999999998E-15</c:v>
                </c:pt>
                <c:pt idx="222">
                  <c:v>1.6005700000000001E-14</c:v>
                </c:pt>
                <c:pt idx="223">
                  <c:v>1.6005700000000001E-14</c:v>
                </c:pt>
                <c:pt idx="224">
                  <c:v>1.6005700000000001E-14</c:v>
                </c:pt>
                <c:pt idx="225">
                  <c:v>1.6005700000000001E-14</c:v>
                </c:pt>
                <c:pt idx="226">
                  <c:v>1.6005700000000001E-14</c:v>
                </c:pt>
                <c:pt idx="227">
                  <c:v>1.6005700000000001E-14</c:v>
                </c:pt>
                <c:pt idx="228">
                  <c:v>1.6005700000000001E-14</c:v>
                </c:pt>
                <c:pt idx="229">
                  <c:v>1.6005700000000001E-14</c:v>
                </c:pt>
                <c:pt idx="230">
                  <c:v>1.6005700000000001E-14</c:v>
                </c:pt>
                <c:pt idx="231">
                  <c:v>-4.7517999999999996E-15</c:v>
                </c:pt>
                <c:pt idx="232">
                  <c:v>-4.7517999999999996E-15</c:v>
                </c:pt>
                <c:pt idx="233">
                  <c:v>-4.7517999999999996E-15</c:v>
                </c:pt>
                <c:pt idx="234">
                  <c:v>-4.7517999999999996E-15</c:v>
                </c:pt>
                <c:pt idx="235">
                  <c:v>-4.7517999999999996E-15</c:v>
                </c:pt>
                <c:pt idx="236">
                  <c:v>-4.7517999999999996E-15</c:v>
                </c:pt>
                <c:pt idx="237">
                  <c:v>-4.7517999999999996E-15</c:v>
                </c:pt>
                <c:pt idx="238">
                  <c:v>-4.7517999999999996E-15</c:v>
                </c:pt>
                <c:pt idx="239">
                  <c:v>-4.7517999999999996E-15</c:v>
                </c:pt>
                <c:pt idx="240">
                  <c:v>-4.7517999999999996E-15</c:v>
                </c:pt>
                <c:pt idx="241">
                  <c:v>-4.7517999999999996E-15</c:v>
                </c:pt>
                <c:pt idx="242">
                  <c:v>4.2040399999999997E-17</c:v>
                </c:pt>
                <c:pt idx="243">
                  <c:v>4.2040399999999997E-17</c:v>
                </c:pt>
                <c:pt idx="244">
                  <c:v>2.8811400000000001E-15</c:v>
                </c:pt>
                <c:pt idx="245">
                  <c:v>-1.1831400000000001E-14</c:v>
                </c:pt>
                <c:pt idx="246">
                  <c:v>-9.7008999999999998E-14</c:v>
                </c:pt>
                <c:pt idx="247">
                  <c:v>2.36675E-13</c:v>
                </c:pt>
                <c:pt idx="248">
                  <c:v>3.6855400000000002E-13</c:v>
                </c:pt>
                <c:pt idx="249">
                  <c:v>-4.7848399999999998E-13</c:v>
                </c:pt>
                <c:pt idx="250">
                  <c:v>-1.1758799999999999E-13</c:v>
                </c:pt>
                <c:pt idx="251">
                  <c:v>2.15327E-15</c:v>
                </c:pt>
                <c:pt idx="252">
                  <c:v>4.0750799999999998E-14</c:v>
                </c:pt>
                <c:pt idx="253">
                  <c:v>1.3045400000000001E-15</c:v>
                </c:pt>
                <c:pt idx="254">
                  <c:v>9.1400500000000005E-14</c:v>
                </c:pt>
                <c:pt idx="255">
                  <c:v>-2.4124399999999999E-14</c:v>
                </c:pt>
                <c:pt idx="256">
                  <c:v>2.2885399999999999E-15</c:v>
                </c:pt>
                <c:pt idx="257">
                  <c:v>3.6804799999999999E-14</c:v>
                </c:pt>
                <c:pt idx="258">
                  <c:v>-6.1893500000000003E-14</c:v>
                </c:pt>
                <c:pt idx="259">
                  <c:v>3.8407199999999999E-13</c:v>
                </c:pt>
                <c:pt idx="260">
                  <c:v>-5.4976699999999997E-13</c:v>
                </c:pt>
                <c:pt idx="261">
                  <c:v>3.5522099999999997E-14</c:v>
                </c:pt>
                <c:pt idx="262">
                  <c:v>2.8803500000000002E-14</c:v>
                </c:pt>
                <c:pt idx="263">
                  <c:v>7.5667499999999994E-15</c:v>
                </c:pt>
                <c:pt idx="264">
                  <c:v>-2.8433200000000003E-14</c:v>
                </c:pt>
                <c:pt idx="265">
                  <c:v>1.1638499999999999E-13</c:v>
                </c:pt>
                <c:pt idx="266">
                  <c:v>7.1654900000000004E-13</c:v>
                </c:pt>
                <c:pt idx="267">
                  <c:v>-7.4053600000000001E-13</c:v>
                </c:pt>
                <c:pt idx="268">
                  <c:v>-1.0898000000000001E-13</c:v>
                </c:pt>
                <c:pt idx="269">
                  <c:v>2.4381199999999999E-15</c:v>
                </c:pt>
                <c:pt idx="270">
                  <c:v>9.2264000000000002E-14</c:v>
                </c:pt>
                <c:pt idx="271">
                  <c:v>-6.3549100000000002E-14</c:v>
                </c:pt>
                <c:pt idx="272">
                  <c:v>1.55522E-13</c:v>
                </c:pt>
                <c:pt idx="273">
                  <c:v>-1.56095E-13</c:v>
                </c:pt>
                <c:pt idx="274">
                  <c:v>-3.9118299999999998E-14</c:v>
                </c:pt>
                <c:pt idx="275">
                  <c:v>3.6937000000000002E-13</c:v>
                </c:pt>
                <c:pt idx="276">
                  <c:v>-3.2707600000000002E-13</c:v>
                </c:pt>
                <c:pt idx="277">
                  <c:v>-1.99093E-14</c:v>
                </c:pt>
                <c:pt idx="278">
                  <c:v>3.7941099999999998E-14</c:v>
                </c:pt>
                <c:pt idx="279">
                  <c:v>-8.6791600000000004E-14</c:v>
                </c:pt>
                <c:pt idx="280">
                  <c:v>8.1621599999999999E-14</c:v>
                </c:pt>
                <c:pt idx="281">
                  <c:v>-1.13357E-14</c:v>
                </c:pt>
                <c:pt idx="282">
                  <c:v>-2.1912299999999999E-13</c:v>
                </c:pt>
                <c:pt idx="283">
                  <c:v>3.1214000000000002E-13</c:v>
                </c:pt>
                <c:pt idx="284">
                  <c:v>-1.89632E-14</c:v>
                </c:pt>
                <c:pt idx="285">
                  <c:v>-7.2840699999999996E-14</c:v>
                </c:pt>
                <c:pt idx="286">
                  <c:v>2.6751E-15</c:v>
                </c:pt>
                <c:pt idx="287">
                  <c:v>-1.8053999999999999E-14</c:v>
                </c:pt>
                <c:pt idx="288">
                  <c:v>7.4219999999999995E-15</c:v>
                </c:pt>
                <c:pt idx="289">
                  <c:v>2.0910599999999999E-14</c:v>
                </c:pt>
                <c:pt idx="290">
                  <c:v>3.71683E-13</c:v>
                </c:pt>
                <c:pt idx="291">
                  <c:v>-6.7069100000000001E-13</c:v>
                </c:pt>
                <c:pt idx="292">
                  <c:v>2.8176300000000002E-13</c:v>
                </c:pt>
                <c:pt idx="293">
                  <c:v>-1.56512E-14</c:v>
                </c:pt>
                <c:pt idx="294">
                  <c:v>2.6043600000000001E-14</c:v>
                </c:pt>
                <c:pt idx="295">
                  <c:v>-4.2559100000000002E-15</c:v>
                </c:pt>
                <c:pt idx="296">
                  <c:v>2.94174E-15</c:v>
                </c:pt>
                <c:pt idx="297">
                  <c:v>-3.4743999999999998E-14</c:v>
                </c:pt>
                <c:pt idx="298">
                  <c:v>8.6818600000000002E-15</c:v>
                </c:pt>
                <c:pt idx="299">
                  <c:v>-4.4011999999999998E-15</c:v>
                </c:pt>
                <c:pt idx="300">
                  <c:v>-1.20638E-14</c:v>
                </c:pt>
                <c:pt idx="301">
                  <c:v>1.18196E-14</c:v>
                </c:pt>
                <c:pt idx="302">
                  <c:v>6.8889799999999995E-14</c:v>
                </c:pt>
                <c:pt idx="303">
                  <c:v>-8.0994700000000003E-14</c:v>
                </c:pt>
                <c:pt idx="304">
                  <c:v>-1.21211E-14</c:v>
                </c:pt>
                <c:pt idx="305">
                  <c:v>1.0985400000000001E-14</c:v>
                </c:pt>
                <c:pt idx="306">
                  <c:v>-4.0856900000000003E-15</c:v>
                </c:pt>
                <c:pt idx="307">
                  <c:v>1.6189300000000001E-14</c:v>
                </c:pt>
                <c:pt idx="308">
                  <c:v>2.98995E-15</c:v>
                </c:pt>
                <c:pt idx="309">
                  <c:v>1.8211600000000002E-15</c:v>
                </c:pt>
                <c:pt idx="310">
                  <c:v>2.9008200000000001E-13</c:v>
                </c:pt>
                <c:pt idx="311">
                  <c:v>-4.9191299999999999E-13</c:v>
                </c:pt>
                <c:pt idx="312">
                  <c:v>1.79149E-13</c:v>
                </c:pt>
                <c:pt idx="313">
                  <c:v>2.56269E-14</c:v>
                </c:pt>
                <c:pt idx="314">
                  <c:v>4.81576E-15</c:v>
                </c:pt>
                <c:pt idx="315">
                  <c:v>8.4376500000000002E-15</c:v>
                </c:pt>
                <c:pt idx="316">
                  <c:v>-4.0736200000000001E-15</c:v>
                </c:pt>
                <c:pt idx="317">
                  <c:v>2.6887800000000002E-13</c:v>
                </c:pt>
                <c:pt idx="318">
                  <c:v>-5.2732600000000005E-13</c:v>
                </c:pt>
                <c:pt idx="319">
                  <c:v>2.4245100000000001E-13</c:v>
                </c:pt>
                <c:pt idx="320">
                  <c:v>3.9230499999999999E-14</c:v>
                </c:pt>
                <c:pt idx="321">
                  <c:v>-4.1992300000000002E-14</c:v>
                </c:pt>
                <c:pt idx="322">
                  <c:v>1.35815E-14</c:v>
                </c:pt>
                <c:pt idx="323">
                  <c:v>-3.4327999999999998E-14</c:v>
                </c:pt>
                <c:pt idx="324">
                  <c:v>3.1052500000000002E-14</c:v>
                </c:pt>
                <c:pt idx="325">
                  <c:v>-3.6479700000000003E-14</c:v>
                </c:pt>
                <c:pt idx="326">
                  <c:v>3.8382199999999998E-14</c:v>
                </c:pt>
                <c:pt idx="327">
                  <c:v>-9.8570899999999998E-16</c:v>
                </c:pt>
                <c:pt idx="328">
                  <c:v>-8.5659999999999996E-16</c:v>
                </c:pt>
                <c:pt idx="329">
                  <c:v>-1.8241999999999999E-14</c:v>
                </c:pt>
                <c:pt idx="330">
                  <c:v>2.26405E-14</c:v>
                </c:pt>
                <c:pt idx="331">
                  <c:v>-4.1676000000000001E-15</c:v>
                </c:pt>
                <c:pt idx="332">
                  <c:v>3.9015699999999999E-14</c:v>
                </c:pt>
                <c:pt idx="333">
                  <c:v>-3.7353500000000001E-14</c:v>
                </c:pt>
                <c:pt idx="334">
                  <c:v>3.8136299999999996E-15</c:v>
                </c:pt>
                <c:pt idx="335">
                  <c:v>1.2273700000000001E-14</c:v>
                </c:pt>
                <c:pt idx="336">
                  <c:v>-2.9285599999999998E-14</c:v>
                </c:pt>
                <c:pt idx="337">
                  <c:v>1.0368299999999999E-15</c:v>
                </c:pt>
                <c:pt idx="338">
                  <c:v>1.91414E-15</c:v>
                </c:pt>
                <c:pt idx="339">
                  <c:v>7.7191399999999994E-15</c:v>
                </c:pt>
                <c:pt idx="340">
                  <c:v>2.2747300000000002E-15</c:v>
                </c:pt>
                <c:pt idx="341">
                  <c:v>-1.45151E-14</c:v>
                </c:pt>
                <c:pt idx="342">
                  <c:v>8.4704699999999998E-15</c:v>
                </c:pt>
                <c:pt idx="343">
                  <c:v>2.9644299999999999E-15</c:v>
                </c:pt>
                <c:pt idx="344">
                  <c:v>1.6907700000000001E-15</c:v>
                </c:pt>
                <c:pt idx="345">
                  <c:v>3.7173699999999999E-15</c:v>
                </c:pt>
                <c:pt idx="346">
                  <c:v>-3.8218799999999997E-15</c:v>
                </c:pt>
                <c:pt idx="347">
                  <c:v>-7.7671400000000002E-16</c:v>
                </c:pt>
                <c:pt idx="348">
                  <c:v>2.2110400000000001E-15</c:v>
                </c:pt>
                <c:pt idx="349">
                  <c:v>-5.4522999999999999E-16</c:v>
                </c:pt>
                <c:pt idx="350">
                  <c:v>-4.7410100000000001E-15</c:v>
                </c:pt>
                <c:pt idx="351">
                  <c:v>5.6459599999999999E-15</c:v>
                </c:pt>
                <c:pt idx="352">
                  <c:v>-1.1796E-14</c:v>
                </c:pt>
                <c:pt idx="353">
                  <c:v>4.2957900000000003E-15</c:v>
                </c:pt>
                <c:pt idx="354">
                  <c:v>1.93163E-14</c:v>
                </c:pt>
                <c:pt idx="355">
                  <c:v>-1.13648E-14</c:v>
                </c:pt>
                <c:pt idx="356">
                  <c:v>2.8474299999999998E-15</c:v>
                </c:pt>
                <c:pt idx="357">
                  <c:v>-9.1725199999999994E-15</c:v>
                </c:pt>
                <c:pt idx="358">
                  <c:v>5.1275100000000004E-15</c:v>
                </c:pt>
                <c:pt idx="359">
                  <c:v>4.13186E-16</c:v>
                </c:pt>
                <c:pt idx="360">
                  <c:v>3.1135400000000001E-15</c:v>
                </c:pt>
                <c:pt idx="361">
                  <c:v>-5.5747599999999999E-15</c:v>
                </c:pt>
                <c:pt idx="362">
                  <c:v>1.44649E-14</c:v>
                </c:pt>
                <c:pt idx="363">
                  <c:v>-2.1062E-14</c:v>
                </c:pt>
                <c:pt idx="364">
                  <c:v>3.4080699999999999E-14</c:v>
                </c:pt>
                <c:pt idx="365">
                  <c:v>-2.66576E-14</c:v>
                </c:pt>
                <c:pt idx="366">
                  <c:v>1.08176E-15</c:v>
                </c:pt>
                <c:pt idx="367">
                  <c:v>-4.7899799999999996E-16</c:v>
                </c:pt>
                <c:pt idx="368">
                  <c:v>-5.3759399999999999E-16</c:v>
                </c:pt>
                <c:pt idx="369">
                  <c:v>3.5595700000000004E-15</c:v>
                </c:pt>
                <c:pt idx="370">
                  <c:v>6.9249499999999998E-15</c:v>
                </c:pt>
                <c:pt idx="371">
                  <c:v>-1.05845E-14</c:v>
                </c:pt>
                <c:pt idx="372">
                  <c:v>-1.4107299999999999E-14</c:v>
                </c:pt>
                <c:pt idx="373">
                  <c:v>1.0207200000000001E-14</c:v>
                </c:pt>
                <c:pt idx="374">
                  <c:v>3.0323399999999997E-14</c:v>
                </c:pt>
                <c:pt idx="375">
                  <c:v>-2.8550799999999997E-14</c:v>
                </c:pt>
                <c:pt idx="376">
                  <c:v>4.0121699999999999E-15</c:v>
                </c:pt>
                <c:pt idx="377">
                  <c:v>-1.9100200000000001E-14</c:v>
                </c:pt>
                <c:pt idx="378">
                  <c:v>1.90006E-14</c:v>
                </c:pt>
                <c:pt idx="379">
                  <c:v>-1.4629999999999999E-15</c:v>
                </c:pt>
                <c:pt idx="380">
                  <c:v>4.7551899999999999E-15</c:v>
                </c:pt>
                <c:pt idx="381">
                  <c:v>-9.3856300000000001E-14</c:v>
                </c:pt>
                <c:pt idx="382">
                  <c:v>9.5273899999999999E-14</c:v>
                </c:pt>
                <c:pt idx="383">
                  <c:v>1.3789299999999999E-15</c:v>
                </c:pt>
                <c:pt idx="384">
                  <c:v>-5.4431699999999997E-15</c:v>
                </c:pt>
                <c:pt idx="385">
                  <c:v>4.9849700000000002E-15</c:v>
                </c:pt>
                <c:pt idx="386">
                  <c:v>-1.5920899999999999E-14</c:v>
                </c:pt>
                <c:pt idx="387">
                  <c:v>1.0591E-14</c:v>
                </c:pt>
                <c:pt idx="388">
                  <c:v>-1.28242E-15</c:v>
                </c:pt>
                <c:pt idx="389">
                  <c:v>1.3619900000000001E-15</c:v>
                </c:pt>
                <c:pt idx="390">
                  <c:v>-1.7234900000000001E-14</c:v>
                </c:pt>
                <c:pt idx="391">
                  <c:v>-2.44433E-15</c:v>
                </c:pt>
                <c:pt idx="392">
                  <c:v>1.1595400000000001E-14</c:v>
                </c:pt>
                <c:pt idx="393">
                  <c:v>-2.53312E-14</c:v>
                </c:pt>
                <c:pt idx="394">
                  <c:v>9.7662E-15</c:v>
                </c:pt>
                <c:pt idx="395">
                  <c:v>-2.6635100000000002E-15</c:v>
                </c:pt>
                <c:pt idx="396">
                  <c:v>5.51528E-15</c:v>
                </c:pt>
                <c:pt idx="397">
                  <c:v>2.3812399999999999E-13</c:v>
                </c:pt>
                <c:pt idx="398">
                  <c:v>-4.1803699999999999E-13</c:v>
                </c:pt>
                <c:pt idx="399">
                  <c:v>2.11723E-13</c:v>
                </c:pt>
                <c:pt idx="400">
                  <c:v>-2.3672399999999999E-14</c:v>
                </c:pt>
                <c:pt idx="401">
                  <c:v>-5.6644700000000003E-15</c:v>
                </c:pt>
                <c:pt idx="402">
                  <c:v>-4.0845600000000002E-15</c:v>
                </c:pt>
                <c:pt idx="403">
                  <c:v>1.4175900000000001E-14</c:v>
                </c:pt>
                <c:pt idx="404">
                  <c:v>1.7206900000000001E-16</c:v>
                </c:pt>
                <c:pt idx="405">
                  <c:v>2.0617399999999999E-15</c:v>
                </c:pt>
                <c:pt idx="406">
                  <c:v>-9.8548499999999996E-15</c:v>
                </c:pt>
                <c:pt idx="407">
                  <c:v>8.6263000000000006E-15</c:v>
                </c:pt>
                <c:pt idx="408">
                  <c:v>-1.57104E-15</c:v>
                </c:pt>
                <c:pt idx="409">
                  <c:v>2.2253999999999998E-15</c:v>
                </c:pt>
                <c:pt idx="410">
                  <c:v>-8.1626100000000003E-15</c:v>
                </c:pt>
                <c:pt idx="411">
                  <c:v>-5.3578300000000001E-14</c:v>
                </c:pt>
                <c:pt idx="412">
                  <c:v>1.18787E-13</c:v>
                </c:pt>
                <c:pt idx="413">
                  <c:v>-1.1576299999999999E-13</c:v>
                </c:pt>
                <c:pt idx="414">
                  <c:v>3.3636500000000001E-14</c:v>
                </c:pt>
                <c:pt idx="415">
                  <c:v>-1.01738E-14</c:v>
                </c:pt>
                <c:pt idx="416">
                  <c:v>1.4533699999999999E-14</c:v>
                </c:pt>
                <c:pt idx="417">
                  <c:v>3.36608E-14</c:v>
                </c:pt>
                <c:pt idx="418">
                  <c:v>-3.5841599999999998E-14</c:v>
                </c:pt>
                <c:pt idx="419">
                  <c:v>2.3901600000000002E-15</c:v>
                </c:pt>
                <c:pt idx="420">
                  <c:v>-3.9254000000000001E-13</c:v>
                </c:pt>
                <c:pt idx="421">
                  <c:v>5.7624699999999998E-13</c:v>
                </c:pt>
                <c:pt idx="422">
                  <c:v>-1.75329E-13</c:v>
                </c:pt>
                <c:pt idx="423">
                  <c:v>4.4254400000000004E-15</c:v>
                </c:pt>
                <c:pt idx="424">
                  <c:v>-2.0556700000000001E-14</c:v>
                </c:pt>
                <c:pt idx="425">
                  <c:v>-5.5744300000000001E-13</c:v>
                </c:pt>
                <c:pt idx="426">
                  <c:v>5.4731600000000005E-13</c:v>
                </c:pt>
                <c:pt idx="427">
                  <c:v>-7.5345599999999999E-14</c:v>
                </c:pt>
                <c:pt idx="428">
                  <c:v>7.9572999999999998E-14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Sheet2!$A$1:$A$429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Sheet2!$H$1:$H$429</c:f>
              <c:numCache>
                <c:formatCode>General</c:formatCode>
                <c:ptCount val="429"/>
                <c:pt idx="0">
                  <c:v>0.39593600000000001</c:v>
                </c:pt>
                <c:pt idx="1">
                  <c:v>0.387262</c:v>
                </c:pt>
                <c:pt idx="2">
                  <c:v>0.38588699999999998</c:v>
                </c:pt>
                <c:pt idx="3">
                  <c:v>0.38709300000000002</c:v>
                </c:pt>
                <c:pt idx="4">
                  <c:v>0.39836300000000002</c:v>
                </c:pt>
                <c:pt idx="5">
                  <c:v>0.396901</c:v>
                </c:pt>
                <c:pt idx="6">
                  <c:v>0.41776600000000003</c:v>
                </c:pt>
                <c:pt idx="7">
                  <c:v>0.41021400000000002</c:v>
                </c:pt>
                <c:pt idx="8">
                  <c:v>0.41737099999999999</c:v>
                </c:pt>
                <c:pt idx="9">
                  <c:v>0.42032199999999997</c:v>
                </c:pt>
                <c:pt idx="10">
                  <c:v>0.39724700000000002</c:v>
                </c:pt>
                <c:pt idx="11">
                  <c:v>0.45652500000000001</c:v>
                </c:pt>
                <c:pt idx="12">
                  <c:v>0.45636100000000002</c:v>
                </c:pt>
                <c:pt idx="13">
                  <c:v>0.45608100000000001</c:v>
                </c:pt>
                <c:pt idx="14">
                  <c:v>0.45652799999999999</c:v>
                </c:pt>
                <c:pt idx="15">
                  <c:v>0.463787</c:v>
                </c:pt>
                <c:pt idx="16">
                  <c:v>0.48484899999999997</c:v>
                </c:pt>
                <c:pt idx="17">
                  <c:v>0.49013800000000002</c:v>
                </c:pt>
                <c:pt idx="18">
                  <c:v>0.50371299999999997</c:v>
                </c:pt>
                <c:pt idx="19">
                  <c:v>0.48055799999999999</c:v>
                </c:pt>
                <c:pt idx="20">
                  <c:v>0.48092200000000002</c:v>
                </c:pt>
                <c:pt idx="21">
                  <c:v>0.49753599999999998</c:v>
                </c:pt>
                <c:pt idx="22">
                  <c:v>0.49257400000000001</c:v>
                </c:pt>
                <c:pt idx="23">
                  <c:v>0.50551100000000004</c:v>
                </c:pt>
                <c:pt idx="24">
                  <c:v>0.55603400000000003</c:v>
                </c:pt>
                <c:pt idx="25">
                  <c:v>0.55888599999999999</c:v>
                </c:pt>
                <c:pt idx="26">
                  <c:v>0.56527099999999997</c:v>
                </c:pt>
                <c:pt idx="27">
                  <c:v>0.56865900000000003</c:v>
                </c:pt>
                <c:pt idx="28">
                  <c:v>0.58299500000000004</c:v>
                </c:pt>
                <c:pt idx="29">
                  <c:v>0.61020099999999999</c:v>
                </c:pt>
                <c:pt idx="30">
                  <c:v>0.59847600000000001</c:v>
                </c:pt>
                <c:pt idx="31">
                  <c:v>0.56870100000000001</c:v>
                </c:pt>
                <c:pt idx="32">
                  <c:v>0.56845699999999999</c:v>
                </c:pt>
                <c:pt idx="33">
                  <c:v>0.56884400000000002</c:v>
                </c:pt>
                <c:pt idx="34">
                  <c:v>0.56433500000000003</c:v>
                </c:pt>
                <c:pt idx="35">
                  <c:v>0.54515599999999997</c:v>
                </c:pt>
                <c:pt idx="36">
                  <c:v>0.53056400000000004</c:v>
                </c:pt>
                <c:pt idx="37">
                  <c:v>0.51353800000000005</c:v>
                </c:pt>
                <c:pt idx="38">
                  <c:v>0.50906700000000005</c:v>
                </c:pt>
                <c:pt idx="39">
                  <c:v>0.47683599999999998</c:v>
                </c:pt>
                <c:pt idx="40">
                  <c:v>0.49878800000000001</c:v>
                </c:pt>
                <c:pt idx="41">
                  <c:v>0.45833099999999999</c:v>
                </c:pt>
                <c:pt idx="42">
                  <c:v>0.46061099999999999</c:v>
                </c:pt>
                <c:pt idx="43">
                  <c:v>0.41938300000000001</c:v>
                </c:pt>
                <c:pt idx="44">
                  <c:v>0.41479300000000002</c:v>
                </c:pt>
                <c:pt idx="45">
                  <c:v>0.417379</c:v>
                </c:pt>
                <c:pt idx="46">
                  <c:v>0.41515400000000002</c:v>
                </c:pt>
                <c:pt idx="47">
                  <c:v>0.41243200000000002</c:v>
                </c:pt>
                <c:pt idx="48">
                  <c:v>0.41163300000000003</c:v>
                </c:pt>
                <c:pt idx="49">
                  <c:v>0.409746</c:v>
                </c:pt>
                <c:pt idx="50">
                  <c:v>0.42063699999999998</c:v>
                </c:pt>
                <c:pt idx="51">
                  <c:v>0.405999</c:v>
                </c:pt>
                <c:pt idx="52">
                  <c:v>0.39893299999999998</c:v>
                </c:pt>
                <c:pt idx="53">
                  <c:v>0.397262</c:v>
                </c:pt>
                <c:pt idx="54">
                  <c:v>0.39715499999999998</c:v>
                </c:pt>
                <c:pt idx="55">
                  <c:v>0.39909600000000001</c:v>
                </c:pt>
                <c:pt idx="56">
                  <c:v>0.39798299999999998</c:v>
                </c:pt>
                <c:pt idx="57">
                  <c:v>0.41989599999999999</c:v>
                </c:pt>
                <c:pt idx="58">
                  <c:v>0.42352899999999999</c:v>
                </c:pt>
                <c:pt idx="59">
                  <c:v>0.38816899999999999</c:v>
                </c:pt>
                <c:pt idx="60">
                  <c:v>0.37942500000000001</c:v>
                </c:pt>
                <c:pt idx="61">
                  <c:v>0.37593300000000002</c:v>
                </c:pt>
                <c:pt idx="62">
                  <c:v>0.37467299999999998</c:v>
                </c:pt>
                <c:pt idx="63">
                  <c:v>0.36721500000000001</c:v>
                </c:pt>
                <c:pt idx="64">
                  <c:v>0.36865599999999998</c:v>
                </c:pt>
                <c:pt idx="65">
                  <c:v>0.36648900000000001</c:v>
                </c:pt>
                <c:pt idx="66">
                  <c:v>0.37079200000000001</c:v>
                </c:pt>
                <c:pt idx="67">
                  <c:v>0.37395299999999998</c:v>
                </c:pt>
                <c:pt idx="68">
                  <c:v>0.37471399999999999</c:v>
                </c:pt>
                <c:pt idx="69">
                  <c:v>0.35131099999999998</c:v>
                </c:pt>
                <c:pt idx="70">
                  <c:v>0.36988700000000002</c:v>
                </c:pt>
                <c:pt idx="71">
                  <c:v>0.37473600000000001</c:v>
                </c:pt>
                <c:pt idx="72">
                  <c:v>0.37573099999999998</c:v>
                </c:pt>
                <c:pt idx="73">
                  <c:v>0.37749199999999999</c:v>
                </c:pt>
                <c:pt idx="74">
                  <c:v>0.36747400000000002</c:v>
                </c:pt>
                <c:pt idx="75">
                  <c:v>0.37037799999999999</c:v>
                </c:pt>
                <c:pt idx="76">
                  <c:v>0.37147000000000002</c:v>
                </c:pt>
                <c:pt idx="77">
                  <c:v>0.37321900000000002</c:v>
                </c:pt>
                <c:pt idx="78">
                  <c:v>0.37359100000000001</c:v>
                </c:pt>
                <c:pt idx="79">
                  <c:v>0.36838100000000001</c:v>
                </c:pt>
                <c:pt idx="80">
                  <c:v>0.37117699999999998</c:v>
                </c:pt>
                <c:pt idx="81">
                  <c:v>0.37529899999999999</c:v>
                </c:pt>
                <c:pt idx="82">
                  <c:v>0.37865300000000002</c:v>
                </c:pt>
                <c:pt idx="83">
                  <c:v>0.43144700000000002</c:v>
                </c:pt>
                <c:pt idx="84">
                  <c:v>0.38737899999999997</c:v>
                </c:pt>
                <c:pt idx="85">
                  <c:v>0.42574200000000001</c:v>
                </c:pt>
                <c:pt idx="86">
                  <c:v>0.37636199999999997</c:v>
                </c:pt>
                <c:pt idx="87">
                  <c:v>0.43092000000000003</c:v>
                </c:pt>
                <c:pt idx="88">
                  <c:v>0.38027100000000003</c:v>
                </c:pt>
                <c:pt idx="89">
                  <c:v>0.42944700000000002</c:v>
                </c:pt>
                <c:pt idx="90">
                  <c:v>0.38301200000000002</c:v>
                </c:pt>
                <c:pt idx="91">
                  <c:v>0.42821399999999998</c:v>
                </c:pt>
                <c:pt idx="92">
                  <c:v>0.38613399999999998</c:v>
                </c:pt>
                <c:pt idx="93">
                  <c:v>0.38552599999999998</c:v>
                </c:pt>
                <c:pt idx="94">
                  <c:v>0.38568999999999998</c:v>
                </c:pt>
                <c:pt idx="95">
                  <c:v>0.38662299999999999</c:v>
                </c:pt>
                <c:pt idx="96">
                  <c:v>0.38644299999999998</c:v>
                </c:pt>
                <c:pt idx="97">
                  <c:v>0.38644000000000001</c:v>
                </c:pt>
                <c:pt idx="98">
                  <c:v>0.386102</c:v>
                </c:pt>
                <c:pt idx="99">
                  <c:v>0.37015999999999999</c:v>
                </c:pt>
                <c:pt idx="100">
                  <c:v>0.36839499999999997</c:v>
                </c:pt>
                <c:pt idx="101">
                  <c:v>0.37438300000000002</c:v>
                </c:pt>
                <c:pt idx="102">
                  <c:v>0.37632900000000002</c:v>
                </c:pt>
                <c:pt idx="103">
                  <c:v>0.37857200000000002</c:v>
                </c:pt>
                <c:pt idx="104">
                  <c:v>0.37911400000000001</c:v>
                </c:pt>
                <c:pt idx="105">
                  <c:v>0.37989699999999998</c:v>
                </c:pt>
                <c:pt idx="106">
                  <c:v>0.37943399999999999</c:v>
                </c:pt>
                <c:pt idx="107">
                  <c:v>0.37128</c:v>
                </c:pt>
                <c:pt idx="108">
                  <c:v>0.37148199999999998</c:v>
                </c:pt>
                <c:pt idx="109">
                  <c:v>0.37457800000000002</c:v>
                </c:pt>
                <c:pt idx="110">
                  <c:v>0.37577700000000003</c:v>
                </c:pt>
                <c:pt idx="111">
                  <c:v>0.37689800000000001</c:v>
                </c:pt>
                <c:pt idx="112">
                  <c:v>0.37742500000000001</c:v>
                </c:pt>
                <c:pt idx="113">
                  <c:v>0.37854700000000002</c:v>
                </c:pt>
                <c:pt idx="114">
                  <c:v>0.37880599999999998</c:v>
                </c:pt>
                <c:pt idx="115">
                  <c:v>0.378965</c:v>
                </c:pt>
                <c:pt idx="116">
                  <c:v>0.37912499999999999</c:v>
                </c:pt>
                <c:pt idx="117">
                  <c:v>0.37893300000000002</c:v>
                </c:pt>
                <c:pt idx="118">
                  <c:v>0.37515700000000002</c:v>
                </c:pt>
                <c:pt idx="119">
                  <c:v>0.37768400000000002</c:v>
                </c:pt>
                <c:pt idx="120">
                  <c:v>0.36846299999999998</c:v>
                </c:pt>
                <c:pt idx="121">
                  <c:v>0.36433300000000002</c:v>
                </c:pt>
                <c:pt idx="122">
                  <c:v>0.37062899999999999</c:v>
                </c:pt>
                <c:pt idx="123">
                  <c:v>0.37011300000000003</c:v>
                </c:pt>
                <c:pt idx="124">
                  <c:v>0.36999700000000002</c:v>
                </c:pt>
                <c:pt idx="125">
                  <c:v>0.36573800000000001</c:v>
                </c:pt>
                <c:pt idx="126">
                  <c:v>0.37121399999999999</c:v>
                </c:pt>
                <c:pt idx="127">
                  <c:v>0.36946600000000002</c:v>
                </c:pt>
                <c:pt idx="128">
                  <c:v>0.36515300000000001</c:v>
                </c:pt>
                <c:pt idx="129">
                  <c:v>0.37417600000000001</c:v>
                </c:pt>
                <c:pt idx="130">
                  <c:v>0.37551899999999999</c:v>
                </c:pt>
                <c:pt idx="131">
                  <c:v>0.37384800000000001</c:v>
                </c:pt>
                <c:pt idx="132">
                  <c:v>0.377581</c:v>
                </c:pt>
                <c:pt idx="133">
                  <c:v>0.37884600000000002</c:v>
                </c:pt>
                <c:pt idx="134">
                  <c:v>0.36733199999999999</c:v>
                </c:pt>
                <c:pt idx="135">
                  <c:v>0.36694500000000002</c:v>
                </c:pt>
                <c:pt idx="136">
                  <c:v>0.36559599999999998</c:v>
                </c:pt>
                <c:pt idx="137">
                  <c:v>0.36498000000000003</c:v>
                </c:pt>
                <c:pt idx="138">
                  <c:v>0.36343799999999998</c:v>
                </c:pt>
                <c:pt idx="139">
                  <c:v>0.361566</c:v>
                </c:pt>
                <c:pt idx="140">
                  <c:v>0.36117100000000002</c:v>
                </c:pt>
                <c:pt idx="141">
                  <c:v>0.37262699999999999</c:v>
                </c:pt>
                <c:pt idx="142">
                  <c:v>0.37642900000000001</c:v>
                </c:pt>
                <c:pt idx="143">
                  <c:v>0.37711600000000001</c:v>
                </c:pt>
                <c:pt idx="144">
                  <c:v>0.37778099999999998</c:v>
                </c:pt>
                <c:pt idx="145">
                  <c:v>0.36901800000000001</c:v>
                </c:pt>
                <c:pt idx="146">
                  <c:v>0.36482100000000001</c:v>
                </c:pt>
                <c:pt idx="147">
                  <c:v>0.36102299999999998</c:v>
                </c:pt>
                <c:pt idx="148">
                  <c:v>0.37128499999999998</c:v>
                </c:pt>
                <c:pt idx="149">
                  <c:v>0.36502400000000002</c:v>
                </c:pt>
                <c:pt idx="150">
                  <c:v>0.358379</c:v>
                </c:pt>
                <c:pt idx="151">
                  <c:v>0.36623</c:v>
                </c:pt>
                <c:pt idx="152">
                  <c:v>0.37209700000000001</c:v>
                </c:pt>
                <c:pt idx="153">
                  <c:v>0.376361</c:v>
                </c:pt>
                <c:pt idx="154">
                  <c:v>0.37593599999999999</c:v>
                </c:pt>
                <c:pt idx="155">
                  <c:v>0.37686999999999998</c:v>
                </c:pt>
                <c:pt idx="156">
                  <c:v>0.37685299999999999</c:v>
                </c:pt>
                <c:pt idx="157">
                  <c:v>0.37645400000000001</c:v>
                </c:pt>
                <c:pt idx="158">
                  <c:v>0.37642700000000001</c:v>
                </c:pt>
                <c:pt idx="159">
                  <c:v>0.33670299999999997</c:v>
                </c:pt>
                <c:pt idx="160">
                  <c:v>0.32738800000000001</c:v>
                </c:pt>
                <c:pt idx="161">
                  <c:v>0.32808300000000001</c:v>
                </c:pt>
                <c:pt idx="162">
                  <c:v>0.32541599999999998</c:v>
                </c:pt>
                <c:pt idx="163">
                  <c:v>0.32095000000000001</c:v>
                </c:pt>
                <c:pt idx="164">
                  <c:v>0.31870199999999999</c:v>
                </c:pt>
                <c:pt idx="165">
                  <c:v>0.34628399999999998</c:v>
                </c:pt>
                <c:pt idx="166">
                  <c:v>0.29204000000000002</c:v>
                </c:pt>
                <c:pt idx="167">
                  <c:v>0.29591600000000001</c:v>
                </c:pt>
                <c:pt idx="168">
                  <c:v>0.29305500000000001</c:v>
                </c:pt>
                <c:pt idx="169">
                  <c:v>0.29418800000000001</c:v>
                </c:pt>
                <c:pt idx="170">
                  <c:v>0.29433599999999999</c:v>
                </c:pt>
                <c:pt idx="171">
                  <c:v>0.247556</c:v>
                </c:pt>
                <c:pt idx="172">
                  <c:v>0.24751500000000001</c:v>
                </c:pt>
                <c:pt idx="173">
                  <c:v>0.24912599999999999</c:v>
                </c:pt>
                <c:pt idx="174">
                  <c:v>0.241873</c:v>
                </c:pt>
                <c:pt idx="175">
                  <c:v>0.238737</c:v>
                </c:pt>
                <c:pt idx="176">
                  <c:v>0.23788400000000001</c:v>
                </c:pt>
                <c:pt idx="177">
                  <c:v>0.23750599999999999</c:v>
                </c:pt>
                <c:pt idx="178">
                  <c:v>0.23461599999999999</c:v>
                </c:pt>
                <c:pt idx="179">
                  <c:v>0.23216100000000001</c:v>
                </c:pt>
                <c:pt idx="180">
                  <c:v>0.22678000000000001</c:v>
                </c:pt>
                <c:pt idx="181">
                  <c:v>0.213171</c:v>
                </c:pt>
                <c:pt idx="182">
                  <c:v>0.15291399999999999</c:v>
                </c:pt>
                <c:pt idx="183">
                  <c:v>0.15447900000000001</c:v>
                </c:pt>
                <c:pt idx="184">
                  <c:v>0.15448600000000001</c:v>
                </c:pt>
                <c:pt idx="185">
                  <c:v>0.16015099999999999</c:v>
                </c:pt>
                <c:pt idx="186">
                  <c:v>0.159998</c:v>
                </c:pt>
                <c:pt idx="187">
                  <c:v>0.15764500000000001</c:v>
                </c:pt>
                <c:pt idx="188">
                  <c:v>0.132828</c:v>
                </c:pt>
                <c:pt idx="189">
                  <c:v>0.13047600000000001</c:v>
                </c:pt>
                <c:pt idx="190">
                  <c:v>0.10470699999999999</c:v>
                </c:pt>
                <c:pt idx="191">
                  <c:v>7.5497599999999998E-2</c:v>
                </c:pt>
                <c:pt idx="192">
                  <c:v>7.2555400000000006E-2</c:v>
                </c:pt>
                <c:pt idx="193">
                  <c:v>5.1535299999999999E-2</c:v>
                </c:pt>
                <c:pt idx="194">
                  <c:v>6.1257800000000001E-2</c:v>
                </c:pt>
                <c:pt idx="195">
                  <c:v>5.8604000000000003E-2</c:v>
                </c:pt>
                <c:pt idx="196">
                  <c:v>5.5514599999999997E-2</c:v>
                </c:pt>
                <c:pt idx="197">
                  <c:v>5.3919399999999999E-2</c:v>
                </c:pt>
                <c:pt idx="198">
                  <c:v>5.0494900000000002E-2</c:v>
                </c:pt>
                <c:pt idx="199">
                  <c:v>1.9097099999999999E-2</c:v>
                </c:pt>
                <c:pt idx="200">
                  <c:v>1.1174099999999999E-2</c:v>
                </c:pt>
                <c:pt idx="201">
                  <c:v>1.1164200000000001E-2</c:v>
                </c:pt>
                <c:pt idx="202">
                  <c:v>7.5435299999999997E-3</c:v>
                </c:pt>
                <c:pt idx="203">
                  <c:v>-1.20743E-2</c:v>
                </c:pt>
                <c:pt idx="204">
                  <c:v>-9.5383999999999997E-2</c:v>
                </c:pt>
                <c:pt idx="205">
                  <c:v>-9.8215800000000006E-2</c:v>
                </c:pt>
                <c:pt idx="206">
                  <c:v>-9.9366899999999994E-2</c:v>
                </c:pt>
                <c:pt idx="207">
                  <c:v>-0.100503</c:v>
                </c:pt>
                <c:pt idx="208">
                  <c:v>-0.10109899999999999</c:v>
                </c:pt>
                <c:pt idx="209">
                  <c:v>-0.105918</c:v>
                </c:pt>
                <c:pt idx="210">
                  <c:v>-0.10553</c:v>
                </c:pt>
                <c:pt idx="211">
                  <c:v>-0.172815</c:v>
                </c:pt>
                <c:pt idx="212">
                  <c:v>-0.120078</c:v>
                </c:pt>
                <c:pt idx="213">
                  <c:v>-0.11940000000000001</c:v>
                </c:pt>
                <c:pt idx="214">
                  <c:v>-0.117494</c:v>
                </c:pt>
                <c:pt idx="215">
                  <c:v>-0.123128</c:v>
                </c:pt>
                <c:pt idx="216">
                  <c:v>-0.17178599999999999</c:v>
                </c:pt>
                <c:pt idx="217">
                  <c:v>-0.187136</c:v>
                </c:pt>
                <c:pt idx="218">
                  <c:v>-0.245836</c:v>
                </c:pt>
                <c:pt idx="219">
                  <c:v>-0.20249</c:v>
                </c:pt>
                <c:pt idx="220">
                  <c:v>-0.207597</c:v>
                </c:pt>
                <c:pt idx="221">
                  <c:v>-0.20776500000000001</c:v>
                </c:pt>
                <c:pt idx="222">
                  <c:v>-0.20757600000000001</c:v>
                </c:pt>
                <c:pt idx="223">
                  <c:v>-0.20552100000000001</c:v>
                </c:pt>
                <c:pt idx="224">
                  <c:v>-0.20607500000000001</c:v>
                </c:pt>
                <c:pt idx="225">
                  <c:v>-0.206626</c:v>
                </c:pt>
                <c:pt idx="226">
                  <c:v>-0.20708799999999999</c:v>
                </c:pt>
                <c:pt idx="227">
                  <c:v>-0.20669100000000001</c:v>
                </c:pt>
                <c:pt idx="228">
                  <c:v>-0.206846</c:v>
                </c:pt>
                <c:pt idx="229">
                  <c:v>-0.20866100000000001</c:v>
                </c:pt>
                <c:pt idx="230">
                  <c:v>-0.21782199999999999</c:v>
                </c:pt>
                <c:pt idx="231">
                  <c:v>-0.218198</c:v>
                </c:pt>
                <c:pt idx="232">
                  <c:v>-0.22099199999999999</c:v>
                </c:pt>
                <c:pt idx="233">
                  <c:v>-0.223326</c:v>
                </c:pt>
                <c:pt idx="234">
                  <c:v>-0.221362</c:v>
                </c:pt>
                <c:pt idx="235">
                  <c:v>-0.22534100000000001</c:v>
                </c:pt>
                <c:pt idx="236">
                  <c:v>-0.22287599999999999</c:v>
                </c:pt>
                <c:pt idx="237">
                  <c:v>-0.22311900000000001</c:v>
                </c:pt>
                <c:pt idx="238">
                  <c:v>-0.217809</c:v>
                </c:pt>
                <c:pt idx="239">
                  <c:v>-0.21714</c:v>
                </c:pt>
                <c:pt idx="240">
                  <c:v>-0.21712200000000001</c:v>
                </c:pt>
                <c:pt idx="241">
                  <c:v>-0.217227</c:v>
                </c:pt>
                <c:pt idx="242">
                  <c:v>-0.21712200000000001</c:v>
                </c:pt>
                <c:pt idx="243">
                  <c:v>-0.214974</c:v>
                </c:pt>
                <c:pt idx="244">
                  <c:v>-0.22193199999999999</c:v>
                </c:pt>
                <c:pt idx="245">
                  <c:v>-0.21266199999999999</c:v>
                </c:pt>
                <c:pt idx="246">
                  <c:v>-0.20446300000000001</c:v>
                </c:pt>
                <c:pt idx="247">
                  <c:v>-0.20704900000000001</c:v>
                </c:pt>
                <c:pt idx="248">
                  <c:v>-0.18387800000000001</c:v>
                </c:pt>
                <c:pt idx="249">
                  <c:v>-0.11740200000000001</c:v>
                </c:pt>
                <c:pt idx="250">
                  <c:v>-0.104978</c:v>
                </c:pt>
                <c:pt idx="251">
                  <c:v>-0.105351</c:v>
                </c:pt>
                <c:pt idx="252">
                  <c:v>-0.105487</c:v>
                </c:pt>
                <c:pt idx="253">
                  <c:v>-0.10120800000000001</c:v>
                </c:pt>
                <c:pt idx="254">
                  <c:v>-9.6773700000000004E-2</c:v>
                </c:pt>
                <c:pt idx="255">
                  <c:v>-8.16466E-2</c:v>
                </c:pt>
                <c:pt idx="256">
                  <c:v>-6.3547599999999996E-2</c:v>
                </c:pt>
                <c:pt idx="257">
                  <c:v>-3.5493999999999998E-2</c:v>
                </c:pt>
                <c:pt idx="258">
                  <c:v>-9.8745199999999995E-3</c:v>
                </c:pt>
                <c:pt idx="259">
                  <c:v>9.3649300000000005E-3</c:v>
                </c:pt>
                <c:pt idx="260">
                  <c:v>6.9882899999999998E-2</c:v>
                </c:pt>
                <c:pt idx="261">
                  <c:v>7.05538E-2</c:v>
                </c:pt>
                <c:pt idx="262">
                  <c:v>7.5373499999999996E-2</c:v>
                </c:pt>
                <c:pt idx="263">
                  <c:v>8.3146700000000004E-2</c:v>
                </c:pt>
                <c:pt idx="264">
                  <c:v>9.1762300000000005E-2</c:v>
                </c:pt>
                <c:pt idx="265">
                  <c:v>9.7354700000000002E-2</c:v>
                </c:pt>
                <c:pt idx="266">
                  <c:v>0.115455</c:v>
                </c:pt>
                <c:pt idx="267">
                  <c:v>0.21154999999999999</c:v>
                </c:pt>
                <c:pt idx="268">
                  <c:v>0.22479199999999999</c:v>
                </c:pt>
                <c:pt idx="269">
                  <c:v>0.225775</c:v>
                </c:pt>
                <c:pt idx="270">
                  <c:v>0.22702600000000001</c:v>
                </c:pt>
                <c:pt idx="271">
                  <c:v>0.30469099999999999</c:v>
                </c:pt>
                <c:pt idx="272">
                  <c:v>0.30861499999999997</c:v>
                </c:pt>
                <c:pt idx="273">
                  <c:v>0.32946999999999999</c:v>
                </c:pt>
                <c:pt idx="274">
                  <c:v>0.33287899999999998</c:v>
                </c:pt>
                <c:pt idx="275">
                  <c:v>0.33193499999999998</c:v>
                </c:pt>
                <c:pt idx="276">
                  <c:v>0.37120300000000001</c:v>
                </c:pt>
                <c:pt idx="277">
                  <c:v>0.37386000000000003</c:v>
                </c:pt>
                <c:pt idx="278">
                  <c:v>0.37426999999999999</c:v>
                </c:pt>
                <c:pt idx="279">
                  <c:v>0.37881199999999998</c:v>
                </c:pt>
                <c:pt idx="280">
                  <c:v>0.373421</c:v>
                </c:pt>
                <c:pt idx="281">
                  <c:v>0.37705100000000003</c:v>
                </c:pt>
                <c:pt idx="282">
                  <c:v>0.37945800000000002</c:v>
                </c:pt>
                <c:pt idx="283">
                  <c:v>0.35662100000000002</c:v>
                </c:pt>
                <c:pt idx="284">
                  <c:v>0.36843399999999998</c:v>
                </c:pt>
                <c:pt idx="285">
                  <c:v>0.37818400000000002</c:v>
                </c:pt>
                <c:pt idx="286">
                  <c:v>0.37979400000000002</c:v>
                </c:pt>
                <c:pt idx="287">
                  <c:v>0.38163799999999998</c:v>
                </c:pt>
                <c:pt idx="288">
                  <c:v>0.38152200000000003</c:v>
                </c:pt>
                <c:pt idx="289">
                  <c:v>0.38225999999999999</c:v>
                </c:pt>
                <c:pt idx="290">
                  <c:v>0.38525199999999998</c:v>
                </c:pt>
                <c:pt idx="291">
                  <c:v>0.42872300000000002</c:v>
                </c:pt>
                <c:pt idx="292">
                  <c:v>0.39572299999999999</c:v>
                </c:pt>
                <c:pt idx="293">
                  <c:v>0.39436599999999999</c:v>
                </c:pt>
                <c:pt idx="294">
                  <c:v>0.39129599999999998</c:v>
                </c:pt>
                <c:pt idx="295">
                  <c:v>0.39114300000000002</c:v>
                </c:pt>
                <c:pt idx="296">
                  <c:v>0.39053100000000002</c:v>
                </c:pt>
                <c:pt idx="297">
                  <c:v>0.39315499999999998</c:v>
                </c:pt>
                <c:pt idx="298">
                  <c:v>0.39220699999999997</c:v>
                </c:pt>
                <c:pt idx="299">
                  <c:v>0.392202</c:v>
                </c:pt>
                <c:pt idx="300">
                  <c:v>0.39168799999999998</c:v>
                </c:pt>
                <c:pt idx="301">
                  <c:v>0.389876</c:v>
                </c:pt>
                <c:pt idx="302">
                  <c:v>0.389351</c:v>
                </c:pt>
                <c:pt idx="303">
                  <c:v>0.39681100000000002</c:v>
                </c:pt>
                <c:pt idx="304">
                  <c:v>0.39524300000000001</c:v>
                </c:pt>
                <c:pt idx="305">
                  <c:v>0.39235300000000001</c:v>
                </c:pt>
                <c:pt idx="306">
                  <c:v>0.39064300000000002</c:v>
                </c:pt>
                <c:pt idx="307">
                  <c:v>0.38853900000000002</c:v>
                </c:pt>
                <c:pt idx="308">
                  <c:v>0.38819799999999999</c:v>
                </c:pt>
                <c:pt idx="309">
                  <c:v>0.38819300000000001</c:v>
                </c:pt>
                <c:pt idx="310">
                  <c:v>0.38838499999999998</c:v>
                </c:pt>
                <c:pt idx="311">
                  <c:v>0.42015599999999997</c:v>
                </c:pt>
                <c:pt idx="312">
                  <c:v>0.396061</c:v>
                </c:pt>
                <c:pt idx="313">
                  <c:v>0.39217400000000002</c:v>
                </c:pt>
                <c:pt idx="314">
                  <c:v>0.39107799999999998</c:v>
                </c:pt>
                <c:pt idx="315">
                  <c:v>0.39050400000000002</c:v>
                </c:pt>
                <c:pt idx="316">
                  <c:v>0.39086399999999999</c:v>
                </c:pt>
                <c:pt idx="317">
                  <c:v>0.39078200000000002</c:v>
                </c:pt>
                <c:pt idx="318">
                  <c:v>0.421759</c:v>
                </c:pt>
                <c:pt idx="319">
                  <c:v>0.39442100000000002</c:v>
                </c:pt>
                <c:pt idx="320">
                  <c:v>0.39347500000000002</c:v>
                </c:pt>
                <c:pt idx="321">
                  <c:v>0.39705800000000002</c:v>
                </c:pt>
                <c:pt idx="322">
                  <c:v>0.39596999999999999</c:v>
                </c:pt>
                <c:pt idx="323">
                  <c:v>0.39635700000000001</c:v>
                </c:pt>
                <c:pt idx="324">
                  <c:v>0.39278800000000003</c:v>
                </c:pt>
                <c:pt idx="325">
                  <c:v>0.39270500000000003</c:v>
                </c:pt>
                <c:pt idx="326">
                  <c:v>0.38865100000000002</c:v>
                </c:pt>
                <c:pt idx="327">
                  <c:v>0.38892199999999999</c:v>
                </c:pt>
                <c:pt idx="328">
                  <c:v>0.38907599999999998</c:v>
                </c:pt>
                <c:pt idx="329">
                  <c:v>0.38913799999999998</c:v>
                </c:pt>
                <c:pt idx="330">
                  <c:v>0.38797300000000001</c:v>
                </c:pt>
                <c:pt idx="331">
                  <c:v>0.38797300000000001</c:v>
                </c:pt>
                <c:pt idx="332">
                  <c:v>0.38796599999999998</c:v>
                </c:pt>
                <c:pt idx="333">
                  <c:v>0.39228099999999999</c:v>
                </c:pt>
                <c:pt idx="334">
                  <c:v>0.39241100000000001</c:v>
                </c:pt>
                <c:pt idx="335">
                  <c:v>0.39295099999999999</c:v>
                </c:pt>
                <c:pt idx="336">
                  <c:v>0.39482800000000001</c:v>
                </c:pt>
                <c:pt idx="337">
                  <c:v>0.39335700000000001</c:v>
                </c:pt>
                <c:pt idx="338">
                  <c:v>0.39205400000000001</c:v>
                </c:pt>
                <c:pt idx="339">
                  <c:v>0.39095299999999999</c:v>
                </c:pt>
                <c:pt idx="340">
                  <c:v>0.39071099999999997</c:v>
                </c:pt>
                <c:pt idx="341">
                  <c:v>0.39072299999999999</c:v>
                </c:pt>
                <c:pt idx="342">
                  <c:v>0.389156</c:v>
                </c:pt>
                <c:pt idx="343">
                  <c:v>0.38852100000000001</c:v>
                </c:pt>
                <c:pt idx="344">
                  <c:v>0.38822800000000002</c:v>
                </c:pt>
                <c:pt idx="345">
                  <c:v>0.38811899999999999</c:v>
                </c:pt>
                <c:pt idx="346">
                  <c:v>0.38843699999999998</c:v>
                </c:pt>
                <c:pt idx="347">
                  <c:v>0.38832899999999998</c:v>
                </c:pt>
                <c:pt idx="348">
                  <c:v>0.38813599999999998</c:v>
                </c:pt>
                <c:pt idx="349">
                  <c:v>0.38819399999999998</c:v>
                </c:pt>
                <c:pt idx="350">
                  <c:v>0.38819100000000001</c:v>
                </c:pt>
                <c:pt idx="351">
                  <c:v>0.38767000000000001</c:v>
                </c:pt>
                <c:pt idx="352">
                  <c:v>0.38774500000000001</c:v>
                </c:pt>
                <c:pt idx="353">
                  <c:v>0.38642100000000001</c:v>
                </c:pt>
                <c:pt idx="354">
                  <c:v>0.38555299999999998</c:v>
                </c:pt>
                <c:pt idx="355">
                  <c:v>0.38680500000000001</c:v>
                </c:pt>
                <c:pt idx="356">
                  <c:v>0.386824</c:v>
                </c:pt>
                <c:pt idx="357">
                  <c:v>0.38717299999999999</c:v>
                </c:pt>
                <c:pt idx="358">
                  <c:v>0.38651200000000002</c:v>
                </c:pt>
                <c:pt idx="359">
                  <c:v>0.38640999999999998</c:v>
                </c:pt>
                <c:pt idx="360">
                  <c:v>0.38635199999999997</c:v>
                </c:pt>
                <c:pt idx="361">
                  <c:v>0.38663399999999998</c:v>
                </c:pt>
                <c:pt idx="362">
                  <c:v>0.38630900000000001</c:v>
                </c:pt>
                <c:pt idx="363">
                  <c:v>0.38764599999999999</c:v>
                </c:pt>
                <c:pt idx="364">
                  <c:v>0.38665100000000002</c:v>
                </c:pt>
                <c:pt idx="365">
                  <c:v>0.38936599999999999</c:v>
                </c:pt>
                <c:pt idx="366">
                  <c:v>0.389073</c:v>
                </c:pt>
                <c:pt idx="367">
                  <c:v>0.388907</c:v>
                </c:pt>
                <c:pt idx="368">
                  <c:v>0.38868799999999998</c:v>
                </c:pt>
                <c:pt idx="369">
                  <c:v>0.388326</c:v>
                </c:pt>
                <c:pt idx="370">
                  <c:v>0.38863799999999998</c:v>
                </c:pt>
                <c:pt idx="371">
                  <c:v>0.38976499999999997</c:v>
                </c:pt>
                <c:pt idx="372">
                  <c:v>0.38970700000000003</c:v>
                </c:pt>
                <c:pt idx="373">
                  <c:v>0.38811299999999999</c:v>
                </c:pt>
                <c:pt idx="374">
                  <c:v>0.38764999999999999</c:v>
                </c:pt>
                <c:pt idx="375">
                  <c:v>0.39050200000000002</c:v>
                </c:pt>
                <c:pt idx="376">
                  <c:v>0.39024599999999998</c:v>
                </c:pt>
                <c:pt idx="377">
                  <c:v>0.39044800000000002</c:v>
                </c:pt>
                <c:pt idx="378">
                  <c:v>0.388575</c:v>
                </c:pt>
                <c:pt idx="379">
                  <c:v>0.38876500000000003</c:v>
                </c:pt>
                <c:pt idx="380">
                  <c:v>0.38879200000000003</c:v>
                </c:pt>
                <c:pt idx="381">
                  <c:v>0.38933600000000002</c:v>
                </c:pt>
                <c:pt idx="382">
                  <c:v>0.37966100000000003</c:v>
                </c:pt>
                <c:pt idx="383">
                  <c:v>0.38073499999999999</c:v>
                </c:pt>
                <c:pt idx="384">
                  <c:v>0.38192199999999998</c:v>
                </c:pt>
                <c:pt idx="385">
                  <c:v>0.382519</c:v>
                </c:pt>
                <c:pt idx="386">
                  <c:v>0.38371</c:v>
                </c:pt>
                <c:pt idx="387">
                  <c:v>0.383133</c:v>
                </c:pt>
                <c:pt idx="388">
                  <c:v>0.38371</c:v>
                </c:pt>
                <c:pt idx="389">
                  <c:v>0.384384</c:v>
                </c:pt>
                <c:pt idx="390">
                  <c:v>0.38707599999999998</c:v>
                </c:pt>
                <c:pt idx="391">
                  <c:v>0.38744600000000001</c:v>
                </c:pt>
                <c:pt idx="392">
                  <c:v>0.38755000000000001</c:v>
                </c:pt>
                <c:pt idx="393">
                  <c:v>0.38900499999999999</c:v>
                </c:pt>
                <c:pt idx="394">
                  <c:v>0.38766699999999998</c:v>
                </c:pt>
                <c:pt idx="395">
                  <c:v>0.38738899999999998</c:v>
                </c:pt>
                <c:pt idx="396">
                  <c:v>0.38679400000000003</c:v>
                </c:pt>
                <c:pt idx="397">
                  <c:v>0.38681700000000002</c:v>
                </c:pt>
                <c:pt idx="398">
                  <c:v>0.41276099999999999</c:v>
                </c:pt>
                <c:pt idx="399">
                  <c:v>0.39099400000000001</c:v>
                </c:pt>
                <c:pt idx="400">
                  <c:v>0.39291199999999998</c:v>
                </c:pt>
                <c:pt idx="401">
                  <c:v>0.39225700000000002</c:v>
                </c:pt>
                <c:pt idx="402">
                  <c:v>0.39092900000000003</c:v>
                </c:pt>
                <c:pt idx="403">
                  <c:v>0.38919399999999998</c:v>
                </c:pt>
                <c:pt idx="404">
                  <c:v>0.38900299999999999</c:v>
                </c:pt>
                <c:pt idx="405">
                  <c:v>0.38882499999999998</c:v>
                </c:pt>
                <c:pt idx="406">
                  <c:v>0.38887699999999997</c:v>
                </c:pt>
                <c:pt idx="407">
                  <c:v>0.38785599999999998</c:v>
                </c:pt>
                <c:pt idx="408">
                  <c:v>0.38779999999999998</c:v>
                </c:pt>
                <c:pt idx="409">
                  <c:v>0.38757599999999998</c:v>
                </c:pt>
                <c:pt idx="410">
                  <c:v>0.38759300000000002</c:v>
                </c:pt>
                <c:pt idx="411">
                  <c:v>0.38730399999999998</c:v>
                </c:pt>
                <c:pt idx="412">
                  <c:v>0.38211600000000001</c:v>
                </c:pt>
                <c:pt idx="413">
                  <c:v>0.39049800000000001</c:v>
                </c:pt>
                <c:pt idx="414">
                  <c:v>0.38603199999999999</c:v>
                </c:pt>
                <c:pt idx="415">
                  <c:v>0.38522800000000001</c:v>
                </c:pt>
                <c:pt idx="416">
                  <c:v>0.38321499999999997</c:v>
                </c:pt>
                <c:pt idx="417">
                  <c:v>0.38284499999999999</c:v>
                </c:pt>
                <c:pt idx="418">
                  <c:v>0.38613900000000001</c:v>
                </c:pt>
                <c:pt idx="419">
                  <c:v>0.38539000000000001</c:v>
                </c:pt>
                <c:pt idx="420">
                  <c:v>0.38492300000000002</c:v>
                </c:pt>
                <c:pt idx="421">
                  <c:v>0.341721</c:v>
                </c:pt>
                <c:pt idx="422">
                  <c:v>0.36403999999999997</c:v>
                </c:pt>
                <c:pt idx="423">
                  <c:v>0.36660199999999998</c:v>
                </c:pt>
                <c:pt idx="424">
                  <c:v>0.36965399999999998</c:v>
                </c:pt>
                <c:pt idx="425">
                  <c:v>0.37042199999999997</c:v>
                </c:pt>
                <c:pt idx="426">
                  <c:v>0.31048100000000001</c:v>
                </c:pt>
                <c:pt idx="427">
                  <c:v>0.31011899999999998</c:v>
                </c:pt>
                <c:pt idx="428">
                  <c:v>0.30099300000000001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Sheet2!$A$1:$A$429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179688"/>
        <c:axId val="15101792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Sheet2!$A$1:$A$429</c15:sqref>
                        </c15:formulaRef>
                      </c:ext>
                    </c:extLst>
                    <c:numCache>
                      <c:formatCode>0.00E+00</c:formatCode>
                      <c:ptCount val="429"/>
                      <c:pt idx="0">
                        <c:v>54990800</c:v>
                      </c:pt>
                      <c:pt idx="1">
                        <c:v>55319800</c:v>
                      </c:pt>
                      <c:pt idx="2">
                        <c:v>55649700</c:v>
                      </c:pt>
                      <c:pt idx="3">
                        <c:v>55989700</c:v>
                      </c:pt>
                      <c:pt idx="4">
                        <c:v>56319700</c:v>
                      </c:pt>
                      <c:pt idx="5">
                        <c:v>56649600</c:v>
                      </c:pt>
                      <c:pt idx="6">
                        <c:v>56990400</c:v>
                      </c:pt>
                      <c:pt idx="7">
                        <c:v>57319500</c:v>
                      </c:pt>
                      <c:pt idx="8">
                        <c:v>57649400</c:v>
                      </c:pt>
                      <c:pt idx="9">
                        <c:v>57989400</c:v>
                      </c:pt>
                      <c:pt idx="10">
                        <c:v>58319200</c:v>
                      </c:pt>
                      <c:pt idx="11">
                        <c:v>58649200</c:v>
                      </c:pt>
                      <c:pt idx="12">
                        <c:v>58990100</c:v>
                      </c:pt>
                      <c:pt idx="13">
                        <c:v>59319200</c:v>
                      </c:pt>
                      <c:pt idx="14">
                        <c:v>59649100</c:v>
                      </c:pt>
                      <c:pt idx="15">
                        <c:v>59989000</c:v>
                      </c:pt>
                      <c:pt idx="16">
                        <c:v>60319000</c:v>
                      </c:pt>
                      <c:pt idx="17">
                        <c:v>60648900</c:v>
                      </c:pt>
                      <c:pt idx="18">
                        <c:v>60989700</c:v>
                      </c:pt>
                      <c:pt idx="19">
                        <c:v>61318800</c:v>
                      </c:pt>
                      <c:pt idx="20">
                        <c:v>61648700</c:v>
                      </c:pt>
                      <c:pt idx="21">
                        <c:v>61988600</c:v>
                      </c:pt>
                      <c:pt idx="22">
                        <c:v>62318600</c:v>
                      </c:pt>
                      <c:pt idx="23">
                        <c:v>62989400</c:v>
                      </c:pt>
                      <c:pt idx="24">
                        <c:v>63648300</c:v>
                      </c:pt>
                      <c:pt idx="25">
                        <c:v>63988300</c:v>
                      </c:pt>
                      <c:pt idx="26">
                        <c:v>64318200</c:v>
                      </c:pt>
                      <c:pt idx="27">
                        <c:v>64648200</c:v>
                      </c:pt>
                      <c:pt idx="28">
                        <c:v>64989000</c:v>
                      </c:pt>
                      <c:pt idx="29">
                        <c:v>65318000</c:v>
                      </c:pt>
                      <c:pt idx="30">
                        <c:v>65648000</c:v>
                      </c:pt>
                      <c:pt idx="31">
                        <c:v>65987900</c:v>
                      </c:pt>
                      <c:pt idx="32">
                        <c:v>66317900</c:v>
                      </c:pt>
                      <c:pt idx="33">
                        <c:v>66647900</c:v>
                      </c:pt>
                      <c:pt idx="34">
                        <c:v>66988700</c:v>
                      </c:pt>
                      <c:pt idx="35">
                        <c:v>67647600</c:v>
                      </c:pt>
                      <c:pt idx="36">
                        <c:v>68317500</c:v>
                      </c:pt>
                      <c:pt idx="37">
                        <c:v>68647400</c:v>
                      </c:pt>
                      <c:pt idx="38">
                        <c:v>68988300</c:v>
                      </c:pt>
                      <c:pt idx="39">
                        <c:v>69317400</c:v>
                      </c:pt>
                      <c:pt idx="40">
                        <c:v>69647300</c:v>
                      </c:pt>
                      <c:pt idx="41">
                        <c:v>69987200</c:v>
                      </c:pt>
                      <c:pt idx="42">
                        <c:v>70317200</c:v>
                      </c:pt>
                      <c:pt idx="43">
                        <c:v>70647100</c:v>
                      </c:pt>
                      <c:pt idx="44">
                        <c:v>70988000</c:v>
                      </c:pt>
                      <c:pt idx="45">
                        <c:v>71317000</c:v>
                      </c:pt>
                      <c:pt idx="46">
                        <c:v>71646900</c:v>
                      </c:pt>
                      <c:pt idx="47">
                        <c:v>71986900</c:v>
                      </c:pt>
                      <c:pt idx="48">
                        <c:v>72316800</c:v>
                      </c:pt>
                      <c:pt idx="49">
                        <c:v>72646800</c:v>
                      </c:pt>
                      <c:pt idx="50">
                        <c:v>72987600</c:v>
                      </c:pt>
                      <c:pt idx="51">
                        <c:v>73646600</c:v>
                      </c:pt>
                      <c:pt idx="52">
                        <c:v>73986500</c:v>
                      </c:pt>
                      <c:pt idx="53">
                        <c:v>74316500</c:v>
                      </c:pt>
                      <c:pt idx="54">
                        <c:v>74646400</c:v>
                      </c:pt>
                      <c:pt idx="55">
                        <c:v>74987300</c:v>
                      </c:pt>
                      <c:pt idx="56">
                        <c:v>75316300</c:v>
                      </c:pt>
                      <c:pt idx="57">
                        <c:v>75646300</c:v>
                      </c:pt>
                      <c:pt idx="58">
                        <c:v>75986200</c:v>
                      </c:pt>
                      <c:pt idx="59">
                        <c:v>76316100</c:v>
                      </c:pt>
                      <c:pt idx="60">
                        <c:v>76646100</c:v>
                      </c:pt>
                      <c:pt idx="61">
                        <c:v>77316000</c:v>
                      </c:pt>
                      <c:pt idx="62">
                        <c:v>77645900</c:v>
                      </c:pt>
                      <c:pt idx="63">
                        <c:v>77985900</c:v>
                      </c:pt>
                      <c:pt idx="64">
                        <c:v>78315800</c:v>
                      </c:pt>
                      <c:pt idx="65">
                        <c:v>78645700</c:v>
                      </c:pt>
                      <c:pt idx="66">
                        <c:v>78986500</c:v>
                      </c:pt>
                      <c:pt idx="67">
                        <c:v>79315600</c:v>
                      </c:pt>
                      <c:pt idx="68">
                        <c:v>79645600</c:v>
                      </c:pt>
                      <c:pt idx="69">
                        <c:v>80315400</c:v>
                      </c:pt>
                      <c:pt idx="70">
                        <c:v>80986300</c:v>
                      </c:pt>
                      <c:pt idx="71">
                        <c:v>81315200</c:v>
                      </c:pt>
                      <c:pt idx="72">
                        <c:v>81645200</c:v>
                      </c:pt>
                      <c:pt idx="73">
                        <c:v>81985100</c:v>
                      </c:pt>
                      <c:pt idx="74">
                        <c:v>82315200</c:v>
                      </c:pt>
                      <c:pt idx="75">
                        <c:v>82645100</c:v>
                      </c:pt>
                      <c:pt idx="76">
                        <c:v>82985900</c:v>
                      </c:pt>
                      <c:pt idx="77">
                        <c:v>83314900</c:v>
                      </c:pt>
                      <c:pt idx="78">
                        <c:v>83644800</c:v>
                      </c:pt>
                      <c:pt idx="79">
                        <c:v>84314800</c:v>
                      </c:pt>
                      <c:pt idx="80">
                        <c:v>84644800</c:v>
                      </c:pt>
                      <c:pt idx="81">
                        <c:v>84985500</c:v>
                      </c:pt>
                      <c:pt idx="82">
                        <c:v>85314600</c:v>
                      </c:pt>
                      <c:pt idx="83">
                        <c:v>85644500</c:v>
                      </c:pt>
                      <c:pt idx="84">
                        <c:v>85984400</c:v>
                      </c:pt>
                      <c:pt idx="85">
                        <c:v>86314400</c:v>
                      </c:pt>
                      <c:pt idx="86">
                        <c:v>86644300</c:v>
                      </c:pt>
                      <c:pt idx="87">
                        <c:v>86985200</c:v>
                      </c:pt>
                      <c:pt idx="88">
                        <c:v>87644100</c:v>
                      </c:pt>
                      <c:pt idx="89">
                        <c:v>87984100</c:v>
                      </c:pt>
                      <c:pt idx="90">
                        <c:v>88314100</c:v>
                      </c:pt>
                      <c:pt idx="91">
                        <c:v>88644000</c:v>
                      </c:pt>
                      <c:pt idx="92">
                        <c:v>88984900</c:v>
                      </c:pt>
                      <c:pt idx="93">
                        <c:v>89313900</c:v>
                      </c:pt>
                      <c:pt idx="94">
                        <c:v>89643800</c:v>
                      </c:pt>
                      <c:pt idx="95">
                        <c:v>89983800</c:v>
                      </c:pt>
                      <c:pt idx="96">
                        <c:v>90313700</c:v>
                      </c:pt>
                      <c:pt idx="97">
                        <c:v>90984500</c:v>
                      </c:pt>
                      <c:pt idx="98">
                        <c:v>91313500</c:v>
                      </c:pt>
                      <c:pt idx="99">
                        <c:v>91643500</c:v>
                      </c:pt>
                      <c:pt idx="100">
                        <c:v>91983400</c:v>
                      </c:pt>
                      <c:pt idx="101">
                        <c:v>92313400</c:v>
                      </c:pt>
                      <c:pt idx="102">
                        <c:v>92643200</c:v>
                      </c:pt>
                      <c:pt idx="103">
                        <c:v>92984100</c:v>
                      </c:pt>
                      <c:pt idx="104">
                        <c:v>93313100</c:v>
                      </c:pt>
                      <c:pt idx="105">
                        <c:v>93643100</c:v>
                      </c:pt>
                      <c:pt idx="106">
                        <c:v>93983000</c:v>
                      </c:pt>
                      <c:pt idx="107">
                        <c:v>94313000</c:v>
                      </c:pt>
                      <c:pt idx="108">
                        <c:v>94983800</c:v>
                      </c:pt>
                      <c:pt idx="109">
                        <c:v>95312800</c:v>
                      </c:pt>
                      <c:pt idx="110">
                        <c:v>95642700</c:v>
                      </c:pt>
                      <c:pt idx="111">
                        <c:v>95982700</c:v>
                      </c:pt>
                      <c:pt idx="112">
                        <c:v>96312600</c:v>
                      </c:pt>
                      <c:pt idx="113">
                        <c:v>96642600</c:v>
                      </c:pt>
                      <c:pt idx="114">
                        <c:v>96983400</c:v>
                      </c:pt>
                      <c:pt idx="115">
                        <c:v>97312400</c:v>
                      </c:pt>
                      <c:pt idx="116">
                        <c:v>97642500</c:v>
                      </c:pt>
                      <c:pt idx="117">
                        <c:v>97982300</c:v>
                      </c:pt>
                      <c:pt idx="118">
                        <c:v>98312300</c:v>
                      </c:pt>
                      <c:pt idx="119">
                        <c:v>98642200</c:v>
                      </c:pt>
                      <c:pt idx="120">
                        <c:v>99312100</c:v>
                      </c:pt>
                      <c:pt idx="121">
                        <c:v>99642100</c:v>
                      </c:pt>
                      <c:pt idx="122">
                        <c:v>99982100</c:v>
                      </c:pt>
                      <c:pt idx="123">
                        <c:v>100312000</c:v>
                      </c:pt>
                      <c:pt idx="124">
                        <c:v>100642000</c:v>
                      </c:pt>
                      <c:pt idx="125">
                        <c:v>100983000</c:v>
                      </c:pt>
                      <c:pt idx="126">
                        <c:v>101312000</c:v>
                      </c:pt>
                      <c:pt idx="127">
                        <c:v>101642000</c:v>
                      </c:pt>
                      <c:pt idx="128">
                        <c:v>101982000</c:v>
                      </c:pt>
                      <c:pt idx="129">
                        <c:v>102312000</c:v>
                      </c:pt>
                      <c:pt idx="130">
                        <c:v>102642000</c:v>
                      </c:pt>
                      <c:pt idx="131">
                        <c:v>103311000</c:v>
                      </c:pt>
                      <c:pt idx="132">
                        <c:v>103981000</c:v>
                      </c:pt>
                      <c:pt idx="133">
                        <c:v>104641000</c:v>
                      </c:pt>
                      <c:pt idx="134">
                        <c:v>104982000</c:v>
                      </c:pt>
                      <c:pt idx="135">
                        <c:v>105311000</c:v>
                      </c:pt>
                      <c:pt idx="136">
                        <c:v>105641000</c:v>
                      </c:pt>
                      <c:pt idx="137">
                        <c:v>105981000</c:v>
                      </c:pt>
                      <c:pt idx="138">
                        <c:v>106311000</c:v>
                      </c:pt>
                      <c:pt idx="139">
                        <c:v>106641000</c:v>
                      </c:pt>
                      <c:pt idx="140">
                        <c:v>106982000</c:v>
                      </c:pt>
                      <c:pt idx="141">
                        <c:v>107311000</c:v>
                      </c:pt>
                      <c:pt idx="142">
                        <c:v>107641000</c:v>
                      </c:pt>
                      <c:pt idx="143">
                        <c:v>107981000</c:v>
                      </c:pt>
                      <c:pt idx="144">
                        <c:v>108311000</c:v>
                      </c:pt>
                      <c:pt idx="145">
                        <c:v>108640000</c:v>
                      </c:pt>
                      <c:pt idx="146">
                        <c:v>108981000</c:v>
                      </c:pt>
                      <c:pt idx="147">
                        <c:v>109640000</c:v>
                      </c:pt>
                      <c:pt idx="148">
                        <c:v>109980000</c:v>
                      </c:pt>
                      <c:pt idx="149">
                        <c:v>110310000</c:v>
                      </c:pt>
                      <c:pt idx="150">
                        <c:v>110640000</c:v>
                      </c:pt>
                      <c:pt idx="151">
                        <c:v>110981000</c:v>
                      </c:pt>
                      <c:pt idx="152">
                        <c:v>111310000</c:v>
                      </c:pt>
                      <c:pt idx="153">
                        <c:v>111640000</c:v>
                      </c:pt>
                      <c:pt idx="154">
                        <c:v>111980000</c:v>
                      </c:pt>
                      <c:pt idx="155">
                        <c:v>112310000</c:v>
                      </c:pt>
                      <c:pt idx="156">
                        <c:v>112640000</c:v>
                      </c:pt>
                      <c:pt idx="157">
                        <c:v>112981000</c:v>
                      </c:pt>
                      <c:pt idx="158">
                        <c:v>113310000</c:v>
                      </c:pt>
                      <c:pt idx="159">
                        <c:v>113640000</c:v>
                      </c:pt>
                      <c:pt idx="160">
                        <c:v>113980000</c:v>
                      </c:pt>
                      <c:pt idx="161">
                        <c:v>114310000</c:v>
                      </c:pt>
                      <c:pt idx="162">
                        <c:v>114639000</c:v>
                      </c:pt>
                      <c:pt idx="163">
                        <c:v>114980000</c:v>
                      </c:pt>
                      <c:pt idx="164">
                        <c:v>115309000</c:v>
                      </c:pt>
                      <c:pt idx="165">
                        <c:v>115639000</c:v>
                      </c:pt>
                      <c:pt idx="166">
                        <c:v>116309000</c:v>
                      </c:pt>
                      <c:pt idx="167">
                        <c:v>116639000</c:v>
                      </c:pt>
                      <c:pt idx="168">
                        <c:v>116980000</c:v>
                      </c:pt>
                      <c:pt idx="169">
                        <c:v>117309000</c:v>
                      </c:pt>
                      <c:pt idx="170">
                        <c:v>117639000</c:v>
                      </c:pt>
                      <c:pt idx="171">
                        <c:v>117979000</c:v>
                      </c:pt>
                      <c:pt idx="172">
                        <c:v>118309000</c:v>
                      </c:pt>
                      <c:pt idx="173">
                        <c:v>118639000</c:v>
                      </c:pt>
                      <c:pt idx="174">
                        <c:v>118980000</c:v>
                      </c:pt>
                      <c:pt idx="175">
                        <c:v>119309000</c:v>
                      </c:pt>
                      <c:pt idx="176">
                        <c:v>119639000</c:v>
                      </c:pt>
                      <c:pt idx="177">
                        <c:v>119979000</c:v>
                      </c:pt>
                      <c:pt idx="178">
                        <c:v>120308000</c:v>
                      </c:pt>
                      <c:pt idx="179">
                        <c:v>120638000</c:v>
                      </c:pt>
                      <c:pt idx="180">
                        <c:v>120979000</c:v>
                      </c:pt>
                      <c:pt idx="181">
                        <c:v>121308000</c:v>
                      </c:pt>
                      <c:pt idx="182">
                        <c:v>121638000</c:v>
                      </c:pt>
                      <c:pt idx="183">
                        <c:v>121978000</c:v>
                      </c:pt>
                      <c:pt idx="184">
                        <c:v>122308000</c:v>
                      </c:pt>
                      <c:pt idx="185">
                        <c:v>122638000</c:v>
                      </c:pt>
                      <c:pt idx="186">
                        <c:v>122979000</c:v>
                      </c:pt>
                      <c:pt idx="187">
                        <c:v>123308000</c:v>
                      </c:pt>
                      <c:pt idx="188">
                        <c:v>123638000</c:v>
                      </c:pt>
                      <c:pt idx="189">
                        <c:v>123978000</c:v>
                      </c:pt>
                      <c:pt idx="190">
                        <c:v>124308000</c:v>
                      </c:pt>
                      <c:pt idx="191">
                        <c:v>124638000</c:v>
                      </c:pt>
                      <c:pt idx="192">
                        <c:v>124979000</c:v>
                      </c:pt>
                      <c:pt idx="193">
                        <c:v>125308000</c:v>
                      </c:pt>
                      <c:pt idx="194">
                        <c:v>125638000</c:v>
                      </c:pt>
                      <c:pt idx="195">
                        <c:v>125977000</c:v>
                      </c:pt>
                      <c:pt idx="196">
                        <c:v>126307000</c:v>
                      </c:pt>
                      <c:pt idx="197">
                        <c:v>126637000</c:v>
                      </c:pt>
                      <c:pt idx="198">
                        <c:v>126978000</c:v>
                      </c:pt>
                      <c:pt idx="199">
                        <c:v>127637000</c:v>
                      </c:pt>
                      <c:pt idx="200">
                        <c:v>128307000</c:v>
                      </c:pt>
                      <c:pt idx="201">
                        <c:v>128637000</c:v>
                      </c:pt>
                      <c:pt idx="202">
                        <c:v>128978000</c:v>
                      </c:pt>
                      <c:pt idx="203">
                        <c:v>129307000</c:v>
                      </c:pt>
                      <c:pt idx="204">
                        <c:v>129637000</c:v>
                      </c:pt>
                      <c:pt idx="205">
                        <c:v>129977000</c:v>
                      </c:pt>
                      <c:pt idx="206">
                        <c:v>130307000</c:v>
                      </c:pt>
                      <c:pt idx="207">
                        <c:v>130637000</c:v>
                      </c:pt>
                      <c:pt idx="208">
                        <c:v>130978000</c:v>
                      </c:pt>
                      <c:pt idx="209">
                        <c:v>131306000</c:v>
                      </c:pt>
                      <c:pt idx="210">
                        <c:v>131636000</c:v>
                      </c:pt>
                      <c:pt idx="211">
                        <c:v>131976000</c:v>
                      </c:pt>
                      <c:pt idx="212">
                        <c:v>132306000</c:v>
                      </c:pt>
                      <c:pt idx="213">
                        <c:v>132636000</c:v>
                      </c:pt>
                      <c:pt idx="214">
                        <c:v>132977000</c:v>
                      </c:pt>
                      <c:pt idx="215">
                        <c:v>133306000</c:v>
                      </c:pt>
                      <c:pt idx="216">
                        <c:v>133976000</c:v>
                      </c:pt>
                      <c:pt idx="217">
                        <c:v>134636000</c:v>
                      </c:pt>
                      <c:pt idx="218">
                        <c:v>135306000</c:v>
                      </c:pt>
                      <c:pt idx="219">
                        <c:v>135636000</c:v>
                      </c:pt>
                      <c:pt idx="220">
                        <c:v>135976000</c:v>
                      </c:pt>
                      <c:pt idx="221">
                        <c:v>136306000</c:v>
                      </c:pt>
                      <c:pt idx="222">
                        <c:v>136636000</c:v>
                      </c:pt>
                      <c:pt idx="223">
                        <c:v>136976000</c:v>
                      </c:pt>
                      <c:pt idx="224">
                        <c:v>137305000</c:v>
                      </c:pt>
                      <c:pt idx="225">
                        <c:v>137635000</c:v>
                      </c:pt>
                      <c:pt idx="226">
                        <c:v>137975000</c:v>
                      </c:pt>
                      <c:pt idx="227">
                        <c:v>138305000</c:v>
                      </c:pt>
                      <c:pt idx="228">
                        <c:v>138635000</c:v>
                      </c:pt>
                      <c:pt idx="229">
                        <c:v>138976000</c:v>
                      </c:pt>
                      <c:pt idx="230">
                        <c:v>139305000</c:v>
                      </c:pt>
                      <c:pt idx="231">
                        <c:v>139635000</c:v>
                      </c:pt>
                      <c:pt idx="232">
                        <c:v>139975000</c:v>
                      </c:pt>
                      <c:pt idx="233">
                        <c:v>140305000</c:v>
                      </c:pt>
                      <c:pt idx="234">
                        <c:v>140635000</c:v>
                      </c:pt>
                      <c:pt idx="235">
                        <c:v>140976000</c:v>
                      </c:pt>
                      <c:pt idx="236">
                        <c:v>141635000</c:v>
                      </c:pt>
                      <c:pt idx="237">
                        <c:v>141975000</c:v>
                      </c:pt>
                      <c:pt idx="238">
                        <c:v>142305000</c:v>
                      </c:pt>
                      <c:pt idx="239">
                        <c:v>142634000</c:v>
                      </c:pt>
                      <c:pt idx="240">
                        <c:v>142975000</c:v>
                      </c:pt>
                      <c:pt idx="241">
                        <c:v>143304000</c:v>
                      </c:pt>
                      <c:pt idx="242">
                        <c:v>143635000</c:v>
                      </c:pt>
                      <c:pt idx="243">
                        <c:v>143974000</c:v>
                      </c:pt>
                      <c:pt idx="244">
                        <c:v>144304000</c:v>
                      </c:pt>
                      <c:pt idx="245">
                        <c:v>144634000</c:v>
                      </c:pt>
                      <c:pt idx="246">
                        <c:v>144975000</c:v>
                      </c:pt>
                      <c:pt idx="247">
                        <c:v>145304000</c:v>
                      </c:pt>
                      <c:pt idx="248">
                        <c:v>145634000</c:v>
                      </c:pt>
                      <c:pt idx="249">
                        <c:v>145974000</c:v>
                      </c:pt>
                      <c:pt idx="250">
                        <c:v>146304000</c:v>
                      </c:pt>
                      <c:pt idx="251">
                        <c:v>146634000</c:v>
                      </c:pt>
                      <c:pt idx="252">
                        <c:v>146975000</c:v>
                      </c:pt>
                      <c:pt idx="253">
                        <c:v>147304000</c:v>
                      </c:pt>
                      <c:pt idx="254">
                        <c:v>147634000</c:v>
                      </c:pt>
                      <c:pt idx="255">
                        <c:v>147974000</c:v>
                      </c:pt>
                      <c:pt idx="256">
                        <c:v>148634000</c:v>
                      </c:pt>
                      <c:pt idx="257">
                        <c:v>149303000</c:v>
                      </c:pt>
                      <c:pt idx="258">
                        <c:v>149633000</c:v>
                      </c:pt>
                      <c:pt idx="259">
                        <c:v>149973000</c:v>
                      </c:pt>
                      <c:pt idx="260">
                        <c:v>150303000</c:v>
                      </c:pt>
                      <c:pt idx="261">
                        <c:v>150633000</c:v>
                      </c:pt>
                      <c:pt idx="262">
                        <c:v>150974000</c:v>
                      </c:pt>
                      <c:pt idx="263">
                        <c:v>151303000</c:v>
                      </c:pt>
                      <c:pt idx="264">
                        <c:v>151633000</c:v>
                      </c:pt>
                      <c:pt idx="265">
                        <c:v>151973000</c:v>
                      </c:pt>
                      <c:pt idx="266">
                        <c:v>152303000</c:v>
                      </c:pt>
                      <c:pt idx="267">
                        <c:v>152633000</c:v>
                      </c:pt>
                      <c:pt idx="268">
                        <c:v>152974000</c:v>
                      </c:pt>
                      <c:pt idx="269">
                        <c:v>153303000</c:v>
                      </c:pt>
                      <c:pt idx="270">
                        <c:v>153633000</c:v>
                      </c:pt>
                      <c:pt idx="271">
                        <c:v>155972000</c:v>
                      </c:pt>
                      <c:pt idx="272">
                        <c:v>156302000</c:v>
                      </c:pt>
                      <c:pt idx="273">
                        <c:v>156632000</c:v>
                      </c:pt>
                      <c:pt idx="274">
                        <c:v>156973000</c:v>
                      </c:pt>
                      <c:pt idx="275">
                        <c:v>157302000</c:v>
                      </c:pt>
                      <c:pt idx="276">
                        <c:v>157632000</c:v>
                      </c:pt>
                      <c:pt idx="277">
                        <c:v>157972000</c:v>
                      </c:pt>
                      <c:pt idx="278">
                        <c:v>158302000</c:v>
                      </c:pt>
                      <c:pt idx="279">
                        <c:v>158632000</c:v>
                      </c:pt>
                      <c:pt idx="280">
                        <c:v>158973000</c:v>
                      </c:pt>
                      <c:pt idx="281">
                        <c:v>159302000</c:v>
                      </c:pt>
                      <c:pt idx="282">
                        <c:v>159632000</c:v>
                      </c:pt>
                      <c:pt idx="283">
                        <c:v>159971000</c:v>
                      </c:pt>
                      <c:pt idx="284">
                        <c:v>160301000</c:v>
                      </c:pt>
                      <c:pt idx="285">
                        <c:v>160631000</c:v>
                      </c:pt>
                      <c:pt idx="286">
                        <c:v>160972000</c:v>
                      </c:pt>
                      <c:pt idx="287">
                        <c:v>161301000</c:v>
                      </c:pt>
                      <c:pt idx="288">
                        <c:v>161631000</c:v>
                      </c:pt>
                      <c:pt idx="289">
                        <c:v>161971000</c:v>
                      </c:pt>
                      <c:pt idx="290">
                        <c:v>162301000</c:v>
                      </c:pt>
                      <c:pt idx="291">
                        <c:v>162631000</c:v>
                      </c:pt>
                      <c:pt idx="292">
                        <c:v>162972000</c:v>
                      </c:pt>
                      <c:pt idx="293">
                        <c:v>163301000</c:v>
                      </c:pt>
                      <c:pt idx="294">
                        <c:v>163631000</c:v>
                      </c:pt>
                      <c:pt idx="295">
                        <c:v>163971000</c:v>
                      </c:pt>
                      <c:pt idx="296">
                        <c:v>164301000</c:v>
                      </c:pt>
                      <c:pt idx="297">
                        <c:v>164972000</c:v>
                      </c:pt>
                      <c:pt idx="298">
                        <c:v>165301000</c:v>
                      </c:pt>
                      <c:pt idx="299">
                        <c:v>165631000</c:v>
                      </c:pt>
                      <c:pt idx="300">
                        <c:v>165970000</c:v>
                      </c:pt>
                      <c:pt idx="301">
                        <c:v>166300000</c:v>
                      </c:pt>
                      <c:pt idx="302">
                        <c:v>166630000</c:v>
                      </c:pt>
                      <c:pt idx="303">
                        <c:v>166971000</c:v>
                      </c:pt>
                      <c:pt idx="304">
                        <c:v>167300000</c:v>
                      </c:pt>
                      <c:pt idx="305">
                        <c:v>167630000</c:v>
                      </c:pt>
                      <c:pt idx="306">
                        <c:v>167970000</c:v>
                      </c:pt>
                      <c:pt idx="307">
                        <c:v>168300000</c:v>
                      </c:pt>
                      <c:pt idx="308">
                        <c:v>168630000</c:v>
                      </c:pt>
                      <c:pt idx="309">
                        <c:v>168971000</c:v>
                      </c:pt>
                      <c:pt idx="310">
                        <c:v>169300000</c:v>
                      </c:pt>
                      <c:pt idx="311">
                        <c:v>169630000</c:v>
                      </c:pt>
                      <c:pt idx="312">
                        <c:v>169970000</c:v>
                      </c:pt>
                      <c:pt idx="313">
                        <c:v>170300000</c:v>
                      </c:pt>
                      <c:pt idx="314">
                        <c:v>170630000</c:v>
                      </c:pt>
                      <c:pt idx="315">
                        <c:v>170970000</c:v>
                      </c:pt>
                      <c:pt idx="316">
                        <c:v>171300000</c:v>
                      </c:pt>
                      <c:pt idx="317">
                        <c:v>171629000</c:v>
                      </c:pt>
                      <c:pt idx="318">
                        <c:v>171969000</c:v>
                      </c:pt>
                      <c:pt idx="319">
                        <c:v>172299000</c:v>
                      </c:pt>
                      <c:pt idx="320">
                        <c:v>172629000</c:v>
                      </c:pt>
                      <c:pt idx="321">
                        <c:v>172970000</c:v>
                      </c:pt>
                      <c:pt idx="322">
                        <c:v>173299000</c:v>
                      </c:pt>
                      <c:pt idx="323">
                        <c:v>173629000</c:v>
                      </c:pt>
                      <c:pt idx="324">
                        <c:v>173969000</c:v>
                      </c:pt>
                      <c:pt idx="325">
                        <c:v>174299000</c:v>
                      </c:pt>
                      <c:pt idx="326">
                        <c:v>174629000</c:v>
                      </c:pt>
                      <c:pt idx="327">
                        <c:v>174970000</c:v>
                      </c:pt>
                      <c:pt idx="328">
                        <c:v>175299000</c:v>
                      </c:pt>
                      <c:pt idx="329">
                        <c:v>175629000</c:v>
                      </c:pt>
                      <c:pt idx="330">
                        <c:v>175969000</c:v>
                      </c:pt>
                      <c:pt idx="331">
                        <c:v>176629000</c:v>
                      </c:pt>
                      <c:pt idx="332">
                        <c:v>177298000</c:v>
                      </c:pt>
                      <c:pt idx="333">
                        <c:v>177628000</c:v>
                      </c:pt>
                      <c:pt idx="334">
                        <c:v>177968000</c:v>
                      </c:pt>
                      <c:pt idx="335">
                        <c:v>178298000</c:v>
                      </c:pt>
                      <c:pt idx="336">
                        <c:v>178628000</c:v>
                      </c:pt>
                      <c:pt idx="337">
                        <c:v>178970000</c:v>
                      </c:pt>
                      <c:pt idx="338">
                        <c:v>179298000</c:v>
                      </c:pt>
                      <c:pt idx="339">
                        <c:v>179628000</c:v>
                      </c:pt>
                      <c:pt idx="340">
                        <c:v>179968000</c:v>
                      </c:pt>
                      <c:pt idx="341">
                        <c:v>180298000</c:v>
                      </c:pt>
                      <c:pt idx="342">
                        <c:v>180628000</c:v>
                      </c:pt>
                      <c:pt idx="343">
                        <c:v>180969000</c:v>
                      </c:pt>
                      <c:pt idx="344">
                        <c:v>181298000</c:v>
                      </c:pt>
                      <c:pt idx="345">
                        <c:v>181628000</c:v>
                      </c:pt>
                      <c:pt idx="346">
                        <c:v>181968000</c:v>
                      </c:pt>
                      <c:pt idx="347">
                        <c:v>182298000</c:v>
                      </c:pt>
                      <c:pt idx="348">
                        <c:v>182628000</c:v>
                      </c:pt>
                      <c:pt idx="349">
                        <c:v>182968000</c:v>
                      </c:pt>
                      <c:pt idx="350">
                        <c:v>183297000</c:v>
                      </c:pt>
                      <c:pt idx="351">
                        <c:v>183628000</c:v>
                      </c:pt>
                      <c:pt idx="352">
                        <c:v>184297000</c:v>
                      </c:pt>
                      <c:pt idx="353">
                        <c:v>184627000</c:v>
                      </c:pt>
                      <c:pt idx="354">
                        <c:v>184968000</c:v>
                      </c:pt>
                      <c:pt idx="355">
                        <c:v>185297000</c:v>
                      </c:pt>
                      <c:pt idx="356">
                        <c:v>185627000</c:v>
                      </c:pt>
                      <c:pt idx="357">
                        <c:v>185967000</c:v>
                      </c:pt>
                      <c:pt idx="358">
                        <c:v>186297000</c:v>
                      </c:pt>
                      <c:pt idx="359">
                        <c:v>186627000</c:v>
                      </c:pt>
                      <c:pt idx="360">
                        <c:v>186968000</c:v>
                      </c:pt>
                      <c:pt idx="361">
                        <c:v>187297000</c:v>
                      </c:pt>
                      <c:pt idx="362">
                        <c:v>187627000</c:v>
                      </c:pt>
                      <c:pt idx="363">
                        <c:v>187967000</c:v>
                      </c:pt>
                      <c:pt idx="364">
                        <c:v>188297000</c:v>
                      </c:pt>
                      <c:pt idx="365">
                        <c:v>188626000</c:v>
                      </c:pt>
                      <c:pt idx="366">
                        <c:v>188967000</c:v>
                      </c:pt>
                      <c:pt idx="367">
                        <c:v>189296000</c:v>
                      </c:pt>
                      <c:pt idx="368">
                        <c:v>189626000</c:v>
                      </c:pt>
                      <c:pt idx="369">
                        <c:v>190296000</c:v>
                      </c:pt>
                      <c:pt idx="370">
                        <c:v>190626000</c:v>
                      </c:pt>
                      <c:pt idx="371">
                        <c:v>190967000</c:v>
                      </c:pt>
                      <c:pt idx="372">
                        <c:v>191296000</c:v>
                      </c:pt>
                      <c:pt idx="373">
                        <c:v>191626000</c:v>
                      </c:pt>
                      <c:pt idx="374">
                        <c:v>191966000</c:v>
                      </c:pt>
                      <c:pt idx="375">
                        <c:v>192296000</c:v>
                      </c:pt>
                      <c:pt idx="376">
                        <c:v>192626000</c:v>
                      </c:pt>
                      <c:pt idx="377">
                        <c:v>192967000</c:v>
                      </c:pt>
                      <c:pt idx="378">
                        <c:v>193296000</c:v>
                      </c:pt>
                      <c:pt idx="379">
                        <c:v>193626000</c:v>
                      </c:pt>
                      <c:pt idx="380">
                        <c:v>193966000</c:v>
                      </c:pt>
                      <c:pt idx="381">
                        <c:v>194296000</c:v>
                      </c:pt>
                      <c:pt idx="382">
                        <c:v>194625000</c:v>
                      </c:pt>
                      <c:pt idx="383">
                        <c:v>194966000</c:v>
                      </c:pt>
                      <c:pt idx="384">
                        <c:v>195295000</c:v>
                      </c:pt>
                      <c:pt idx="385">
                        <c:v>195625000</c:v>
                      </c:pt>
                      <c:pt idx="386">
                        <c:v>195965000</c:v>
                      </c:pt>
                      <c:pt idx="387">
                        <c:v>196295000</c:v>
                      </c:pt>
                      <c:pt idx="388">
                        <c:v>196625000</c:v>
                      </c:pt>
                      <c:pt idx="389">
                        <c:v>197295000</c:v>
                      </c:pt>
                      <c:pt idx="390">
                        <c:v>197965000</c:v>
                      </c:pt>
                      <c:pt idx="391">
                        <c:v>198295000</c:v>
                      </c:pt>
                      <c:pt idx="392">
                        <c:v>198625000</c:v>
                      </c:pt>
                      <c:pt idx="393">
                        <c:v>198966000</c:v>
                      </c:pt>
                      <c:pt idx="394">
                        <c:v>199295000</c:v>
                      </c:pt>
                      <c:pt idx="395">
                        <c:v>199625000</c:v>
                      </c:pt>
                      <c:pt idx="396">
                        <c:v>199964000</c:v>
                      </c:pt>
                      <c:pt idx="397">
                        <c:v>200294000</c:v>
                      </c:pt>
                      <c:pt idx="398">
                        <c:v>200624000</c:v>
                      </c:pt>
                      <c:pt idx="399">
                        <c:v>200965000</c:v>
                      </c:pt>
                      <c:pt idx="400">
                        <c:v>201294000</c:v>
                      </c:pt>
                      <c:pt idx="401">
                        <c:v>201624000</c:v>
                      </c:pt>
                      <c:pt idx="402">
                        <c:v>201964000</c:v>
                      </c:pt>
                      <c:pt idx="403">
                        <c:v>202294000</c:v>
                      </c:pt>
                      <c:pt idx="404">
                        <c:v>202624000</c:v>
                      </c:pt>
                      <c:pt idx="405">
                        <c:v>202965000</c:v>
                      </c:pt>
                      <c:pt idx="406">
                        <c:v>203294000</c:v>
                      </c:pt>
                      <c:pt idx="407">
                        <c:v>203624000</c:v>
                      </c:pt>
                      <c:pt idx="408">
                        <c:v>203964000</c:v>
                      </c:pt>
                      <c:pt idx="409">
                        <c:v>204294000</c:v>
                      </c:pt>
                      <c:pt idx="410">
                        <c:v>204624000</c:v>
                      </c:pt>
                      <c:pt idx="411">
                        <c:v>205294000</c:v>
                      </c:pt>
                      <c:pt idx="412">
                        <c:v>205624000</c:v>
                      </c:pt>
                      <c:pt idx="413">
                        <c:v>205963000</c:v>
                      </c:pt>
                      <c:pt idx="414">
                        <c:v>206293000</c:v>
                      </c:pt>
                      <c:pt idx="415">
                        <c:v>206623000</c:v>
                      </c:pt>
                      <c:pt idx="416">
                        <c:v>206964000</c:v>
                      </c:pt>
                      <c:pt idx="417">
                        <c:v>207293000</c:v>
                      </c:pt>
                      <c:pt idx="418">
                        <c:v>207623000</c:v>
                      </c:pt>
                      <c:pt idx="419">
                        <c:v>207963000</c:v>
                      </c:pt>
                      <c:pt idx="420">
                        <c:v>208293000</c:v>
                      </c:pt>
                      <c:pt idx="421">
                        <c:v>208623000</c:v>
                      </c:pt>
                      <c:pt idx="422">
                        <c:v>208964000</c:v>
                      </c:pt>
                      <c:pt idx="423">
                        <c:v>209293000</c:v>
                      </c:pt>
                      <c:pt idx="424">
                        <c:v>209623000</c:v>
                      </c:pt>
                      <c:pt idx="425">
                        <c:v>209963000</c:v>
                      </c:pt>
                      <c:pt idx="426">
                        <c:v>210293000</c:v>
                      </c:pt>
                      <c:pt idx="427">
                        <c:v>210623000</c:v>
                      </c:pt>
                      <c:pt idx="428">
                        <c:v>210963000</c:v>
                      </c:pt>
                    </c:numCache>
                  </c:numRef>
                </c:val>
                <c:smooth val="0"/>
                <c:extLst>
                  <c:ext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Sheet2!$A$1:$A$429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</c:extLst>
              </c15:ser>
            </c15:filteredLineSeries>
          </c:ext>
        </c:extLst>
      </c:lineChart>
      <c:catAx>
        <c:axId val="1510179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179296"/>
        <c:crosses val="autoZero"/>
        <c:auto val="1"/>
        <c:lblAlgn val="ctr"/>
        <c:lblOffset val="100"/>
        <c:noMultiLvlLbl val="0"/>
      </c:catAx>
      <c:valAx>
        <c:axId val="15101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17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7152230971128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Sheet2!$J:$J</c:f>
              <c:numCache>
                <c:formatCode>General</c:formatCode>
                <c:ptCount val="1048576"/>
                <c:pt idx="0">
                  <c:v>0</c:v>
                </c:pt>
                <c:pt idx="1">
                  <c:v>18000</c:v>
                </c:pt>
                <c:pt idx="2">
                  <c:v>36000</c:v>
                </c:pt>
                <c:pt idx="3">
                  <c:v>54000</c:v>
                </c:pt>
                <c:pt idx="4">
                  <c:v>72000</c:v>
                </c:pt>
                <c:pt idx="5">
                  <c:v>90000</c:v>
                </c:pt>
                <c:pt idx="6">
                  <c:v>108000</c:v>
                </c:pt>
                <c:pt idx="7">
                  <c:v>126000</c:v>
                </c:pt>
                <c:pt idx="8">
                  <c:v>144000</c:v>
                </c:pt>
                <c:pt idx="9">
                  <c:v>162000</c:v>
                </c:pt>
                <c:pt idx="10">
                  <c:v>210000</c:v>
                </c:pt>
                <c:pt idx="11">
                  <c:v>228000</c:v>
                </c:pt>
                <c:pt idx="12">
                  <c:v>246000</c:v>
                </c:pt>
                <c:pt idx="13">
                  <c:v>264000</c:v>
                </c:pt>
                <c:pt idx="14">
                  <c:v>282000</c:v>
                </c:pt>
                <c:pt idx="15">
                  <c:v>300000</c:v>
                </c:pt>
                <c:pt idx="16">
                  <c:v>318000</c:v>
                </c:pt>
                <c:pt idx="17">
                  <c:v>336000</c:v>
                </c:pt>
                <c:pt idx="18">
                  <c:v>354000</c:v>
                </c:pt>
                <c:pt idx="19">
                  <c:v>372000</c:v>
                </c:pt>
                <c:pt idx="20">
                  <c:v>378000</c:v>
                </c:pt>
                <c:pt idx="21">
                  <c:v>396000</c:v>
                </c:pt>
                <c:pt idx="22">
                  <c:v>414000</c:v>
                </c:pt>
                <c:pt idx="23">
                  <c:v>432000</c:v>
                </c:pt>
                <c:pt idx="24">
                  <c:v>450000</c:v>
                </c:pt>
                <c:pt idx="25">
                  <c:v>468000</c:v>
                </c:pt>
                <c:pt idx="26">
                  <c:v>486000</c:v>
                </c:pt>
                <c:pt idx="27">
                  <c:v>504000</c:v>
                </c:pt>
                <c:pt idx="28">
                  <c:v>522000</c:v>
                </c:pt>
                <c:pt idx="29">
                  <c:v>540000</c:v>
                </c:pt>
                <c:pt idx="30">
                  <c:v>575000</c:v>
                </c:pt>
                <c:pt idx="31">
                  <c:v>593000</c:v>
                </c:pt>
                <c:pt idx="32">
                  <c:v>611000</c:v>
                </c:pt>
                <c:pt idx="33">
                  <c:v>629000</c:v>
                </c:pt>
                <c:pt idx="34">
                  <c:v>647000</c:v>
                </c:pt>
                <c:pt idx="35">
                  <c:v>665000</c:v>
                </c:pt>
                <c:pt idx="36">
                  <c:v>683000</c:v>
                </c:pt>
                <c:pt idx="37">
                  <c:v>701000</c:v>
                </c:pt>
                <c:pt idx="38">
                  <c:v>719000</c:v>
                </c:pt>
                <c:pt idx="39">
                  <c:v>737000</c:v>
                </c:pt>
                <c:pt idx="40">
                  <c:v>754000</c:v>
                </c:pt>
                <c:pt idx="41">
                  <c:v>772000</c:v>
                </c:pt>
                <c:pt idx="42">
                  <c:v>790000</c:v>
                </c:pt>
                <c:pt idx="43">
                  <c:v>808000</c:v>
                </c:pt>
                <c:pt idx="44">
                  <c:v>826000</c:v>
                </c:pt>
                <c:pt idx="45">
                  <c:v>844000</c:v>
                </c:pt>
                <c:pt idx="46">
                  <c:v>862000</c:v>
                </c:pt>
                <c:pt idx="47">
                  <c:v>880000</c:v>
                </c:pt>
                <c:pt idx="48">
                  <c:v>898000</c:v>
                </c:pt>
                <c:pt idx="49">
                  <c:v>916000</c:v>
                </c:pt>
                <c:pt idx="50">
                  <c:v>944000</c:v>
                </c:pt>
                <c:pt idx="51">
                  <c:v>962000</c:v>
                </c:pt>
                <c:pt idx="52">
                  <c:v>980000</c:v>
                </c:pt>
                <c:pt idx="53">
                  <c:v>998000</c:v>
                </c:pt>
                <c:pt idx="54" formatCode="0.00E+00">
                  <c:v>1016000</c:v>
                </c:pt>
                <c:pt idx="55" formatCode="0.00E+00">
                  <c:v>1034000</c:v>
                </c:pt>
                <c:pt idx="56" formatCode="0.00E+00">
                  <c:v>1052000</c:v>
                </c:pt>
                <c:pt idx="57" formatCode="0.00E+00">
                  <c:v>1070000</c:v>
                </c:pt>
                <c:pt idx="58" formatCode="0.00E+00">
                  <c:v>1088000</c:v>
                </c:pt>
                <c:pt idx="59" formatCode="0.00E+00">
                  <c:v>1106000</c:v>
                </c:pt>
                <c:pt idx="60" formatCode="0.00E+00">
                  <c:v>1132000</c:v>
                </c:pt>
                <c:pt idx="61" formatCode="0.00E+00">
                  <c:v>1150000</c:v>
                </c:pt>
                <c:pt idx="62" formatCode="0.00E+00">
                  <c:v>1168000</c:v>
                </c:pt>
                <c:pt idx="63" formatCode="0.00E+00">
                  <c:v>1186000</c:v>
                </c:pt>
                <c:pt idx="64" formatCode="0.00E+00">
                  <c:v>1204000</c:v>
                </c:pt>
                <c:pt idx="65" formatCode="0.00E+00">
                  <c:v>1222000</c:v>
                </c:pt>
                <c:pt idx="66" formatCode="0.00E+00">
                  <c:v>1240000</c:v>
                </c:pt>
                <c:pt idx="67" formatCode="0.00E+00">
                  <c:v>1258000</c:v>
                </c:pt>
                <c:pt idx="68" formatCode="0.00E+00">
                  <c:v>1276000</c:v>
                </c:pt>
                <c:pt idx="69" formatCode="0.00E+00">
                  <c:v>1294000</c:v>
                </c:pt>
                <c:pt idx="70" formatCode="0.00E+00">
                  <c:v>1334000</c:v>
                </c:pt>
                <c:pt idx="71" formatCode="0.00E+00">
                  <c:v>1352000</c:v>
                </c:pt>
                <c:pt idx="72" formatCode="0.00E+00">
                  <c:v>1370000</c:v>
                </c:pt>
                <c:pt idx="73" formatCode="0.00E+00">
                  <c:v>1388000</c:v>
                </c:pt>
                <c:pt idx="74" formatCode="0.00E+00">
                  <c:v>1406000</c:v>
                </c:pt>
                <c:pt idx="75" formatCode="0.00E+00">
                  <c:v>1424000</c:v>
                </c:pt>
                <c:pt idx="76" formatCode="0.00E+00">
                  <c:v>1442000</c:v>
                </c:pt>
                <c:pt idx="77" formatCode="0.00E+00">
                  <c:v>1460000</c:v>
                </c:pt>
                <c:pt idx="78" formatCode="0.00E+00">
                  <c:v>1478000</c:v>
                </c:pt>
                <c:pt idx="79" formatCode="0.00E+00">
                  <c:v>1496000</c:v>
                </c:pt>
                <c:pt idx="80" formatCode="0.00E+00">
                  <c:v>1509000</c:v>
                </c:pt>
                <c:pt idx="81" formatCode="0.00E+00">
                  <c:v>1527000</c:v>
                </c:pt>
                <c:pt idx="82" formatCode="0.00E+00">
                  <c:v>1545000</c:v>
                </c:pt>
                <c:pt idx="83" formatCode="0.00E+00">
                  <c:v>1563000</c:v>
                </c:pt>
                <c:pt idx="84" formatCode="0.00E+00">
                  <c:v>1581000</c:v>
                </c:pt>
                <c:pt idx="85" formatCode="0.00E+00">
                  <c:v>1599000</c:v>
                </c:pt>
                <c:pt idx="86" formatCode="0.00E+00">
                  <c:v>1617000</c:v>
                </c:pt>
                <c:pt idx="87" formatCode="0.00E+00">
                  <c:v>1635000</c:v>
                </c:pt>
                <c:pt idx="88" formatCode="0.00E+00">
                  <c:v>1653000</c:v>
                </c:pt>
                <c:pt idx="89" formatCode="0.00E+00">
                  <c:v>1671000</c:v>
                </c:pt>
                <c:pt idx="90" formatCode="0.00E+00">
                  <c:v>1849000</c:v>
                </c:pt>
                <c:pt idx="91" formatCode="0.00E+00">
                  <c:v>1867000</c:v>
                </c:pt>
                <c:pt idx="92" formatCode="0.00E+00">
                  <c:v>1885000</c:v>
                </c:pt>
                <c:pt idx="93" formatCode="0.00E+00">
                  <c:v>1903000</c:v>
                </c:pt>
                <c:pt idx="94" formatCode="0.00E+00">
                  <c:v>1921000</c:v>
                </c:pt>
                <c:pt idx="95" formatCode="0.00E+00">
                  <c:v>1939000</c:v>
                </c:pt>
                <c:pt idx="96" formatCode="0.00E+00">
                  <c:v>1957000</c:v>
                </c:pt>
                <c:pt idx="97" formatCode="0.00E+00">
                  <c:v>1975000</c:v>
                </c:pt>
                <c:pt idx="98" formatCode="0.00E+00">
                  <c:v>1993000</c:v>
                </c:pt>
                <c:pt idx="99" formatCode="0.00E+00">
                  <c:v>2011000</c:v>
                </c:pt>
                <c:pt idx="100" formatCode="0.00E+00">
                  <c:v>1929000</c:v>
                </c:pt>
                <c:pt idx="101" formatCode="0.00E+00">
                  <c:v>1947000</c:v>
                </c:pt>
                <c:pt idx="102" formatCode="0.00E+00">
                  <c:v>1965000</c:v>
                </c:pt>
                <c:pt idx="103" formatCode="0.00E+00">
                  <c:v>1983000</c:v>
                </c:pt>
                <c:pt idx="104" formatCode="0.00E+00">
                  <c:v>2001000</c:v>
                </c:pt>
                <c:pt idx="105" formatCode="0.00E+00">
                  <c:v>2019000</c:v>
                </c:pt>
                <c:pt idx="106" formatCode="0.00E+00">
                  <c:v>2037000</c:v>
                </c:pt>
                <c:pt idx="107" formatCode="0.00E+00">
                  <c:v>2055000</c:v>
                </c:pt>
                <c:pt idx="108" formatCode="0.00E+00">
                  <c:v>2073000</c:v>
                </c:pt>
                <c:pt idx="109" formatCode="0.00E+00">
                  <c:v>2091000</c:v>
                </c:pt>
                <c:pt idx="110" formatCode="0.00E+00">
                  <c:v>2102000</c:v>
                </c:pt>
                <c:pt idx="111" formatCode="0.00E+00">
                  <c:v>2120000</c:v>
                </c:pt>
                <c:pt idx="112" formatCode="0.00E+00">
                  <c:v>2138000</c:v>
                </c:pt>
                <c:pt idx="113" formatCode="0.00E+00">
                  <c:v>2156000</c:v>
                </c:pt>
                <c:pt idx="114" formatCode="0.00E+00">
                  <c:v>2174000</c:v>
                </c:pt>
                <c:pt idx="115" formatCode="0.00E+00">
                  <c:v>2192000</c:v>
                </c:pt>
                <c:pt idx="116" formatCode="0.00E+00">
                  <c:v>2210000</c:v>
                </c:pt>
                <c:pt idx="117" formatCode="0.00E+00">
                  <c:v>2228000</c:v>
                </c:pt>
                <c:pt idx="118" formatCode="0.00E+00">
                  <c:v>2246000</c:v>
                </c:pt>
                <c:pt idx="119" formatCode="0.00E+00">
                  <c:v>2264000</c:v>
                </c:pt>
                <c:pt idx="120" formatCode="0.00E+00">
                  <c:v>2277000</c:v>
                </c:pt>
                <c:pt idx="121" formatCode="0.00E+00">
                  <c:v>2295000</c:v>
                </c:pt>
                <c:pt idx="122" formatCode="0.00E+00">
                  <c:v>2313000</c:v>
                </c:pt>
                <c:pt idx="123" formatCode="0.00E+00">
                  <c:v>2331000</c:v>
                </c:pt>
                <c:pt idx="124" formatCode="0.00E+00">
                  <c:v>2349000</c:v>
                </c:pt>
                <c:pt idx="125" formatCode="0.00E+00">
                  <c:v>2367000</c:v>
                </c:pt>
                <c:pt idx="126" formatCode="0.00E+00">
                  <c:v>2385000</c:v>
                </c:pt>
                <c:pt idx="127" formatCode="0.00E+00">
                  <c:v>2403000</c:v>
                </c:pt>
                <c:pt idx="128" formatCode="0.00E+00">
                  <c:v>2421000</c:v>
                </c:pt>
                <c:pt idx="129" formatCode="0.00E+00">
                  <c:v>2439000</c:v>
                </c:pt>
                <c:pt idx="130" formatCode="0.00E+00">
                  <c:v>2479000</c:v>
                </c:pt>
                <c:pt idx="131" formatCode="0.00E+00">
                  <c:v>2497000</c:v>
                </c:pt>
                <c:pt idx="132" formatCode="0.00E+00">
                  <c:v>2515000</c:v>
                </c:pt>
                <c:pt idx="133" formatCode="0.00E+00">
                  <c:v>2533000</c:v>
                </c:pt>
                <c:pt idx="134" formatCode="0.00E+00">
                  <c:v>2551000</c:v>
                </c:pt>
                <c:pt idx="135" formatCode="0.00E+00">
                  <c:v>2569000</c:v>
                </c:pt>
                <c:pt idx="136" formatCode="0.00E+00">
                  <c:v>2587000</c:v>
                </c:pt>
                <c:pt idx="137" formatCode="0.00E+00">
                  <c:v>2605000</c:v>
                </c:pt>
                <c:pt idx="138" formatCode="0.00E+00">
                  <c:v>2623000</c:v>
                </c:pt>
                <c:pt idx="139" formatCode="0.00E+00">
                  <c:v>2641000</c:v>
                </c:pt>
                <c:pt idx="140" formatCode="0.00E+00">
                  <c:v>2675000</c:v>
                </c:pt>
                <c:pt idx="141" formatCode="0.00E+00">
                  <c:v>2693000</c:v>
                </c:pt>
                <c:pt idx="142" formatCode="0.00E+00">
                  <c:v>2711000</c:v>
                </c:pt>
                <c:pt idx="143" formatCode="0.00E+00">
                  <c:v>2729000</c:v>
                </c:pt>
                <c:pt idx="144" formatCode="0.00E+00">
                  <c:v>2747000</c:v>
                </c:pt>
                <c:pt idx="145" formatCode="0.00E+00">
                  <c:v>2765000</c:v>
                </c:pt>
                <c:pt idx="146" formatCode="0.00E+00">
                  <c:v>2783000</c:v>
                </c:pt>
                <c:pt idx="147" formatCode="0.00E+00">
                  <c:v>2801000</c:v>
                </c:pt>
                <c:pt idx="148" formatCode="0.00E+00">
                  <c:v>2819000</c:v>
                </c:pt>
                <c:pt idx="149" formatCode="0.00E+00">
                  <c:v>2837000</c:v>
                </c:pt>
                <c:pt idx="150" formatCode="0.00E+00">
                  <c:v>2849000</c:v>
                </c:pt>
                <c:pt idx="151" formatCode="0.00E+00">
                  <c:v>2867000</c:v>
                </c:pt>
                <c:pt idx="152" formatCode="0.00E+00">
                  <c:v>2885000</c:v>
                </c:pt>
                <c:pt idx="153" formatCode="0.00E+00">
                  <c:v>2903000</c:v>
                </c:pt>
                <c:pt idx="154" formatCode="0.00E+00">
                  <c:v>2921000</c:v>
                </c:pt>
                <c:pt idx="155" formatCode="0.00E+00">
                  <c:v>2939000</c:v>
                </c:pt>
                <c:pt idx="156" formatCode="0.00E+00">
                  <c:v>2957000</c:v>
                </c:pt>
                <c:pt idx="157" formatCode="0.00E+00">
                  <c:v>2975000</c:v>
                </c:pt>
                <c:pt idx="158" formatCode="0.00E+00">
                  <c:v>2993000</c:v>
                </c:pt>
                <c:pt idx="159" formatCode="0.00E+00">
                  <c:v>3011000</c:v>
                </c:pt>
                <c:pt idx="160" formatCode="0.00E+00">
                  <c:v>3046000</c:v>
                </c:pt>
                <c:pt idx="161" formatCode="0.00E+00">
                  <c:v>3064000</c:v>
                </c:pt>
                <c:pt idx="162" formatCode="0.00E+00">
                  <c:v>3082000</c:v>
                </c:pt>
                <c:pt idx="163" formatCode="0.00E+00">
                  <c:v>3100000</c:v>
                </c:pt>
                <c:pt idx="164" formatCode="0.00E+00">
                  <c:v>3118000</c:v>
                </c:pt>
                <c:pt idx="165" formatCode="0.00E+00">
                  <c:v>3136000</c:v>
                </c:pt>
                <c:pt idx="166" formatCode="0.00E+00">
                  <c:v>3154000</c:v>
                </c:pt>
                <c:pt idx="167" formatCode="0.00E+00">
                  <c:v>3172000</c:v>
                </c:pt>
                <c:pt idx="168" formatCode="0.00E+00">
                  <c:v>3190000</c:v>
                </c:pt>
                <c:pt idx="169" formatCode="0.00E+00">
                  <c:v>3208000</c:v>
                </c:pt>
                <c:pt idx="170" formatCode="0.00E+00">
                  <c:v>3233000</c:v>
                </c:pt>
                <c:pt idx="171" formatCode="0.00E+00">
                  <c:v>3251000</c:v>
                </c:pt>
                <c:pt idx="172" formatCode="0.00E+00">
                  <c:v>3269000</c:v>
                </c:pt>
                <c:pt idx="173" formatCode="0.00E+00">
                  <c:v>3287000</c:v>
                </c:pt>
                <c:pt idx="174" formatCode="0.00E+00">
                  <c:v>3305000</c:v>
                </c:pt>
                <c:pt idx="175" formatCode="0.00E+00">
                  <c:v>3323000</c:v>
                </c:pt>
                <c:pt idx="176" formatCode="0.00E+00">
                  <c:v>3341000</c:v>
                </c:pt>
                <c:pt idx="177" formatCode="0.00E+00">
                  <c:v>3359000</c:v>
                </c:pt>
                <c:pt idx="178" formatCode="0.00E+00">
                  <c:v>3377000</c:v>
                </c:pt>
                <c:pt idx="179" formatCode="0.00E+00">
                  <c:v>3395000</c:v>
                </c:pt>
                <c:pt idx="180" formatCode="0.00E+00">
                  <c:v>3436000</c:v>
                </c:pt>
                <c:pt idx="181" formatCode="0.00E+00">
                  <c:v>3454000</c:v>
                </c:pt>
                <c:pt idx="182" formatCode="0.00E+00">
                  <c:v>3472000</c:v>
                </c:pt>
                <c:pt idx="183" formatCode="0.00E+00">
                  <c:v>3490000</c:v>
                </c:pt>
                <c:pt idx="184" formatCode="0.00E+00">
                  <c:v>3508000</c:v>
                </c:pt>
                <c:pt idx="185" formatCode="0.00E+00">
                  <c:v>3526000</c:v>
                </c:pt>
                <c:pt idx="186" formatCode="0.00E+00">
                  <c:v>3544000</c:v>
                </c:pt>
                <c:pt idx="187" formatCode="0.00E+00">
                  <c:v>3562000</c:v>
                </c:pt>
                <c:pt idx="188" formatCode="0.00E+00">
                  <c:v>3580000</c:v>
                </c:pt>
                <c:pt idx="189" formatCode="0.00E+00">
                  <c:v>3598000</c:v>
                </c:pt>
                <c:pt idx="190" formatCode="0.00E+00">
                  <c:v>3610000</c:v>
                </c:pt>
                <c:pt idx="191" formatCode="0.00E+00">
                  <c:v>3628000</c:v>
                </c:pt>
                <c:pt idx="192" formatCode="0.00E+00">
                  <c:v>3646000</c:v>
                </c:pt>
                <c:pt idx="193" formatCode="0.00E+00">
                  <c:v>3664000</c:v>
                </c:pt>
                <c:pt idx="194" formatCode="0.00E+00">
                  <c:v>3682000</c:v>
                </c:pt>
                <c:pt idx="195" formatCode="0.00E+00">
                  <c:v>3700000</c:v>
                </c:pt>
                <c:pt idx="196" formatCode="0.00E+00">
                  <c:v>3718000</c:v>
                </c:pt>
                <c:pt idx="197" formatCode="0.00E+00">
                  <c:v>3736000</c:v>
                </c:pt>
                <c:pt idx="198" formatCode="0.00E+00">
                  <c:v>3754000</c:v>
                </c:pt>
                <c:pt idx="199" formatCode="0.00E+00">
                  <c:v>3772000</c:v>
                </c:pt>
                <c:pt idx="200" formatCode="0.00E+00">
                  <c:v>3865000</c:v>
                </c:pt>
                <c:pt idx="201" formatCode="0.00E+00">
                  <c:v>3883000</c:v>
                </c:pt>
                <c:pt idx="202" formatCode="0.00E+00">
                  <c:v>3901000</c:v>
                </c:pt>
                <c:pt idx="203" formatCode="0.00E+00">
                  <c:v>3919000</c:v>
                </c:pt>
                <c:pt idx="204" formatCode="0.00E+00">
                  <c:v>3937000</c:v>
                </c:pt>
                <c:pt idx="205" formatCode="0.00E+00">
                  <c:v>3955000</c:v>
                </c:pt>
                <c:pt idx="206" formatCode="0.00E+00">
                  <c:v>3973000</c:v>
                </c:pt>
                <c:pt idx="207" formatCode="0.00E+00">
                  <c:v>3991000</c:v>
                </c:pt>
                <c:pt idx="208" formatCode="0.00E+00">
                  <c:v>4009000</c:v>
                </c:pt>
                <c:pt idx="209" formatCode="0.00E+00">
                  <c:v>4027000</c:v>
                </c:pt>
                <c:pt idx="210" formatCode="0.00E+00">
                  <c:v>4002000</c:v>
                </c:pt>
                <c:pt idx="211" formatCode="0.00E+00">
                  <c:v>4020000</c:v>
                </c:pt>
                <c:pt idx="212" formatCode="0.00E+00">
                  <c:v>4038000</c:v>
                </c:pt>
                <c:pt idx="213" formatCode="0.00E+00">
                  <c:v>4056000</c:v>
                </c:pt>
                <c:pt idx="214" formatCode="0.00E+00">
                  <c:v>4074000</c:v>
                </c:pt>
                <c:pt idx="215" formatCode="0.00E+00">
                  <c:v>4092000</c:v>
                </c:pt>
                <c:pt idx="216" formatCode="0.00E+00">
                  <c:v>4110000</c:v>
                </c:pt>
                <c:pt idx="217" formatCode="0.00E+00">
                  <c:v>4128000</c:v>
                </c:pt>
                <c:pt idx="218" formatCode="0.00E+00">
                  <c:v>4146000</c:v>
                </c:pt>
                <c:pt idx="219" formatCode="0.00E+00">
                  <c:v>4164000</c:v>
                </c:pt>
                <c:pt idx="220" formatCode="0.00E+00">
                  <c:v>4198000</c:v>
                </c:pt>
                <c:pt idx="221" formatCode="0.00E+00">
                  <c:v>4216000</c:v>
                </c:pt>
                <c:pt idx="222" formatCode="0.00E+00">
                  <c:v>4234000</c:v>
                </c:pt>
                <c:pt idx="223" formatCode="0.00E+00">
                  <c:v>4252000</c:v>
                </c:pt>
                <c:pt idx="224" formatCode="0.00E+00">
                  <c:v>4270000</c:v>
                </c:pt>
                <c:pt idx="225" formatCode="0.00E+00">
                  <c:v>4288000</c:v>
                </c:pt>
                <c:pt idx="226" formatCode="0.00E+00">
                  <c:v>4306000</c:v>
                </c:pt>
                <c:pt idx="227" formatCode="0.00E+00">
                  <c:v>4324000</c:v>
                </c:pt>
                <c:pt idx="228" formatCode="0.00E+00">
                  <c:v>4342000</c:v>
                </c:pt>
                <c:pt idx="229" formatCode="0.00E+00">
                  <c:v>4360000</c:v>
                </c:pt>
                <c:pt idx="230" formatCode="0.00E+00">
                  <c:v>4380000</c:v>
                </c:pt>
                <c:pt idx="231" formatCode="0.00E+00">
                  <c:v>4398000</c:v>
                </c:pt>
                <c:pt idx="232" formatCode="0.00E+00">
                  <c:v>4416000</c:v>
                </c:pt>
                <c:pt idx="233" formatCode="0.00E+00">
                  <c:v>4434000</c:v>
                </c:pt>
                <c:pt idx="234" formatCode="0.00E+00">
                  <c:v>4452000</c:v>
                </c:pt>
                <c:pt idx="235" formatCode="0.00E+00">
                  <c:v>4470000</c:v>
                </c:pt>
                <c:pt idx="236" formatCode="0.00E+00">
                  <c:v>4488000</c:v>
                </c:pt>
                <c:pt idx="237" formatCode="0.00E+00">
                  <c:v>4506000</c:v>
                </c:pt>
                <c:pt idx="238" formatCode="0.00E+00">
                  <c:v>4524000</c:v>
                </c:pt>
                <c:pt idx="239" formatCode="0.00E+00">
                  <c:v>4542000</c:v>
                </c:pt>
                <c:pt idx="240" formatCode="0.00E+00">
                  <c:v>4589000</c:v>
                </c:pt>
                <c:pt idx="241" formatCode="0.00E+00">
                  <c:v>4607000</c:v>
                </c:pt>
                <c:pt idx="242" formatCode="0.00E+00">
                  <c:v>4625000</c:v>
                </c:pt>
                <c:pt idx="243" formatCode="0.00E+00">
                  <c:v>4643000</c:v>
                </c:pt>
                <c:pt idx="244" formatCode="0.00E+00">
                  <c:v>4661000</c:v>
                </c:pt>
                <c:pt idx="245" formatCode="0.00E+00">
                  <c:v>4679000</c:v>
                </c:pt>
                <c:pt idx="246" formatCode="0.00E+00">
                  <c:v>4697000</c:v>
                </c:pt>
                <c:pt idx="247" formatCode="0.00E+00">
                  <c:v>4715000</c:v>
                </c:pt>
                <c:pt idx="248" formatCode="0.00E+00">
                  <c:v>4733000</c:v>
                </c:pt>
                <c:pt idx="249" formatCode="0.00E+00">
                  <c:v>4751000</c:v>
                </c:pt>
                <c:pt idx="250" formatCode="0.00E+00">
                  <c:v>4785000</c:v>
                </c:pt>
                <c:pt idx="251" formatCode="0.00E+00">
                  <c:v>4803000</c:v>
                </c:pt>
                <c:pt idx="252" formatCode="0.00E+00">
                  <c:v>4821000</c:v>
                </c:pt>
                <c:pt idx="253" formatCode="0.00E+00">
                  <c:v>4839000</c:v>
                </c:pt>
                <c:pt idx="254" formatCode="0.00E+00">
                  <c:v>4857000</c:v>
                </c:pt>
                <c:pt idx="255" formatCode="0.00E+00">
                  <c:v>4875000</c:v>
                </c:pt>
                <c:pt idx="256" formatCode="0.00E+00">
                  <c:v>4893000</c:v>
                </c:pt>
                <c:pt idx="257" formatCode="0.00E+00">
                  <c:v>4911000</c:v>
                </c:pt>
                <c:pt idx="258" formatCode="0.00E+00">
                  <c:v>4929000</c:v>
                </c:pt>
                <c:pt idx="259" formatCode="0.00E+00">
                  <c:v>4947000</c:v>
                </c:pt>
                <c:pt idx="260" formatCode="0.00E+00">
                  <c:v>4959000</c:v>
                </c:pt>
                <c:pt idx="261" formatCode="0.00E+00">
                  <c:v>4977000</c:v>
                </c:pt>
                <c:pt idx="262" formatCode="0.00E+00">
                  <c:v>4995000</c:v>
                </c:pt>
                <c:pt idx="263" formatCode="0.00E+00">
                  <c:v>5013000</c:v>
                </c:pt>
                <c:pt idx="264" formatCode="0.00E+00">
                  <c:v>5031000</c:v>
                </c:pt>
                <c:pt idx="265" formatCode="0.00E+00">
                  <c:v>5049000</c:v>
                </c:pt>
                <c:pt idx="266" formatCode="0.00E+00">
                  <c:v>5067000</c:v>
                </c:pt>
                <c:pt idx="267" formatCode="0.00E+00">
                  <c:v>5085000</c:v>
                </c:pt>
                <c:pt idx="268" formatCode="0.00E+00">
                  <c:v>5103000</c:v>
                </c:pt>
                <c:pt idx="269" formatCode="0.00E+00">
                  <c:v>5121000</c:v>
                </c:pt>
                <c:pt idx="270" formatCode="0.00E+00">
                  <c:v>5165000</c:v>
                </c:pt>
                <c:pt idx="271" formatCode="0.00E+00">
                  <c:v>5183000</c:v>
                </c:pt>
                <c:pt idx="272" formatCode="0.00E+00">
                  <c:v>5201000</c:v>
                </c:pt>
                <c:pt idx="273" formatCode="0.00E+00">
                  <c:v>5219000</c:v>
                </c:pt>
                <c:pt idx="274" formatCode="0.00E+00">
                  <c:v>5237000</c:v>
                </c:pt>
                <c:pt idx="275" formatCode="0.00E+00">
                  <c:v>5255000</c:v>
                </c:pt>
                <c:pt idx="276" formatCode="0.00E+00">
                  <c:v>5273000</c:v>
                </c:pt>
                <c:pt idx="277" formatCode="0.00E+00">
                  <c:v>5291000</c:v>
                </c:pt>
                <c:pt idx="278" formatCode="0.00E+00">
                  <c:v>5309000</c:v>
                </c:pt>
                <c:pt idx="279" formatCode="0.00E+00">
                  <c:v>5327000</c:v>
                </c:pt>
                <c:pt idx="280" formatCode="0.00E+00">
                  <c:v>5337000</c:v>
                </c:pt>
                <c:pt idx="281" formatCode="0.00E+00">
                  <c:v>5355000</c:v>
                </c:pt>
                <c:pt idx="282" formatCode="0.00E+00">
                  <c:v>5373000</c:v>
                </c:pt>
                <c:pt idx="283" formatCode="0.00E+00">
                  <c:v>5391000</c:v>
                </c:pt>
                <c:pt idx="284" formatCode="0.00E+00">
                  <c:v>5409000</c:v>
                </c:pt>
                <c:pt idx="285" formatCode="0.00E+00">
                  <c:v>5427000</c:v>
                </c:pt>
                <c:pt idx="286" formatCode="0.00E+00">
                  <c:v>5445000</c:v>
                </c:pt>
                <c:pt idx="287" formatCode="0.00E+00">
                  <c:v>5463000</c:v>
                </c:pt>
                <c:pt idx="288" formatCode="0.00E+00">
                  <c:v>5481000</c:v>
                </c:pt>
                <c:pt idx="289" formatCode="0.00E+00">
                  <c:v>5499000</c:v>
                </c:pt>
                <c:pt idx="290" formatCode="0.00E+00">
                  <c:v>5540000</c:v>
                </c:pt>
                <c:pt idx="291" formatCode="0.00E+00">
                  <c:v>5558000</c:v>
                </c:pt>
                <c:pt idx="292" formatCode="0.00E+00">
                  <c:v>5576000</c:v>
                </c:pt>
                <c:pt idx="293" formatCode="0.00E+00">
                  <c:v>5594000</c:v>
                </c:pt>
                <c:pt idx="294" formatCode="0.00E+00">
                  <c:v>5612000</c:v>
                </c:pt>
                <c:pt idx="295" formatCode="0.00E+00">
                  <c:v>5630000</c:v>
                </c:pt>
                <c:pt idx="296" formatCode="0.00E+00">
                  <c:v>5648000</c:v>
                </c:pt>
                <c:pt idx="297" formatCode="0.00E+00">
                  <c:v>5666000</c:v>
                </c:pt>
                <c:pt idx="298" formatCode="0.00E+00">
                  <c:v>5684000</c:v>
                </c:pt>
                <c:pt idx="299" formatCode="0.00E+00">
                  <c:v>5702000</c:v>
                </c:pt>
                <c:pt idx="300" formatCode="0.00E+00">
                  <c:v>5879000</c:v>
                </c:pt>
                <c:pt idx="301" formatCode="0.00E+00">
                  <c:v>5897000</c:v>
                </c:pt>
                <c:pt idx="302" formatCode="0.00E+00">
                  <c:v>5915000</c:v>
                </c:pt>
                <c:pt idx="303" formatCode="0.00E+00">
                  <c:v>5933000</c:v>
                </c:pt>
                <c:pt idx="304" formatCode="0.00E+00">
                  <c:v>5951000</c:v>
                </c:pt>
                <c:pt idx="305" formatCode="0.00E+00">
                  <c:v>5969000</c:v>
                </c:pt>
                <c:pt idx="306" formatCode="0.00E+00">
                  <c:v>5987000</c:v>
                </c:pt>
                <c:pt idx="307" formatCode="0.00E+00">
                  <c:v>6005000</c:v>
                </c:pt>
                <c:pt idx="308" formatCode="0.00E+00">
                  <c:v>6023000</c:v>
                </c:pt>
                <c:pt idx="309" formatCode="0.00E+00">
                  <c:v>6041000</c:v>
                </c:pt>
                <c:pt idx="310" formatCode="0.00E+00">
                  <c:v>5930000</c:v>
                </c:pt>
                <c:pt idx="311" formatCode="0.00E+00">
                  <c:v>5948000</c:v>
                </c:pt>
                <c:pt idx="312" formatCode="0.00E+00">
                  <c:v>5966000</c:v>
                </c:pt>
                <c:pt idx="313" formatCode="0.00E+00">
                  <c:v>5984000</c:v>
                </c:pt>
                <c:pt idx="314" formatCode="0.00E+00">
                  <c:v>6002000</c:v>
                </c:pt>
                <c:pt idx="315" formatCode="0.00E+00">
                  <c:v>6020000</c:v>
                </c:pt>
                <c:pt idx="316" formatCode="0.00E+00">
                  <c:v>6038000</c:v>
                </c:pt>
                <c:pt idx="317" formatCode="0.00E+00">
                  <c:v>6056000</c:v>
                </c:pt>
                <c:pt idx="318" formatCode="0.00E+00">
                  <c:v>6074000</c:v>
                </c:pt>
                <c:pt idx="319" formatCode="0.00E+00">
                  <c:v>6092000</c:v>
                </c:pt>
                <c:pt idx="320" formatCode="0.00E+00">
                  <c:v>6103000</c:v>
                </c:pt>
                <c:pt idx="321" formatCode="0.00E+00">
                  <c:v>6121000</c:v>
                </c:pt>
                <c:pt idx="322" formatCode="0.00E+00">
                  <c:v>6139000</c:v>
                </c:pt>
                <c:pt idx="323" formatCode="0.00E+00">
                  <c:v>6157000</c:v>
                </c:pt>
                <c:pt idx="324" formatCode="0.00E+00">
                  <c:v>6175000</c:v>
                </c:pt>
                <c:pt idx="325" formatCode="0.00E+00">
                  <c:v>6193000</c:v>
                </c:pt>
                <c:pt idx="326" formatCode="0.00E+00">
                  <c:v>6211000</c:v>
                </c:pt>
                <c:pt idx="327" formatCode="0.00E+00">
                  <c:v>6229000</c:v>
                </c:pt>
                <c:pt idx="328" formatCode="0.00E+00">
                  <c:v>6247000</c:v>
                </c:pt>
                <c:pt idx="329" formatCode="0.00E+00">
                  <c:v>6265000</c:v>
                </c:pt>
                <c:pt idx="330" formatCode="0.00E+00">
                  <c:v>6307000</c:v>
                </c:pt>
                <c:pt idx="331" formatCode="0.00E+00">
                  <c:v>6325000</c:v>
                </c:pt>
                <c:pt idx="332" formatCode="0.00E+00">
                  <c:v>6343000</c:v>
                </c:pt>
                <c:pt idx="333" formatCode="0.00E+00">
                  <c:v>6361000</c:v>
                </c:pt>
                <c:pt idx="334" formatCode="0.00E+00">
                  <c:v>6379000</c:v>
                </c:pt>
                <c:pt idx="335" formatCode="0.00E+00">
                  <c:v>6397000</c:v>
                </c:pt>
                <c:pt idx="336" formatCode="0.00E+00">
                  <c:v>6415000</c:v>
                </c:pt>
                <c:pt idx="337" formatCode="0.00E+00">
                  <c:v>6433000</c:v>
                </c:pt>
                <c:pt idx="338" formatCode="0.00E+00">
                  <c:v>6451000</c:v>
                </c:pt>
                <c:pt idx="339" formatCode="0.00E+00">
                  <c:v>6469000</c:v>
                </c:pt>
                <c:pt idx="340" formatCode="0.00E+00">
                  <c:v>6482000</c:v>
                </c:pt>
                <c:pt idx="341" formatCode="0.00E+00">
                  <c:v>6500000</c:v>
                </c:pt>
                <c:pt idx="342" formatCode="0.00E+00">
                  <c:v>6518000</c:v>
                </c:pt>
                <c:pt idx="343" formatCode="0.00E+00">
                  <c:v>6536000</c:v>
                </c:pt>
                <c:pt idx="344" formatCode="0.00E+00">
                  <c:v>6554000</c:v>
                </c:pt>
                <c:pt idx="345" formatCode="0.00E+00">
                  <c:v>6572000</c:v>
                </c:pt>
                <c:pt idx="346" formatCode="0.00E+00">
                  <c:v>6590000</c:v>
                </c:pt>
                <c:pt idx="347" formatCode="0.00E+00">
                  <c:v>6608000</c:v>
                </c:pt>
                <c:pt idx="348" formatCode="0.00E+00">
                  <c:v>6626000</c:v>
                </c:pt>
                <c:pt idx="349" formatCode="0.00E+00">
                  <c:v>6644000</c:v>
                </c:pt>
                <c:pt idx="350" formatCode="0.00E+00">
                  <c:v>6705000</c:v>
                </c:pt>
                <c:pt idx="351" formatCode="0.00E+00">
                  <c:v>6723000</c:v>
                </c:pt>
                <c:pt idx="352" formatCode="0.00E+00">
                  <c:v>6741000</c:v>
                </c:pt>
                <c:pt idx="353" formatCode="0.00E+00">
                  <c:v>6759000</c:v>
                </c:pt>
                <c:pt idx="354" formatCode="0.00E+00">
                  <c:v>6777000</c:v>
                </c:pt>
                <c:pt idx="355" formatCode="0.00E+00">
                  <c:v>6795000</c:v>
                </c:pt>
                <c:pt idx="356" formatCode="0.00E+00">
                  <c:v>6813000</c:v>
                </c:pt>
                <c:pt idx="357" formatCode="0.00E+00">
                  <c:v>6831000</c:v>
                </c:pt>
                <c:pt idx="358" formatCode="0.00E+00">
                  <c:v>6849000</c:v>
                </c:pt>
                <c:pt idx="359" formatCode="0.00E+00">
                  <c:v>6867000</c:v>
                </c:pt>
                <c:pt idx="360" formatCode="0.00E+00">
                  <c:v>6872000</c:v>
                </c:pt>
                <c:pt idx="361" formatCode="0.00E+00">
                  <c:v>6890000</c:v>
                </c:pt>
                <c:pt idx="362" formatCode="0.00E+00">
                  <c:v>6908000</c:v>
                </c:pt>
                <c:pt idx="363" formatCode="0.00E+00">
                  <c:v>6926000</c:v>
                </c:pt>
                <c:pt idx="364" formatCode="0.00E+00">
                  <c:v>6944000</c:v>
                </c:pt>
                <c:pt idx="365" formatCode="0.00E+00">
                  <c:v>6962000</c:v>
                </c:pt>
                <c:pt idx="366" formatCode="0.00E+00">
                  <c:v>6980000</c:v>
                </c:pt>
                <c:pt idx="367" formatCode="0.00E+00">
                  <c:v>6998000</c:v>
                </c:pt>
                <c:pt idx="368" formatCode="0.00E+00">
                  <c:v>7016000</c:v>
                </c:pt>
                <c:pt idx="369" formatCode="0.00E+00">
                  <c:v>7034000</c:v>
                </c:pt>
                <c:pt idx="370" formatCode="0.00E+00">
                  <c:v>7061000</c:v>
                </c:pt>
                <c:pt idx="371" formatCode="0.00E+00">
                  <c:v>7079000</c:v>
                </c:pt>
                <c:pt idx="372" formatCode="0.00E+00">
                  <c:v>7097000</c:v>
                </c:pt>
                <c:pt idx="373" formatCode="0.00E+00">
                  <c:v>7115000</c:v>
                </c:pt>
                <c:pt idx="374" formatCode="0.00E+00">
                  <c:v>7133000</c:v>
                </c:pt>
                <c:pt idx="375" formatCode="0.00E+00">
                  <c:v>7151000</c:v>
                </c:pt>
                <c:pt idx="376" formatCode="0.00E+00">
                  <c:v>7169000</c:v>
                </c:pt>
                <c:pt idx="377" formatCode="0.00E+00">
                  <c:v>7187000</c:v>
                </c:pt>
                <c:pt idx="378" formatCode="0.00E+00">
                  <c:v>7205000</c:v>
                </c:pt>
                <c:pt idx="379" formatCode="0.00E+00">
                  <c:v>7223000</c:v>
                </c:pt>
                <c:pt idx="380" formatCode="0.00E+00">
                  <c:v>7263000</c:v>
                </c:pt>
                <c:pt idx="381" formatCode="0.00E+00">
                  <c:v>7281000</c:v>
                </c:pt>
                <c:pt idx="382" formatCode="0.00E+00">
                  <c:v>7299000</c:v>
                </c:pt>
                <c:pt idx="383" formatCode="0.00E+00">
                  <c:v>7317000</c:v>
                </c:pt>
                <c:pt idx="384" formatCode="0.00E+00">
                  <c:v>7335000</c:v>
                </c:pt>
                <c:pt idx="385" formatCode="0.00E+00">
                  <c:v>7353000</c:v>
                </c:pt>
                <c:pt idx="386" formatCode="0.00E+00">
                  <c:v>7371000</c:v>
                </c:pt>
                <c:pt idx="387" formatCode="0.00E+00">
                  <c:v>7389000</c:v>
                </c:pt>
                <c:pt idx="388" formatCode="0.00E+00">
                  <c:v>7407000</c:v>
                </c:pt>
                <c:pt idx="389" formatCode="0.00E+00">
                  <c:v>7425000</c:v>
                </c:pt>
                <c:pt idx="390" formatCode="0.00E+00">
                  <c:v>7466000</c:v>
                </c:pt>
                <c:pt idx="391" formatCode="0.00E+00">
                  <c:v>7484000</c:v>
                </c:pt>
                <c:pt idx="392" formatCode="0.00E+00">
                  <c:v>7502000</c:v>
                </c:pt>
                <c:pt idx="393" formatCode="0.00E+00">
                  <c:v>7520000</c:v>
                </c:pt>
                <c:pt idx="394" formatCode="0.00E+00">
                  <c:v>7538000</c:v>
                </c:pt>
                <c:pt idx="395" formatCode="0.00E+00">
                  <c:v>7556000</c:v>
                </c:pt>
                <c:pt idx="396" formatCode="0.00E+00">
                  <c:v>7574000</c:v>
                </c:pt>
                <c:pt idx="397" formatCode="0.00E+00">
                  <c:v>7592000</c:v>
                </c:pt>
                <c:pt idx="398" formatCode="0.00E+00">
                  <c:v>7610000</c:v>
                </c:pt>
                <c:pt idx="399" formatCode="0.00E+00">
                  <c:v>7628000</c:v>
                </c:pt>
                <c:pt idx="400" formatCode="0.00E+00">
                  <c:v>7641000</c:v>
                </c:pt>
                <c:pt idx="401" formatCode="0.00E+00">
                  <c:v>7659000</c:v>
                </c:pt>
                <c:pt idx="402" formatCode="0.00E+00">
                  <c:v>7677000</c:v>
                </c:pt>
                <c:pt idx="403" formatCode="0.00E+00">
                  <c:v>7695000</c:v>
                </c:pt>
                <c:pt idx="404" formatCode="0.00E+00">
                  <c:v>7713000</c:v>
                </c:pt>
                <c:pt idx="405" formatCode="0.00E+00">
                  <c:v>7731000</c:v>
                </c:pt>
                <c:pt idx="406" formatCode="0.00E+00">
                  <c:v>7749000</c:v>
                </c:pt>
                <c:pt idx="407" formatCode="0.00E+00">
                  <c:v>7767000</c:v>
                </c:pt>
                <c:pt idx="408" formatCode="0.00E+00">
                  <c:v>7785000</c:v>
                </c:pt>
                <c:pt idx="409" formatCode="0.00E+00">
                  <c:v>7803000</c:v>
                </c:pt>
                <c:pt idx="410" formatCode="0.00E+00">
                  <c:v>7896000</c:v>
                </c:pt>
                <c:pt idx="411" formatCode="0.00E+00">
                  <c:v>7914000</c:v>
                </c:pt>
                <c:pt idx="412" formatCode="0.00E+00">
                  <c:v>7932000</c:v>
                </c:pt>
                <c:pt idx="413" formatCode="0.00E+00">
                  <c:v>7950000</c:v>
                </c:pt>
                <c:pt idx="414" formatCode="0.00E+00">
                  <c:v>7968000</c:v>
                </c:pt>
                <c:pt idx="415" formatCode="0.00E+00">
                  <c:v>7986000</c:v>
                </c:pt>
                <c:pt idx="416" formatCode="0.00E+00">
                  <c:v>8004000</c:v>
                </c:pt>
                <c:pt idx="417" formatCode="0.00E+00">
                  <c:v>8022000</c:v>
                </c:pt>
                <c:pt idx="418" formatCode="0.00E+00">
                  <c:v>8040000</c:v>
                </c:pt>
                <c:pt idx="419" formatCode="0.00E+00">
                  <c:v>8058000</c:v>
                </c:pt>
                <c:pt idx="420" formatCode="0.00E+00">
                  <c:v>8033000</c:v>
                </c:pt>
                <c:pt idx="421" formatCode="0.00E+00">
                  <c:v>8051000</c:v>
                </c:pt>
                <c:pt idx="422" formatCode="0.00E+00">
                  <c:v>8069000</c:v>
                </c:pt>
                <c:pt idx="423" formatCode="0.00E+00">
                  <c:v>8087000</c:v>
                </c:pt>
                <c:pt idx="424" formatCode="0.00E+00">
                  <c:v>8105000</c:v>
                </c:pt>
                <c:pt idx="425" formatCode="0.00E+00">
                  <c:v>8123000</c:v>
                </c:pt>
                <c:pt idx="426" formatCode="0.00E+00">
                  <c:v>8141000</c:v>
                </c:pt>
                <c:pt idx="427" formatCode="0.00E+00">
                  <c:v>8159000</c:v>
                </c:pt>
                <c:pt idx="428" formatCode="0.00E+00">
                  <c:v>8177000</c:v>
                </c:pt>
                <c:pt idx="429" formatCode="0.00E+00">
                  <c:v>8195000</c:v>
                </c:pt>
                <c:pt idx="430" formatCode="0.00E+00">
                  <c:v>8229000</c:v>
                </c:pt>
                <c:pt idx="431" formatCode="0.00E+00">
                  <c:v>8247000</c:v>
                </c:pt>
                <c:pt idx="432" formatCode="0.00E+00">
                  <c:v>8265000</c:v>
                </c:pt>
                <c:pt idx="433" formatCode="0.00E+00">
                  <c:v>8283000</c:v>
                </c:pt>
                <c:pt idx="434" formatCode="0.00E+00">
                  <c:v>8301000</c:v>
                </c:pt>
                <c:pt idx="435" formatCode="0.00E+00">
                  <c:v>8319000</c:v>
                </c:pt>
                <c:pt idx="436" formatCode="0.00E+00">
                  <c:v>8337000</c:v>
                </c:pt>
                <c:pt idx="437" formatCode="0.00E+00">
                  <c:v>8355000</c:v>
                </c:pt>
                <c:pt idx="438" formatCode="0.00E+00">
                  <c:v>8373000</c:v>
                </c:pt>
                <c:pt idx="439" formatCode="0.00E+00">
                  <c:v>8391000</c:v>
                </c:pt>
                <c:pt idx="440" formatCode="0.00E+00">
                  <c:v>8411000</c:v>
                </c:pt>
                <c:pt idx="441" formatCode="0.00E+00">
                  <c:v>8429000</c:v>
                </c:pt>
                <c:pt idx="442" formatCode="0.00E+00">
                  <c:v>8447000</c:v>
                </c:pt>
                <c:pt idx="443" formatCode="0.00E+00">
                  <c:v>8465000</c:v>
                </c:pt>
                <c:pt idx="444" formatCode="0.00E+00">
                  <c:v>8483000</c:v>
                </c:pt>
                <c:pt idx="445" formatCode="0.00E+00">
                  <c:v>8501000</c:v>
                </c:pt>
                <c:pt idx="446" formatCode="0.00E+00">
                  <c:v>8519000</c:v>
                </c:pt>
                <c:pt idx="447" formatCode="0.00E+00">
                  <c:v>8537000</c:v>
                </c:pt>
                <c:pt idx="448" formatCode="0.00E+00">
                  <c:v>8555000</c:v>
                </c:pt>
                <c:pt idx="449" formatCode="0.00E+00">
                  <c:v>8573000</c:v>
                </c:pt>
                <c:pt idx="450" formatCode="0.00E+00">
                  <c:v>8620000</c:v>
                </c:pt>
                <c:pt idx="451" formatCode="0.00E+00">
                  <c:v>8657000</c:v>
                </c:pt>
                <c:pt idx="452" formatCode="0.00E+00">
                  <c:v>8675000</c:v>
                </c:pt>
                <c:pt idx="453" formatCode="0.00E+00">
                  <c:v>8693000</c:v>
                </c:pt>
                <c:pt idx="454" formatCode="0.00E+00">
                  <c:v>8711000</c:v>
                </c:pt>
                <c:pt idx="455" formatCode="0.00E+00">
                  <c:v>8729000</c:v>
                </c:pt>
                <c:pt idx="456" formatCode="0.00E+00">
                  <c:v>8747000</c:v>
                </c:pt>
                <c:pt idx="457" formatCode="0.00E+00">
                  <c:v>8765000</c:v>
                </c:pt>
                <c:pt idx="458" formatCode="0.00E+00">
                  <c:v>8783000</c:v>
                </c:pt>
                <c:pt idx="459" formatCode="0.00E+00">
                  <c:v>8787000</c:v>
                </c:pt>
                <c:pt idx="460" formatCode="0.00E+00">
                  <c:v>8805000</c:v>
                </c:pt>
                <c:pt idx="461" formatCode="0.00E+00">
                  <c:v>8823000</c:v>
                </c:pt>
                <c:pt idx="462" formatCode="0.00E+00">
                  <c:v>8841000</c:v>
                </c:pt>
                <c:pt idx="463" formatCode="0.00E+00">
                  <c:v>8859000</c:v>
                </c:pt>
                <c:pt idx="464" formatCode="0.00E+00">
                  <c:v>8877000</c:v>
                </c:pt>
                <c:pt idx="465" formatCode="0.00E+00">
                  <c:v>8895000</c:v>
                </c:pt>
                <c:pt idx="466" formatCode="0.00E+00">
                  <c:v>8913000</c:v>
                </c:pt>
                <c:pt idx="467" formatCode="0.00E+00">
                  <c:v>8931000</c:v>
                </c:pt>
                <c:pt idx="468" formatCode="0.00E+00">
                  <c:v>8949000</c:v>
                </c:pt>
                <c:pt idx="469" formatCode="0.00E+00">
                  <c:v>8962000</c:v>
                </c:pt>
                <c:pt idx="470" formatCode="0.00E+00">
                  <c:v>8980000</c:v>
                </c:pt>
                <c:pt idx="471" formatCode="0.00E+00">
                  <c:v>8998000</c:v>
                </c:pt>
                <c:pt idx="472" formatCode="0.00E+00">
                  <c:v>9016000</c:v>
                </c:pt>
                <c:pt idx="473" formatCode="0.00E+00">
                  <c:v>9034000</c:v>
                </c:pt>
                <c:pt idx="474" formatCode="0.00E+00">
                  <c:v>9052000</c:v>
                </c:pt>
                <c:pt idx="475" formatCode="0.00E+00">
                  <c:v>9070000</c:v>
                </c:pt>
                <c:pt idx="476" formatCode="0.00E+00">
                  <c:v>9088000</c:v>
                </c:pt>
                <c:pt idx="477" formatCode="0.00E+00">
                  <c:v>9106000</c:v>
                </c:pt>
                <c:pt idx="478" formatCode="0.00E+00">
                  <c:v>9124000</c:v>
                </c:pt>
                <c:pt idx="479" formatCode="0.00E+00">
                  <c:v>9151000</c:v>
                </c:pt>
                <c:pt idx="480" formatCode="0.00E+00">
                  <c:v>9169000</c:v>
                </c:pt>
                <c:pt idx="481" formatCode="0.00E+00">
                  <c:v>9187000</c:v>
                </c:pt>
                <c:pt idx="482" formatCode="0.00E+00">
                  <c:v>9205000</c:v>
                </c:pt>
                <c:pt idx="483" formatCode="0.00E+00">
                  <c:v>9224000</c:v>
                </c:pt>
                <c:pt idx="484" formatCode="0.00E+00">
                  <c:v>9242000</c:v>
                </c:pt>
                <c:pt idx="485" formatCode="0.00E+00">
                  <c:v>9260000</c:v>
                </c:pt>
                <c:pt idx="486" formatCode="0.00E+00">
                  <c:v>9278000</c:v>
                </c:pt>
                <c:pt idx="487" formatCode="0.00E+00">
                  <c:v>9296000</c:v>
                </c:pt>
                <c:pt idx="488" formatCode="0.00E+00">
                  <c:v>9314000</c:v>
                </c:pt>
                <c:pt idx="489" formatCode="0.00E+00">
                  <c:v>9367000</c:v>
                </c:pt>
                <c:pt idx="490" formatCode="0.00E+00">
                  <c:v>9385000</c:v>
                </c:pt>
                <c:pt idx="491" formatCode="0.00E+00">
                  <c:v>9403000</c:v>
                </c:pt>
                <c:pt idx="492" formatCode="0.00E+00">
                  <c:v>9421000</c:v>
                </c:pt>
                <c:pt idx="493" formatCode="0.00E+00">
                  <c:v>9439000</c:v>
                </c:pt>
                <c:pt idx="494" formatCode="0.00E+00">
                  <c:v>9457000</c:v>
                </c:pt>
                <c:pt idx="495" formatCode="0.00E+00">
                  <c:v>9475000</c:v>
                </c:pt>
                <c:pt idx="496" formatCode="0.00E+00">
                  <c:v>9493000</c:v>
                </c:pt>
                <c:pt idx="497" formatCode="0.00E+00">
                  <c:v>9511000</c:v>
                </c:pt>
                <c:pt idx="498" formatCode="0.00E+00">
                  <c:v>9529000</c:v>
                </c:pt>
                <c:pt idx="499" formatCode="0.00E+00">
                  <c:v>9540000</c:v>
                </c:pt>
                <c:pt idx="500" formatCode="0.00E+00">
                  <c:v>9558000</c:v>
                </c:pt>
                <c:pt idx="501" formatCode="0.00E+00">
                  <c:v>9576000</c:v>
                </c:pt>
                <c:pt idx="502" formatCode="0.00E+00">
                  <c:v>9594000</c:v>
                </c:pt>
                <c:pt idx="503" formatCode="0.00E+00">
                  <c:v>9612000</c:v>
                </c:pt>
                <c:pt idx="504" formatCode="0.00E+00">
                  <c:v>9630000</c:v>
                </c:pt>
                <c:pt idx="505" formatCode="0.00E+00">
                  <c:v>9648000</c:v>
                </c:pt>
                <c:pt idx="506" formatCode="0.00E+00">
                  <c:v>9666000</c:v>
                </c:pt>
                <c:pt idx="507" formatCode="0.00E+00">
                  <c:v>9684000</c:v>
                </c:pt>
                <c:pt idx="508" formatCode="0.00E+00">
                  <c:v>9702000</c:v>
                </c:pt>
                <c:pt idx="509" formatCode="0.00E+00">
                  <c:v>9910000</c:v>
                </c:pt>
                <c:pt idx="510" formatCode="0.00E+00">
                  <c:v>9928000</c:v>
                </c:pt>
                <c:pt idx="511" formatCode="0.00E+00">
                  <c:v>9946000</c:v>
                </c:pt>
                <c:pt idx="512" formatCode="0.00E+00">
                  <c:v>9964000</c:v>
                </c:pt>
                <c:pt idx="513" formatCode="0.00E+00">
                  <c:v>9982000</c:v>
                </c:pt>
                <c:pt idx="514" formatCode="0.00E+00">
                  <c:v>10000000</c:v>
                </c:pt>
                <c:pt idx="515" formatCode="0.00E+00">
                  <c:v>10018000</c:v>
                </c:pt>
                <c:pt idx="516" formatCode="0.00E+00">
                  <c:v>10036000</c:v>
                </c:pt>
                <c:pt idx="517" formatCode="0.00E+00">
                  <c:v>10054000</c:v>
                </c:pt>
                <c:pt idx="518" formatCode="0.00E+00">
                  <c:v>10072000</c:v>
                </c:pt>
                <c:pt idx="519" formatCode="0.00E+00">
                  <c:v>9962000</c:v>
                </c:pt>
                <c:pt idx="520" formatCode="0.00E+00">
                  <c:v>9980000</c:v>
                </c:pt>
                <c:pt idx="521" formatCode="0.00E+00">
                  <c:v>9998000</c:v>
                </c:pt>
                <c:pt idx="522" formatCode="0.00E+00">
                  <c:v>10016000</c:v>
                </c:pt>
                <c:pt idx="523" formatCode="0.00E+00">
                  <c:v>10034000</c:v>
                </c:pt>
                <c:pt idx="524" formatCode="0.00E+00">
                  <c:v>10052000</c:v>
                </c:pt>
                <c:pt idx="525" formatCode="0.00E+00">
                  <c:v>10070000</c:v>
                </c:pt>
                <c:pt idx="526" formatCode="0.00E+00">
                  <c:v>10088000</c:v>
                </c:pt>
                <c:pt idx="527" formatCode="0.00E+00">
                  <c:v>10106000</c:v>
                </c:pt>
                <c:pt idx="528" formatCode="0.00E+00">
                  <c:v>10124000</c:v>
                </c:pt>
                <c:pt idx="529" formatCode="0.00E+00">
                  <c:v>10136000</c:v>
                </c:pt>
                <c:pt idx="530" formatCode="0.00E+00">
                  <c:v>10154000</c:v>
                </c:pt>
                <c:pt idx="531" formatCode="0.00E+00">
                  <c:v>10172000</c:v>
                </c:pt>
                <c:pt idx="532" formatCode="0.00E+00">
                  <c:v>10190000</c:v>
                </c:pt>
                <c:pt idx="533" formatCode="0.00E+00">
                  <c:v>10208000</c:v>
                </c:pt>
                <c:pt idx="534" formatCode="0.00E+00">
                  <c:v>10226000</c:v>
                </c:pt>
                <c:pt idx="535" formatCode="0.00E+00">
                  <c:v>10244000</c:v>
                </c:pt>
                <c:pt idx="536" formatCode="0.00E+00">
                  <c:v>10262000</c:v>
                </c:pt>
                <c:pt idx="537" formatCode="0.00E+00">
                  <c:v>10280000</c:v>
                </c:pt>
                <c:pt idx="538" formatCode="0.00E+00">
                  <c:v>10298000</c:v>
                </c:pt>
                <c:pt idx="539" formatCode="0.00E+00">
                  <c:v>10513000</c:v>
                </c:pt>
                <c:pt idx="540" formatCode="0.00E+00">
                  <c:v>10531000</c:v>
                </c:pt>
                <c:pt idx="541" formatCode="0.00E+00">
                  <c:v>10549000</c:v>
                </c:pt>
                <c:pt idx="542" formatCode="0.00E+00">
                  <c:v>10567000</c:v>
                </c:pt>
                <c:pt idx="543" formatCode="0.00E+00">
                  <c:v>10585000</c:v>
                </c:pt>
                <c:pt idx="544" formatCode="0.00E+00">
                  <c:v>10603000</c:v>
                </c:pt>
                <c:pt idx="545" formatCode="0.00E+00">
                  <c:v>10621000</c:v>
                </c:pt>
                <c:pt idx="546" formatCode="0.00E+00">
                  <c:v>10639000</c:v>
                </c:pt>
                <c:pt idx="547" formatCode="0.00E+00">
                  <c:v>10657000</c:v>
                </c:pt>
                <c:pt idx="548" formatCode="0.00E+00">
                  <c:v>10675000</c:v>
                </c:pt>
                <c:pt idx="549" formatCode="0.00E+00">
                  <c:v>10688000</c:v>
                </c:pt>
                <c:pt idx="550" formatCode="0.00E+00">
                  <c:v>10706000</c:v>
                </c:pt>
                <c:pt idx="551" formatCode="0.00E+00">
                  <c:v>10724000</c:v>
                </c:pt>
                <c:pt idx="552" formatCode="0.00E+00">
                  <c:v>10742000</c:v>
                </c:pt>
                <c:pt idx="553" formatCode="0.00E+00">
                  <c:v>10760000</c:v>
                </c:pt>
                <c:pt idx="554" formatCode="0.00E+00">
                  <c:v>10778000</c:v>
                </c:pt>
                <c:pt idx="555" formatCode="0.00E+00">
                  <c:v>10796000</c:v>
                </c:pt>
                <c:pt idx="556" formatCode="0.00E+00">
                  <c:v>10814000</c:v>
                </c:pt>
                <c:pt idx="557" formatCode="0.00E+00">
                  <c:v>10832000</c:v>
                </c:pt>
                <c:pt idx="558" formatCode="0.00E+00">
                  <c:v>10850000</c:v>
                </c:pt>
                <c:pt idx="559" formatCode="0.00E+00">
                  <c:v>10875000</c:v>
                </c:pt>
                <c:pt idx="560" formatCode="0.00E+00">
                  <c:v>10893000</c:v>
                </c:pt>
                <c:pt idx="561" formatCode="0.00E+00">
                  <c:v>10911000</c:v>
                </c:pt>
                <c:pt idx="562" formatCode="0.00E+00">
                  <c:v>10929000</c:v>
                </c:pt>
                <c:pt idx="563" formatCode="0.00E+00">
                  <c:v>10947000</c:v>
                </c:pt>
                <c:pt idx="564" formatCode="0.00E+00">
                  <c:v>10965000</c:v>
                </c:pt>
                <c:pt idx="565" formatCode="0.00E+00">
                  <c:v>10983000</c:v>
                </c:pt>
                <c:pt idx="566" formatCode="0.00E+00">
                  <c:v>11001000</c:v>
                </c:pt>
                <c:pt idx="567" formatCode="0.00E+00">
                  <c:v>11019000</c:v>
                </c:pt>
                <c:pt idx="568" formatCode="0.00E+00">
                  <c:v>11037000</c:v>
                </c:pt>
                <c:pt idx="569" formatCode="0.00E+00">
                  <c:v>11079000</c:v>
                </c:pt>
                <c:pt idx="570" formatCode="0.00E+00">
                  <c:v>11097000</c:v>
                </c:pt>
                <c:pt idx="571" formatCode="0.00E+00">
                  <c:v>11115000</c:v>
                </c:pt>
                <c:pt idx="572" formatCode="0.00E+00">
                  <c:v>11133000</c:v>
                </c:pt>
                <c:pt idx="573" formatCode="0.00E+00">
                  <c:v>11151000</c:v>
                </c:pt>
                <c:pt idx="574" formatCode="0.00E+00">
                  <c:v>11169000</c:v>
                </c:pt>
                <c:pt idx="575" formatCode="0.00E+00">
                  <c:v>11187000</c:v>
                </c:pt>
                <c:pt idx="576" formatCode="0.00E+00">
                  <c:v>11205000</c:v>
                </c:pt>
                <c:pt idx="577" formatCode="0.00E+00">
                  <c:v>11223000</c:v>
                </c:pt>
                <c:pt idx="578" formatCode="0.00E+00">
                  <c:v>11241000</c:v>
                </c:pt>
                <c:pt idx="579" formatCode="0.00E+00">
                  <c:v>11266000</c:v>
                </c:pt>
                <c:pt idx="580" formatCode="0.00E+00">
                  <c:v>11284000</c:v>
                </c:pt>
                <c:pt idx="581" formatCode="0.00E+00">
                  <c:v>11302000</c:v>
                </c:pt>
                <c:pt idx="582" formatCode="0.00E+00">
                  <c:v>11320000</c:v>
                </c:pt>
                <c:pt idx="583" formatCode="0.00E+00">
                  <c:v>11338000</c:v>
                </c:pt>
                <c:pt idx="584" formatCode="0.00E+00">
                  <c:v>11356000</c:v>
                </c:pt>
                <c:pt idx="585" formatCode="0.00E+00">
                  <c:v>11374000</c:v>
                </c:pt>
                <c:pt idx="586" formatCode="0.00E+00">
                  <c:v>11392000</c:v>
                </c:pt>
                <c:pt idx="587" formatCode="0.00E+00">
                  <c:v>11410000</c:v>
                </c:pt>
                <c:pt idx="588" formatCode="0.00E+00">
                  <c:v>11428000</c:v>
                </c:pt>
                <c:pt idx="589" formatCode="0.00E+00">
                  <c:v>11469000</c:v>
                </c:pt>
                <c:pt idx="590" formatCode="0.00E+00">
                  <c:v>11487000</c:v>
                </c:pt>
                <c:pt idx="591" formatCode="0.00E+00">
                  <c:v>11505000</c:v>
                </c:pt>
                <c:pt idx="592" formatCode="0.00E+00">
                  <c:v>11523000</c:v>
                </c:pt>
                <c:pt idx="593" formatCode="0.00E+00">
                  <c:v>11541000</c:v>
                </c:pt>
                <c:pt idx="594" formatCode="0.00E+00">
                  <c:v>11559000</c:v>
                </c:pt>
                <c:pt idx="595" formatCode="0.00E+00">
                  <c:v>11577000</c:v>
                </c:pt>
                <c:pt idx="596" formatCode="0.00E+00">
                  <c:v>11595000</c:v>
                </c:pt>
                <c:pt idx="597" formatCode="0.00E+00">
                  <c:v>11613000</c:v>
                </c:pt>
                <c:pt idx="598" formatCode="0.00E+00">
                  <c:v>11631000</c:v>
                </c:pt>
                <c:pt idx="599" formatCode="0.00E+00">
                  <c:v>11644000</c:v>
                </c:pt>
                <c:pt idx="600" formatCode="0.00E+00">
                  <c:v>11662000</c:v>
                </c:pt>
                <c:pt idx="601" formatCode="0.00E+00">
                  <c:v>11680000</c:v>
                </c:pt>
                <c:pt idx="602" formatCode="0.00E+00">
                  <c:v>11698000</c:v>
                </c:pt>
                <c:pt idx="603" formatCode="0.00E+00">
                  <c:v>11716000</c:v>
                </c:pt>
                <c:pt idx="604" formatCode="0.00E+00">
                  <c:v>11734000</c:v>
                </c:pt>
                <c:pt idx="605" formatCode="0.00E+00">
                  <c:v>11752000</c:v>
                </c:pt>
                <c:pt idx="606" formatCode="0.00E+00">
                  <c:v>11770000</c:v>
                </c:pt>
                <c:pt idx="607" formatCode="0.00E+00">
                  <c:v>11788000</c:v>
                </c:pt>
                <c:pt idx="608" formatCode="0.00E+00">
                  <c:v>11806000</c:v>
                </c:pt>
                <c:pt idx="609" formatCode="0.00E+00">
                  <c:v>11927000</c:v>
                </c:pt>
                <c:pt idx="610" formatCode="0.00E+00">
                  <c:v>11945000</c:v>
                </c:pt>
                <c:pt idx="611" formatCode="0.00E+00">
                  <c:v>11963000</c:v>
                </c:pt>
                <c:pt idx="612" formatCode="0.00E+00">
                  <c:v>11981000</c:v>
                </c:pt>
                <c:pt idx="613" formatCode="0.00E+00">
                  <c:v>11999000</c:v>
                </c:pt>
                <c:pt idx="614" formatCode="0.00E+00">
                  <c:v>12017000</c:v>
                </c:pt>
                <c:pt idx="615" formatCode="0.00E+00">
                  <c:v>12035000</c:v>
                </c:pt>
                <c:pt idx="616" formatCode="0.00E+00">
                  <c:v>12053000</c:v>
                </c:pt>
                <c:pt idx="617" formatCode="0.00E+00">
                  <c:v>12071000</c:v>
                </c:pt>
                <c:pt idx="618" formatCode="0.00E+00">
                  <c:v>12089000</c:v>
                </c:pt>
                <c:pt idx="619" formatCode="0.00E+00">
                  <c:v>12064000</c:v>
                </c:pt>
                <c:pt idx="620" formatCode="0.00E+00">
                  <c:v>12082000</c:v>
                </c:pt>
                <c:pt idx="621" formatCode="0.00E+00">
                  <c:v>12100000</c:v>
                </c:pt>
                <c:pt idx="622" formatCode="0.00E+00">
                  <c:v>12118000</c:v>
                </c:pt>
                <c:pt idx="623" formatCode="0.00E+00">
                  <c:v>12136000</c:v>
                </c:pt>
                <c:pt idx="624" formatCode="0.00E+00">
                  <c:v>12154000</c:v>
                </c:pt>
                <c:pt idx="625" formatCode="0.00E+00">
                  <c:v>12172000</c:v>
                </c:pt>
                <c:pt idx="626" formatCode="0.00E+00">
                  <c:v>12190000</c:v>
                </c:pt>
                <c:pt idx="627" formatCode="0.00E+00">
                  <c:v>12208000</c:v>
                </c:pt>
                <c:pt idx="628" formatCode="0.00E+00">
                  <c:v>12226000</c:v>
                </c:pt>
                <c:pt idx="629" formatCode="0.00E+00">
                  <c:v>12260000</c:v>
                </c:pt>
                <c:pt idx="630" formatCode="0.00E+00">
                  <c:v>12278000</c:v>
                </c:pt>
                <c:pt idx="631" formatCode="0.00E+00">
                  <c:v>12296000</c:v>
                </c:pt>
                <c:pt idx="632" formatCode="0.00E+00">
                  <c:v>12314000</c:v>
                </c:pt>
                <c:pt idx="633" formatCode="0.00E+00">
                  <c:v>12332000</c:v>
                </c:pt>
                <c:pt idx="634" formatCode="0.00E+00">
                  <c:v>12350000</c:v>
                </c:pt>
                <c:pt idx="635" formatCode="0.00E+00">
                  <c:v>12368000</c:v>
                </c:pt>
                <c:pt idx="636" formatCode="0.00E+00">
                  <c:v>12386000</c:v>
                </c:pt>
                <c:pt idx="637" formatCode="0.00E+00">
                  <c:v>12404000</c:v>
                </c:pt>
                <c:pt idx="638" formatCode="0.00E+00">
                  <c:v>12422000</c:v>
                </c:pt>
                <c:pt idx="639" formatCode="0.00E+00">
                  <c:v>12412000</c:v>
                </c:pt>
                <c:pt idx="640" formatCode="0.00E+00">
                  <c:v>12430000</c:v>
                </c:pt>
                <c:pt idx="641" formatCode="0.00E+00">
                  <c:v>12448000</c:v>
                </c:pt>
                <c:pt idx="642" formatCode="0.00E+00">
                  <c:v>12466000</c:v>
                </c:pt>
                <c:pt idx="643" formatCode="0.00E+00">
                  <c:v>12484000</c:v>
                </c:pt>
                <c:pt idx="644" formatCode="0.00E+00">
                  <c:v>12502000</c:v>
                </c:pt>
                <c:pt idx="645" formatCode="0.00E+00">
                  <c:v>12520000</c:v>
                </c:pt>
                <c:pt idx="646" formatCode="0.00E+00">
                  <c:v>12538000</c:v>
                </c:pt>
                <c:pt idx="647" formatCode="0.00E+00">
                  <c:v>12556000</c:v>
                </c:pt>
                <c:pt idx="648" formatCode="0.00E+00">
                  <c:v>12574000</c:v>
                </c:pt>
                <c:pt idx="649" formatCode="0.00E+00">
                  <c:v>12600000</c:v>
                </c:pt>
                <c:pt idx="650" formatCode="0.00E+00">
                  <c:v>12618000</c:v>
                </c:pt>
                <c:pt idx="651" formatCode="0.00E+00">
                  <c:v>12636000</c:v>
                </c:pt>
                <c:pt idx="652" formatCode="0.00E+00">
                  <c:v>12654000</c:v>
                </c:pt>
                <c:pt idx="653" formatCode="0.00E+00">
                  <c:v>12672000</c:v>
                </c:pt>
                <c:pt idx="654" formatCode="0.00E+00">
                  <c:v>12690000</c:v>
                </c:pt>
                <c:pt idx="655" formatCode="0.00E+00">
                  <c:v>12708000</c:v>
                </c:pt>
                <c:pt idx="656" formatCode="0.00E+00">
                  <c:v>12726000</c:v>
                </c:pt>
                <c:pt idx="657" formatCode="0.00E+00">
                  <c:v>12744000</c:v>
                </c:pt>
                <c:pt idx="658" formatCode="0.00E+00">
                  <c:v>12762000</c:v>
                </c:pt>
                <c:pt idx="659" formatCode="0.00E+00">
                  <c:v>12788000</c:v>
                </c:pt>
                <c:pt idx="660" formatCode="0.00E+00">
                  <c:v>12806000</c:v>
                </c:pt>
                <c:pt idx="661" formatCode="0.00E+00">
                  <c:v>12824000</c:v>
                </c:pt>
                <c:pt idx="662" formatCode="0.00E+00">
                  <c:v>12842000</c:v>
                </c:pt>
                <c:pt idx="663" formatCode="0.00E+00">
                  <c:v>12860000</c:v>
                </c:pt>
                <c:pt idx="664" formatCode="0.00E+00">
                  <c:v>12878000</c:v>
                </c:pt>
                <c:pt idx="665" formatCode="0.00E+00">
                  <c:v>12896000</c:v>
                </c:pt>
                <c:pt idx="666" formatCode="0.00E+00">
                  <c:v>12914000</c:v>
                </c:pt>
                <c:pt idx="667" formatCode="0.00E+00">
                  <c:v>12932000</c:v>
                </c:pt>
                <c:pt idx="668" formatCode="0.00E+00">
                  <c:v>12950000</c:v>
                </c:pt>
                <c:pt idx="669" formatCode="0.00E+00">
                  <c:v>12978000</c:v>
                </c:pt>
                <c:pt idx="670" formatCode="0.00E+00">
                  <c:v>12996000</c:v>
                </c:pt>
                <c:pt idx="671" formatCode="0.00E+00">
                  <c:v>13014000</c:v>
                </c:pt>
                <c:pt idx="672" formatCode="0.00E+00">
                  <c:v>13032000</c:v>
                </c:pt>
                <c:pt idx="673" formatCode="0.00E+00">
                  <c:v>13050000</c:v>
                </c:pt>
                <c:pt idx="674" formatCode="0.00E+00">
                  <c:v>13068000</c:v>
                </c:pt>
                <c:pt idx="675" formatCode="0.00E+00">
                  <c:v>13086000</c:v>
                </c:pt>
                <c:pt idx="676" formatCode="0.00E+00">
                  <c:v>13104000</c:v>
                </c:pt>
                <c:pt idx="677" formatCode="0.00E+00">
                  <c:v>13122000</c:v>
                </c:pt>
                <c:pt idx="678" formatCode="0.00E+00">
                  <c:v>13140000</c:v>
                </c:pt>
                <c:pt idx="679" formatCode="0.00E+00">
                  <c:v>13181000</c:v>
                </c:pt>
                <c:pt idx="680" formatCode="0.00E+00">
                  <c:v>13199000</c:v>
                </c:pt>
                <c:pt idx="681" formatCode="0.00E+00">
                  <c:v>13217000</c:v>
                </c:pt>
                <c:pt idx="682" formatCode="0.00E+00">
                  <c:v>13235000</c:v>
                </c:pt>
                <c:pt idx="683" formatCode="0.00E+00">
                  <c:v>13253000</c:v>
                </c:pt>
                <c:pt idx="684" formatCode="0.00E+00">
                  <c:v>13271000</c:v>
                </c:pt>
                <c:pt idx="685" formatCode="0.00E+00">
                  <c:v>13289000</c:v>
                </c:pt>
                <c:pt idx="686" formatCode="0.00E+00">
                  <c:v>13307000</c:v>
                </c:pt>
                <c:pt idx="687" formatCode="0.00E+00">
                  <c:v>13325000</c:v>
                </c:pt>
                <c:pt idx="688" formatCode="0.00E+00">
                  <c:v>13343000</c:v>
                </c:pt>
                <c:pt idx="689" formatCode="0.00E+00">
                  <c:v>13368000</c:v>
                </c:pt>
                <c:pt idx="690" formatCode="0.00E+00">
                  <c:v>13386000</c:v>
                </c:pt>
                <c:pt idx="691" formatCode="0.00E+00">
                  <c:v>13404000</c:v>
                </c:pt>
                <c:pt idx="692" formatCode="0.00E+00">
                  <c:v>13422000</c:v>
                </c:pt>
                <c:pt idx="693" formatCode="0.00E+00">
                  <c:v>13440000</c:v>
                </c:pt>
                <c:pt idx="694" formatCode="0.00E+00">
                  <c:v>13458000</c:v>
                </c:pt>
                <c:pt idx="695" formatCode="0.00E+00">
                  <c:v>13476000</c:v>
                </c:pt>
                <c:pt idx="696" formatCode="0.00E+00">
                  <c:v>13494000</c:v>
                </c:pt>
                <c:pt idx="697" formatCode="0.00E+00">
                  <c:v>13512000</c:v>
                </c:pt>
                <c:pt idx="698" formatCode="0.00E+00">
                  <c:v>13530000</c:v>
                </c:pt>
                <c:pt idx="699" formatCode="0.00E+00">
                  <c:v>13571000</c:v>
                </c:pt>
                <c:pt idx="700" formatCode="0.00E+00">
                  <c:v>13589000</c:v>
                </c:pt>
                <c:pt idx="701" formatCode="0.00E+00">
                  <c:v>13607000</c:v>
                </c:pt>
                <c:pt idx="702" formatCode="0.00E+00">
                  <c:v>13625000</c:v>
                </c:pt>
                <c:pt idx="703" formatCode="0.00E+00">
                  <c:v>13643000</c:v>
                </c:pt>
                <c:pt idx="704" formatCode="0.00E+00">
                  <c:v>13661000</c:v>
                </c:pt>
                <c:pt idx="705" formatCode="0.00E+00">
                  <c:v>13679000</c:v>
                </c:pt>
                <c:pt idx="706" formatCode="0.00E+00">
                  <c:v>13697000</c:v>
                </c:pt>
                <c:pt idx="707" formatCode="0.00E+00">
                  <c:v>13715000</c:v>
                </c:pt>
                <c:pt idx="708" formatCode="0.00E+00">
                  <c:v>13733000</c:v>
                </c:pt>
                <c:pt idx="709" formatCode="0.00E+00">
                  <c:v>13941000</c:v>
                </c:pt>
                <c:pt idx="710" formatCode="0.00E+00">
                  <c:v>13959000</c:v>
                </c:pt>
                <c:pt idx="711" formatCode="0.00E+00">
                  <c:v>13977000</c:v>
                </c:pt>
                <c:pt idx="712" formatCode="0.00E+00">
                  <c:v>13995000</c:v>
                </c:pt>
                <c:pt idx="713" formatCode="0.00E+00">
                  <c:v>14013000</c:v>
                </c:pt>
                <c:pt idx="714" formatCode="0.00E+00">
                  <c:v>14031000</c:v>
                </c:pt>
                <c:pt idx="715" formatCode="0.00E+00">
                  <c:v>14049000</c:v>
                </c:pt>
                <c:pt idx="716" formatCode="0.00E+00">
                  <c:v>14067000</c:v>
                </c:pt>
                <c:pt idx="717" formatCode="0.00E+00">
                  <c:v>14085000</c:v>
                </c:pt>
                <c:pt idx="718" formatCode="0.00E+00">
                  <c:v>14103000</c:v>
                </c:pt>
                <c:pt idx="719" formatCode="0.00E+00">
                  <c:v>14022000</c:v>
                </c:pt>
                <c:pt idx="720" formatCode="0.00E+00">
                  <c:v>14040000</c:v>
                </c:pt>
                <c:pt idx="721" formatCode="0.00E+00">
                  <c:v>14058000</c:v>
                </c:pt>
                <c:pt idx="722" formatCode="0.00E+00">
                  <c:v>14076000</c:v>
                </c:pt>
                <c:pt idx="723" formatCode="0.00E+00">
                  <c:v>14094000</c:v>
                </c:pt>
                <c:pt idx="724" formatCode="0.00E+00">
                  <c:v>14112000</c:v>
                </c:pt>
                <c:pt idx="725" formatCode="0.00E+00">
                  <c:v>14131000</c:v>
                </c:pt>
                <c:pt idx="726" formatCode="0.00E+00">
                  <c:v>14149000</c:v>
                </c:pt>
                <c:pt idx="727" formatCode="0.00E+00">
                  <c:v>14167000</c:v>
                </c:pt>
                <c:pt idx="728" formatCode="0.00E+00">
                  <c:v>14185000</c:v>
                </c:pt>
                <c:pt idx="729" formatCode="0.00E+00">
                  <c:v>14138000</c:v>
                </c:pt>
                <c:pt idx="730" formatCode="0.00E+00">
                  <c:v>14157000</c:v>
                </c:pt>
                <c:pt idx="731" formatCode="0.00E+00">
                  <c:v>14175000</c:v>
                </c:pt>
                <c:pt idx="732" formatCode="0.00E+00">
                  <c:v>14193000</c:v>
                </c:pt>
                <c:pt idx="733" formatCode="0.00E+00">
                  <c:v>14229000</c:v>
                </c:pt>
                <c:pt idx="734" formatCode="0.00E+00">
                  <c:v>14247000</c:v>
                </c:pt>
                <c:pt idx="735" formatCode="0.00E+00">
                  <c:v>14265000</c:v>
                </c:pt>
                <c:pt idx="736" formatCode="0.00E+00">
                  <c:v>14283000</c:v>
                </c:pt>
                <c:pt idx="737" formatCode="0.00E+00">
                  <c:v>14301000</c:v>
                </c:pt>
                <c:pt idx="738" formatCode="0.00E+00">
                  <c:v>14341000</c:v>
                </c:pt>
                <c:pt idx="739" formatCode="0.00E+00">
                  <c:v>14359000</c:v>
                </c:pt>
                <c:pt idx="740" formatCode="0.00E+00">
                  <c:v>14377000</c:v>
                </c:pt>
                <c:pt idx="741" formatCode="0.00E+00">
                  <c:v>14395000</c:v>
                </c:pt>
                <c:pt idx="742" formatCode="0.00E+00">
                  <c:v>14413000</c:v>
                </c:pt>
                <c:pt idx="743" formatCode="0.00E+00">
                  <c:v>14431000</c:v>
                </c:pt>
                <c:pt idx="744" formatCode="0.00E+00">
                  <c:v>14449000</c:v>
                </c:pt>
                <c:pt idx="745" formatCode="0.00E+00">
                  <c:v>14467000</c:v>
                </c:pt>
                <c:pt idx="746" formatCode="0.00E+00">
                  <c:v>14485000</c:v>
                </c:pt>
                <c:pt idx="747" formatCode="0.00E+00">
                  <c:v>14503000</c:v>
                </c:pt>
                <c:pt idx="748" formatCode="0.00E+00">
                  <c:v>14515000</c:v>
                </c:pt>
                <c:pt idx="749" formatCode="0.00E+00">
                  <c:v>14533000</c:v>
                </c:pt>
                <c:pt idx="750" formatCode="0.00E+00">
                  <c:v>14551000</c:v>
                </c:pt>
                <c:pt idx="751" formatCode="0.00E+00">
                  <c:v>14569000</c:v>
                </c:pt>
                <c:pt idx="752" formatCode="0.00E+00">
                  <c:v>14587000</c:v>
                </c:pt>
                <c:pt idx="753" formatCode="0.00E+00">
                  <c:v>14605000</c:v>
                </c:pt>
                <c:pt idx="754" formatCode="0.00E+00">
                  <c:v>14623000</c:v>
                </c:pt>
                <c:pt idx="755" formatCode="0.00E+00">
                  <c:v>14641000</c:v>
                </c:pt>
                <c:pt idx="756" formatCode="0.00E+00">
                  <c:v>14659000</c:v>
                </c:pt>
                <c:pt idx="757" formatCode="0.00E+00">
                  <c:v>14677000</c:v>
                </c:pt>
                <c:pt idx="758" formatCode="0.00E+00">
                  <c:v>14717000</c:v>
                </c:pt>
                <c:pt idx="759" formatCode="0.00E+00">
                  <c:v>14735000</c:v>
                </c:pt>
                <c:pt idx="760" formatCode="0.00E+00">
                  <c:v>14753000</c:v>
                </c:pt>
                <c:pt idx="761" formatCode="0.00E+00">
                  <c:v>14771000</c:v>
                </c:pt>
                <c:pt idx="762" formatCode="0.00E+00">
                  <c:v>14789000</c:v>
                </c:pt>
                <c:pt idx="763" formatCode="0.00E+00">
                  <c:v>14807000</c:v>
                </c:pt>
                <c:pt idx="764" formatCode="0.00E+00">
                  <c:v>14825000</c:v>
                </c:pt>
                <c:pt idx="765" formatCode="0.00E+00">
                  <c:v>14843000</c:v>
                </c:pt>
                <c:pt idx="766" formatCode="0.00E+00">
                  <c:v>14861000</c:v>
                </c:pt>
                <c:pt idx="767" formatCode="0.00E+00">
                  <c:v>14879000</c:v>
                </c:pt>
                <c:pt idx="768" formatCode="0.00E+00">
                  <c:v>14907000</c:v>
                </c:pt>
                <c:pt idx="769" formatCode="0.00E+00">
                  <c:v>14925000</c:v>
                </c:pt>
                <c:pt idx="770" formatCode="0.00E+00">
                  <c:v>14943000</c:v>
                </c:pt>
                <c:pt idx="771" formatCode="0.00E+00">
                  <c:v>14961000</c:v>
                </c:pt>
                <c:pt idx="772" formatCode="0.00E+00">
                  <c:v>14979000</c:v>
                </c:pt>
                <c:pt idx="773" formatCode="0.00E+00">
                  <c:v>14997000</c:v>
                </c:pt>
                <c:pt idx="774" formatCode="0.00E+00">
                  <c:v>15015000</c:v>
                </c:pt>
                <c:pt idx="775" formatCode="0.00E+00">
                  <c:v>15033000</c:v>
                </c:pt>
                <c:pt idx="776" formatCode="0.00E+00">
                  <c:v>15051000</c:v>
                </c:pt>
                <c:pt idx="777" formatCode="0.00E+00">
                  <c:v>15069000</c:v>
                </c:pt>
                <c:pt idx="778" formatCode="0.00E+00">
                  <c:v>15109000</c:v>
                </c:pt>
                <c:pt idx="779" formatCode="0.00E+00">
                  <c:v>15127000</c:v>
                </c:pt>
                <c:pt idx="780" formatCode="0.00E+00">
                  <c:v>15145000</c:v>
                </c:pt>
                <c:pt idx="781" formatCode="0.00E+00">
                  <c:v>15163000</c:v>
                </c:pt>
                <c:pt idx="782" formatCode="0.00E+00">
                  <c:v>15181000</c:v>
                </c:pt>
                <c:pt idx="783" formatCode="0.00E+00">
                  <c:v>15199000</c:v>
                </c:pt>
                <c:pt idx="784" formatCode="0.00E+00">
                  <c:v>15217000</c:v>
                </c:pt>
                <c:pt idx="785" formatCode="0.00E+00">
                  <c:v>15235000</c:v>
                </c:pt>
                <c:pt idx="786" formatCode="0.00E+00">
                  <c:v>15253000</c:v>
                </c:pt>
                <c:pt idx="787" formatCode="0.00E+00">
                  <c:v>15271000</c:v>
                </c:pt>
                <c:pt idx="788" formatCode="0.00E+00">
                  <c:v>15297000</c:v>
                </c:pt>
                <c:pt idx="789" formatCode="0.00E+00">
                  <c:v>15315000</c:v>
                </c:pt>
                <c:pt idx="790" formatCode="0.00E+00">
                  <c:v>15333000</c:v>
                </c:pt>
                <c:pt idx="791" formatCode="0.00E+00">
                  <c:v>15351000</c:v>
                </c:pt>
                <c:pt idx="792" formatCode="0.00E+00">
                  <c:v>15369000</c:v>
                </c:pt>
                <c:pt idx="793" formatCode="0.00E+00">
                  <c:v>15387000</c:v>
                </c:pt>
                <c:pt idx="794" formatCode="0.00E+00">
                  <c:v>15405000</c:v>
                </c:pt>
                <c:pt idx="795" formatCode="0.00E+00">
                  <c:v>15423000</c:v>
                </c:pt>
                <c:pt idx="796" formatCode="0.00E+00">
                  <c:v>15441000</c:v>
                </c:pt>
                <c:pt idx="797" formatCode="0.00E+00">
                  <c:v>15459000</c:v>
                </c:pt>
                <c:pt idx="798" formatCode="0.00E+00">
                  <c:v>15500000</c:v>
                </c:pt>
                <c:pt idx="799" formatCode="0.00E+00">
                  <c:v>15518000</c:v>
                </c:pt>
                <c:pt idx="800" formatCode="0.00E+00">
                  <c:v>15536000</c:v>
                </c:pt>
                <c:pt idx="801" formatCode="0.00E+00">
                  <c:v>15554000</c:v>
                </c:pt>
                <c:pt idx="802" formatCode="0.00E+00">
                  <c:v>15572000</c:v>
                </c:pt>
                <c:pt idx="803" formatCode="0.00E+00">
                  <c:v>15590000</c:v>
                </c:pt>
                <c:pt idx="804" formatCode="0.00E+00">
                  <c:v>15608000</c:v>
                </c:pt>
                <c:pt idx="805" formatCode="0.00E+00">
                  <c:v>15626000</c:v>
                </c:pt>
                <c:pt idx="806" formatCode="0.00E+00">
                  <c:v>15644000</c:v>
                </c:pt>
                <c:pt idx="807" formatCode="0.00E+00">
                  <c:v>15662000</c:v>
                </c:pt>
                <c:pt idx="808" formatCode="0.00E+00">
                  <c:v>15674000</c:v>
                </c:pt>
                <c:pt idx="809" formatCode="0.00E+00">
                  <c:v>15692000</c:v>
                </c:pt>
                <c:pt idx="810" formatCode="0.00E+00">
                  <c:v>15710000</c:v>
                </c:pt>
                <c:pt idx="811" formatCode="0.00E+00">
                  <c:v>15728000</c:v>
                </c:pt>
                <c:pt idx="812" formatCode="0.00E+00">
                  <c:v>15746000</c:v>
                </c:pt>
                <c:pt idx="813" formatCode="0.00E+00">
                  <c:v>15764000</c:v>
                </c:pt>
                <c:pt idx="814" formatCode="0.00E+00">
                  <c:v>15782000</c:v>
                </c:pt>
                <c:pt idx="815" formatCode="0.00E+00">
                  <c:v>15800000</c:v>
                </c:pt>
                <c:pt idx="816" formatCode="0.00E+00">
                  <c:v>15818000</c:v>
                </c:pt>
                <c:pt idx="817" formatCode="0.00E+00">
                  <c:v>15836000</c:v>
                </c:pt>
                <c:pt idx="818" formatCode="0.00E+00">
                  <c:v>15959000</c:v>
                </c:pt>
                <c:pt idx="819" formatCode="0.00E+00">
                  <c:v>15977000</c:v>
                </c:pt>
                <c:pt idx="820" formatCode="0.00E+00">
                  <c:v>15995000</c:v>
                </c:pt>
                <c:pt idx="821" formatCode="0.00E+00">
                  <c:v>16013000</c:v>
                </c:pt>
                <c:pt idx="822" formatCode="0.00E+00">
                  <c:v>16031000</c:v>
                </c:pt>
                <c:pt idx="823" formatCode="0.00E+00">
                  <c:v>16049000</c:v>
                </c:pt>
                <c:pt idx="824" formatCode="0.00E+00">
                  <c:v>16067000</c:v>
                </c:pt>
                <c:pt idx="825" formatCode="0.00E+00">
                  <c:v>16085000</c:v>
                </c:pt>
                <c:pt idx="826" formatCode="0.00E+00">
                  <c:v>16103000</c:v>
                </c:pt>
                <c:pt idx="827" formatCode="0.00E+00">
                  <c:v>16121000</c:v>
                </c:pt>
                <c:pt idx="828" formatCode="0.00E+00">
                  <c:v>16066000</c:v>
                </c:pt>
                <c:pt idx="829" formatCode="0.00E+00">
                  <c:v>16084000</c:v>
                </c:pt>
                <c:pt idx="830" formatCode="0.00E+00">
                  <c:v>16102000</c:v>
                </c:pt>
                <c:pt idx="831" formatCode="0.00E+00">
                  <c:v>16120000</c:v>
                </c:pt>
                <c:pt idx="832" formatCode="0.00E+00">
                  <c:v>16138000</c:v>
                </c:pt>
                <c:pt idx="833" formatCode="0.00E+00">
                  <c:v>16156000</c:v>
                </c:pt>
                <c:pt idx="834" formatCode="0.00E+00">
                  <c:v>16174000</c:v>
                </c:pt>
                <c:pt idx="835" formatCode="0.00E+00">
                  <c:v>16192000</c:v>
                </c:pt>
                <c:pt idx="836" formatCode="0.00E+00">
                  <c:v>16211000</c:v>
                </c:pt>
                <c:pt idx="837" formatCode="0.00E+00">
                  <c:v>16229000</c:v>
                </c:pt>
                <c:pt idx="838" formatCode="0.00E+00">
                  <c:v>16239000</c:v>
                </c:pt>
                <c:pt idx="839" formatCode="0.00E+00">
                  <c:v>16257000</c:v>
                </c:pt>
                <c:pt idx="840" formatCode="0.00E+00">
                  <c:v>16275000</c:v>
                </c:pt>
                <c:pt idx="841" formatCode="0.00E+00">
                  <c:v>16293000</c:v>
                </c:pt>
                <c:pt idx="842" formatCode="0.00E+00">
                  <c:v>16311000</c:v>
                </c:pt>
                <c:pt idx="843" formatCode="0.00E+00">
                  <c:v>16329000</c:v>
                </c:pt>
                <c:pt idx="844" formatCode="0.00E+00">
                  <c:v>16347000</c:v>
                </c:pt>
                <c:pt idx="845" formatCode="0.00E+00">
                  <c:v>16365000</c:v>
                </c:pt>
                <c:pt idx="846" formatCode="0.00E+00">
                  <c:v>16383000</c:v>
                </c:pt>
                <c:pt idx="847" formatCode="0.00E+00">
                  <c:v>16401000</c:v>
                </c:pt>
                <c:pt idx="848" formatCode="0.00E+00">
                  <c:v>16442000</c:v>
                </c:pt>
                <c:pt idx="849" formatCode="0.00E+00">
                  <c:v>16460000</c:v>
                </c:pt>
                <c:pt idx="850" formatCode="0.00E+00">
                  <c:v>16478000</c:v>
                </c:pt>
                <c:pt idx="851" formatCode="0.00E+00">
                  <c:v>16496000</c:v>
                </c:pt>
                <c:pt idx="852" formatCode="0.00E+00">
                  <c:v>16514000</c:v>
                </c:pt>
                <c:pt idx="853" formatCode="0.00E+00">
                  <c:v>16532000</c:v>
                </c:pt>
                <c:pt idx="854" formatCode="0.00E+00">
                  <c:v>16550000</c:v>
                </c:pt>
                <c:pt idx="855" formatCode="0.00E+00">
                  <c:v>16568000</c:v>
                </c:pt>
                <c:pt idx="856" formatCode="0.00E+00">
                  <c:v>16586000</c:v>
                </c:pt>
                <c:pt idx="857" formatCode="0.00E+00">
                  <c:v>16604000</c:v>
                </c:pt>
                <c:pt idx="858" formatCode="0.00E+00">
                  <c:v>16632000</c:v>
                </c:pt>
                <c:pt idx="859" formatCode="0.00E+00">
                  <c:v>16650000</c:v>
                </c:pt>
                <c:pt idx="860" formatCode="0.00E+00">
                  <c:v>16668000</c:v>
                </c:pt>
                <c:pt idx="861" formatCode="0.00E+00">
                  <c:v>16686000</c:v>
                </c:pt>
                <c:pt idx="862" formatCode="0.00E+00">
                  <c:v>16704000</c:v>
                </c:pt>
                <c:pt idx="863" formatCode="0.00E+00">
                  <c:v>16722000</c:v>
                </c:pt>
                <c:pt idx="864" formatCode="0.00E+00">
                  <c:v>16740000</c:v>
                </c:pt>
                <c:pt idx="865" formatCode="0.00E+00">
                  <c:v>16758000</c:v>
                </c:pt>
                <c:pt idx="866" formatCode="0.00E+00">
                  <c:v>16776000</c:v>
                </c:pt>
                <c:pt idx="867" formatCode="0.00E+00">
                  <c:v>16794000</c:v>
                </c:pt>
                <c:pt idx="868" formatCode="0.00E+00">
                  <c:v>16820000</c:v>
                </c:pt>
                <c:pt idx="869" formatCode="0.00E+00">
                  <c:v>16838000</c:v>
                </c:pt>
                <c:pt idx="870" formatCode="0.00E+00">
                  <c:v>16856000</c:v>
                </c:pt>
                <c:pt idx="871" formatCode="0.00E+00">
                  <c:v>16874000</c:v>
                </c:pt>
                <c:pt idx="872" formatCode="0.00E+00">
                  <c:v>16892000</c:v>
                </c:pt>
                <c:pt idx="873" formatCode="0.00E+00">
                  <c:v>16910000</c:v>
                </c:pt>
                <c:pt idx="874" formatCode="0.00E+00">
                  <c:v>16928000</c:v>
                </c:pt>
                <c:pt idx="875" formatCode="0.00E+00">
                  <c:v>16946000</c:v>
                </c:pt>
                <c:pt idx="876" formatCode="0.00E+00">
                  <c:v>16964000</c:v>
                </c:pt>
                <c:pt idx="877" formatCode="0.00E+00">
                  <c:v>16982000</c:v>
                </c:pt>
                <c:pt idx="878" formatCode="0.00E+00">
                  <c:v>17008000</c:v>
                </c:pt>
                <c:pt idx="879" formatCode="0.00E+00">
                  <c:v>17026000</c:v>
                </c:pt>
                <c:pt idx="880" formatCode="0.00E+00">
                  <c:v>17044000</c:v>
                </c:pt>
                <c:pt idx="881" formatCode="0.00E+00">
                  <c:v>17062000</c:v>
                </c:pt>
                <c:pt idx="882" formatCode="0.00E+00">
                  <c:v>17080000</c:v>
                </c:pt>
                <c:pt idx="883" formatCode="0.00E+00">
                  <c:v>17098000</c:v>
                </c:pt>
                <c:pt idx="884" formatCode="0.00E+00">
                  <c:v>17116000</c:v>
                </c:pt>
                <c:pt idx="885" formatCode="0.00E+00">
                  <c:v>17134000</c:v>
                </c:pt>
                <c:pt idx="886" formatCode="0.00E+00">
                  <c:v>17152000</c:v>
                </c:pt>
                <c:pt idx="887" formatCode="0.00E+00">
                  <c:v>17170000</c:v>
                </c:pt>
                <c:pt idx="888" formatCode="0.00E+00">
                  <c:v>17197000</c:v>
                </c:pt>
                <c:pt idx="889" formatCode="0.00E+00">
                  <c:v>17215000</c:v>
                </c:pt>
                <c:pt idx="890" formatCode="0.00E+00">
                  <c:v>17233000</c:v>
                </c:pt>
                <c:pt idx="891" formatCode="0.00E+00">
                  <c:v>17251000</c:v>
                </c:pt>
                <c:pt idx="892" formatCode="0.00E+00">
                  <c:v>17269000</c:v>
                </c:pt>
                <c:pt idx="893" formatCode="0.00E+00">
                  <c:v>17287000</c:v>
                </c:pt>
                <c:pt idx="894" formatCode="0.00E+00">
                  <c:v>17305000</c:v>
                </c:pt>
                <c:pt idx="895" formatCode="0.00E+00">
                  <c:v>17323000</c:v>
                </c:pt>
                <c:pt idx="896" formatCode="0.00E+00">
                  <c:v>17341000</c:v>
                </c:pt>
                <c:pt idx="897" formatCode="0.00E+00">
                  <c:v>17359000</c:v>
                </c:pt>
                <c:pt idx="898" formatCode="0.00E+00">
                  <c:v>17399000</c:v>
                </c:pt>
                <c:pt idx="899" formatCode="0.00E+00">
                  <c:v>17417000</c:v>
                </c:pt>
                <c:pt idx="900" formatCode="0.00E+00">
                  <c:v>17435000</c:v>
                </c:pt>
                <c:pt idx="901" formatCode="0.00E+00">
                  <c:v>17453000</c:v>
                </c:pt>
                <c:pt idx="902" formatCode="0.00E+00">
                  <c:v>17471000</c:v>
                </c:pt>
                <c:pt idx="903" formatCode="0.00E+00">
                  <c:v>17489000</c:v>
                </c:pt>
                <c:pt idx="904" formatCode="0.00E+00">
                  <c:v>17507000</c:v>
                </c:pt>
                <c:pt idx="905" formatCode="0.00E+00">
                  <c:v>17525000</c:v>
                </c:pt>
                <c:pt idx="906" formatCode="0.00E+00">
                  <c:v>17543000</c:v>
                </c:pt>
                <c:pt idx="907" formatCode="0.00E+00">
                  <c:v>17561000</c:v>
                </c:pt>
                <c:pt idx="908" formatCode="0.00E+00">
                  <c:v>17573000</c:v>
                </c:pt>
                <c:pt idx="909" formatCode="0.00E+00">
                  <c:v>17591000</c:v>
                </c:pt>
                <c:pt idx="910" formatCode="0.00E+00">
                  <c:v>17609000</c:v>
                </c:pt>
                <c:pt idx="911" formatCode="0.00E+00">
                  <c:v>17627000</c:v>
                </c:pt>
                <c:pt idx="912" formatCode="0.00E+00">
                  <c:v>17645000</c:v>
                </c:pt>
                <c:pt idx="913" formatCode="0.00E+00">
                  <c:v>17663000</c:v>
                </c:pt>
                <c:pt idx="914" formatCode="0.00E+00">
                  <c:v>17681000</c:v>
                </c:pt>
                <c:pt idx="915" formatCode="0.00E+00">
                  <c:v>17699000</c:v>
                </c:pt>
                <c:pt idx="916" formatCode="0.00E+00">
                  <c:v>17717000</c:v>
                </c:pt>
                <c:pt idx="917" formatCode="0.00E+00">
                  <c:v>17735000</c:v>
                </c:pt>
                <c:pt idx="918" formatCode="0.00E+00">
                  <c:v>17769000</c:v>
                </c:pt>
                <c:pt idx="919" formatCode="0.00E+00">
                  <c:v>17787000</c:v>
                </c:pt>
                <c:pt idx="920" formatCode="0.00E+00">
                  <c:v>17805000</c:v>
                </c:pt>
                <c:pt idx="921" formatCode="0.00E+00">
                  <c:v>17823000</c:v>
                </c:pt>
                <c:pt idx="922" formatCode="0.00E+00">
                  <c:v>17841000</c:v>
                </c:pt>
                <c:pt idx="923" formatCode="0.00E+00">
                  <c:v>17859000</c:v>
                </c:pt>
                <c:pt idx="924" formatCode="0.00E+00">
                  <c:v>17877000</c:v>
                </c:pt>
                <c:pt idx="925" formatCode="0.00E+00">
                  <c:v>17895000</c:v>
                </c:pt>
                <c:pt idx="926" formatCode="0.00E+00">
                  <c:v>17913000</c:v>
                </c:pt>
                <c:pt idx="927" formatCode="0.00E+00">
                  <c:v>17931000</c:v>
                </c:pt>
                <c:pt idx="928" formatCode="0.00E+00">
                  <c:v>17973000</c:v>
                </c:pt>
                <c:pt idx="929" formatCode="0.00E+00">
                  <c:v>17991000</c:v>
                </c:pt>
                <c:pt idx="930" formatCode="0.00E+00">
                  <c:v>18009000</c:v>
                </c:pt>
                <c:pt idx="931" formatCode="0.00E+00">
                  <c:v>18027000</c:v>
                </c:pt>
                <c:pt idx="932" formatCode="0.00E+00">
                  <c:v>18045000</c:v>
                </c:pt>
                <c:pt idx="933" formatCode="0.00E+00">
                  <c:v>18063000</c:v>
                </c:pt>
                <c:pt idx="934" formatCode="0.00E+00">
                  <c:v>18081000</c:v>
                </c:pt>
                <c:pt idx="935" formatCode="0.00E+00">
                  <c:v>18099000</c:v>
                </c:pt>
                <c:pt idx="936" formatCode="0.00E+00">
                  <c:v>18117000</c:v>
                </c:pt>
                <c:pt idx="937" formatCode="0.00E+00">
                  <c:v>18135000</c:v>
                </c:pt>
                <c:pt idx="938" formatCode="0.00E+00">
                  <c:v>18168000</c:v>
                </c:pt>
                <c:pt idx="939" formatCode="0.00E+00">
                  <c:v>18186000</c:v>
                </c:pt>
                <c:pt idx="940" formatCode="0.00E+00">
                  <c:v>18204000</c:v>
                </c:pt>
                <c:pt idx="941" formatCode="0.00E+00">
                  <c:v>18222000</c:v>
                </c:pt>
                <c:pt idx="942" formatCode="0.00E+00">
                  <c:v>18240000</c:v>
                </c:pt>
                <c:pt idx="943" formatCode="0.00E+00">
                  <c:v>18258000</c:v>
                </c:pt>
                <c:pt idx="944" formatCode="0.00E+00">
                  <c:v>18276000</c:v>
                </c:pt>
                <c:pt idx="945" formatCode="0.00E+00">
                  <c:v>18294000</c:v>
                </c:pt>
                <c:pt idx="946" formatCode="0.00E+00">
                  <c:v>18312000</c:v>
                </c:pt>
                <c:pt idx="947" formatCode="0.00E+00">
                  <c:v>18330000</c:v>
                </c:pt>
                <c:pt idx="948" formatCode="0.00E+00">
                  <c:v>18349000</c:v>
                </c:pt>
                <c:pt idx="949" formatCode="0.00E+00">
                  <c:v>18367000</c:v>
                </c:pt>
                <c:pt idx="950" formatCode="0.00E+00">
                  <c:v>18385000</c:v>
                </c:pt>
                <c:pt idx="951" formatCode="0.00E+00">
                  <c:v>18403000</c:v>
                </c:pt>
                <c:pt idx="952" formatCode="0.00E+00">
                  <c:v>18421000</c:v>
                </c:pt>
                <c:pt idx="953" formatCode="0.00E+00">
                  <c:v>18439000</c:v>
                </c:pt>
                <c:pt idx="954" formatCode="0.00E+00">
                  <c:v>18457000</c:v>
                </c:pt>
                <c:pt idx="955" formatCode="0.00E+00">
                  <c:v>18475000</c:v>
                </c:pt>
                <c:pt idx="956" formatCode="0.00E+00">
                  <c:v>18493000</c:v>
                </c:pt>
                <c:pt idx="957" formatCode="0.00E+00">
                  <c:v>18511000</c:v>
                </c:pt>
                <c:pt idx="958" formatCode="0.00E+00">
                  <c:v>18545000</c:v>
                </c:pt>
                <c:pt idx="959" formatCode="0.00E+00">
                  <c:v>18563000</c:v>
                </c:pt>
                <c:pt idx="960" formatCode="0.00E+00">
                  <c:v>18581000</c:v>
                </c:pt>
                <c:pt idx="961" formatCode="0.00E+00">
                  <c:v>18599000</c:v>
                </c:pt>
                <c:pt idx="962" formatCode="0.00E+00">
                  <c:v>18617000</c:v>
                </c:pt>
                <c:pt idx="963" formatCode="0.00E+00">
                  <c:v>18635000</c:v>
                </c:pt>
                <c:pt idx="964" formatCode="0.00E+00">
                  <c:v>18653000</c:v>
                </c:pt>
                <c:pt idx="965" formatCode="0.00E+00">
                  <c:v>18671000</c:v>
                </c:pt>
                <c:pt idx="966" formatCode="0.00E+00">
                  <c:v>18689000</c:v>
                </c:pt>
                <c:pt idx="967" formatCode="0.00E+00">
                  <c:v>18707000</c:v>
                </c:pt>
                <c:pt idx="968" formatCode="0.00E+00">
                  <c:v>18748000</c:v>
                </c:pt>
                <c:pt idx="969" formatCode="0.00E+00">
                  <c:v>18766000</c:v>
                </c:pt>
                <c:pt idx="970" formatCode="0.00E+00">
                  <c:v>18784000</c:v>
                </c:pt>
                <c:pt idx="971" formatCode="0.00E+00">
                  <c:v>18802000</c:v>
                </c:pt>
                <c:pt idx="972" formatCode="0.00E+00">
                  <c:v>18820000</c:v>
                </c:pt>
                <c:pt idx="973" formatCode="0.00E+00">
                  <c:v>18838000</c:v>
                </c:pt>
                <c:pt idx="974" formatCode="0.00E+00">
                  <c:v>18856000</c:v>
                </c:pt>
                <c:pt idx="975" formatCode="0.00E+00">
                  <c:v>18874000</c:v>
                </c:pt>
                <c:pt idx="976" formatCode="0.00E+00">
                  <c:v>18892000</c:v>
                </c:pt>
                <c:pt idx="977" formatCode="0.00E+00">
                  <c:v>18910000</c:v>
                </c:pt>
                <c:pt idx="978" formatCode="0.00E+00">
                  <c:v>18922000</c:v>
                </c:pt>
                <c:pt idx="979" formatCode="0.00E+00">
                  <c:v>18940000</c:v>
                </c:pt>
                <c:pt idx="980" formatCode="0.00E+00">
                  <c:v>18958000</c:v>
                </c:pt>
                <c:pt idx="981" formatCode="0.00E+00">
                  <c:v>18976000</c:v>
                </c:pt>
                <c:pt idx="982" formatCode="0.00E+00">
                  <c:v>18994000</c:v>
                </c:pt>
                <c:pt idx="983" formatCode="0.00E+00">
                  <c:v>19012000</c:v>
                </c:pt>
                <c:pt idx="984" formatCode="0.00E+00">
                  <c:v>19030000</c:v>
                </c:pt>
                <c:pt idx="985" formatCode="0.00E+00">
                  <c:v>19048000</c:v>
                </c:pt>
                <c:pt idx="986" formatCode="0.00E+00">
                  <c:v>19066000</c:v>
                </c:pt>
                <c:pt idx="987" formatCode="0.00E+00">
                  <c:v>19084000</c:v>
                </c:pt>
                <c:pt idx="988" formatCode="0.00E+00">
                  <c:v>19140000</c:v>
                </c:pt>
                <c:pt idx="989" formatCode="0.00E+00">
                  <c:v>19158000</c:v>
                </c:pt>
                <c:pt idx="990" formatCode="0.00E+00">
                  <c:v>19176000</c:v>
                </c:pt>
                <c:pt idx="991" formatCode="0.00E+00">
                  <c:v>19194000</c:v>
                </c:pt>
                <c:pt idx="992" formatCode="0.00E+00">
                  <c:v>19212000</c:v>
                </c:pt>
                <c:pt idx="993" formatCode="0.00E+00">
                  <c:v>19230000</c:v>
                </c:pt>
                <c:pt idx="994" formatCode="0.00E+00">
                  <c:v>19248000</c:v>
                </c:pt>
                <c:pt idx="995" formatCode="0.00E+00">
                  <c:v>19266000</c:v>
                </c:pt>
                <c:pt idx="996" formatCode="0.00E+00">
                  <c:v>19284000</c:v>
                </c:pt>
                <c:pt idx="997" formatCode="0.00E+00">
                  <c:v>19302000</c:v>
                </c:pt>
                <c:pt idx="998" formatCode="0.00E+00">
                  <c:v>19300000</c:v>
                </c:pt>
                <c:pt idx="999" formatCode="0.00E+00">
                  <c:v>19318000</c:v>
                </c:pt>
                <c:pt idx="1000" formatCode="0.00E+00">
                  <c:v>19336000</c:v>
                </c:pt>
                <c:pt idx="1001" formatCode="0.00E+00">
                  <c:v>19354000</c:v>
                </c:pt>
                <c:pt idx="1002" formatCode="0.00E+00">
                  <c:v>19372000</c:v>
                </c:pt>
                <c:pt idx="1003" formatCode="0.00E+00">
                  <c:v>19390000</c:v>
                </c:pt>
                <c:pt idx="1004" formatCode="0.00E+00">
                  <c:v>19408000</c:v>
                </c:pt>
                <c:pt idx="1005" formatCode="0.00E+00">
                  <c:v>19426000</c:v>
                </c:pt>
                <c:pt idx="1006" formatCode="0.00E+00">
                  <c:v>19444000</c:v>
                </c:pt>
                <c:pt idx="1007" formatCode="0.00E+00">
                  <c:v>19462000</c:v>
                </c:pt>
                <c:pt idx="1008" formatCode="0.00E+00">
                  <c:v>19496000</c:v>
                </c:pt>
                <c:pt idx="1009" formatCode="0.00E+00">
                  <c:v>19514000</c:v>
                </c:pt>
                <c:pt idx="1010" formatCode="0.00E+00">
                  <c:v>19532000</c:v>
                </c:pt>
                <c:pt idx="1011" formatCode="0.00E+00">
                  <c:v>19550000</c:v>
                </c:pt>
                <c:pt idx="1012" formatCode="0.00E+00">
                  <c:v>19568000</c:v>
                </c:pt>
                <c:pt idx="1013" formatCode="0.00E+00">
                  <c:v>19586000</c:v>
                </c:pt>
                <c:pt idx="1014" formatCode="0.00E+00">
                  <c:v>19604000</c:v>
                </c:pt>
                <c:pt idx="1015" formatCode="0.00E+00">
                  <c:v>19622000</c:v>
                </c:pt>
                <c:pt idx="1016" formatCode="0.00E+00">
                  <c:v>19640000</c:v>
                </c:pt>
                <c:pt idx="1017" formatCode="0.00E+00">
                  <c:v>19658000</c:v>
                </c:pt>
                <c:pt idx="1018" formatCode="0.00E+00">
                  <c:v>19677000</c:v>
                </c:pt>
                <c:pt idx="1019" formatCode="0.00E+00">
                  <c:v>19695000</c:v>
                </c:pt>
                <c:pt idx="1020" formatCode="0.00E+00">
                  <c:v>19713000</c:v>
                </c:pt>
                <c:pt idx="1021" formatCode="0.00E+00">
                  <c:v>19731000</c:v>
                </c:pt>
                <c:pt idx="1022" formatCode="0.00E+00">
                  <c:v>19749000</c:v>
                </c:pt>
                <c:pt idx="1023" formatCode="0.00E+00">
                  <c:v>19767000</c:v>
                </c:pt>
                <c:pt idx="1024" formatCode="0.00E+00">
                  <c:v>19785000</c:v>
                </c:pt>
                <c:pt idx="1025" formatCode="0.00E+00">
                  <c:v>19803000</c:v>
                </c:pt>
                <c:pt idx="1026" formatCode="0.00E+00">
                  <c:v>19821000</c:v>
                </c:pt>
                <c:pt idx="1027" formatCode="0.00E+00">
                  <c:v>19839000</c:v>
                </c:pt>
                <c:pt idx="1028" formatCode="0.00E+00">
                  <c:v>19987000</c:v>
                </c:pt>
                <c:pt idx="1029" formatCode="0.00E+00">
                  <c:v>20005000</c:v>
                </c:pt>
                <c:pt idx="1030" formatCode="0.00E+00">
                  <c:v>20023000</c:v>
                </c:pt>
                <c:pt idx="1031" formatCode="0.00E+00">
                  <c:v>20041000</c:v>
                </c:pt>
                <c:pt idx="1032" formatCode="0.00E+00">
                  <c:v>20059000</c:v>
                </c:pt>
                <c:pt idx="1033" formatCode="0.00E+00">
                  <c:v>20077000</c:v>
                </c:pt>
                <c:pt idx="1034" formatCode="0.00E+00">
                  <c:v>20095000</c:v>
                </c:pt>
                <c:pt idx="1035" formatCode="0.00E+00">
                  <c:v>20113000</c:v>
                </c:pt>
                <c:pt idx="1036" formatCode="0.00E+00">
                  <c:v>20131000</c:v>
                </c:pt>
                <c:pt idx="1037" formatCode="0.00E+00">
                  <c:v>20149000</c:v>
                </c:pt>
              </c:numCache>
            </c:numRef>
          </c:cat>
          <c:val>
            <c:numRef>
              <c:f>Sheet2!$K$1:$K$1038</c:f>
              <c:numCache>
                <c:formatCode>General</c:formatCode>
                <c:ptCount val="1038"/>
                <c:pt idx="0">
                  <c:v>227</c:v>
                </c:pt>
                <c:pt idx="1">
                  <c:v>227</c:v>
                </c:pt>
                <c:pt idx="2">
                  <c:v>227</c:v>
                </c:pt>
                <c:pt idx="3">
                  <c:v>227</c:v>
                </c:pt>
                <c:pt idx="4">
                  <c:v>227</c:v>
                </c:pt>
                <c:pt idx="5">
                  <c:v>227</c:v>
                </c:pt>
                <c:pt idx="6">
                  <c:v>227</c:v>
                </c:pt>
                <c:pt idx="7">
                  <c:v>227</c:v>
                </c:pt>
                <c:pt idx="8">
                  <c:v>227</c:v>
                </c:pt>
                <c:pt idx="9">
                  <c:v>227</c:v>
                </c:pt>
                <c:pt idx="10">
                  <c:v>227</c:v>
                </c:pt>
                <c:pt idx="11">
                  <c:v>227</c:v>
                </c:pt>
                <c:pt idx="12">
                  <c:v>227</c:v>
                </c:pt>
                <c:pt idx="13">
                  <c:v>227</c:v>
                </c:pt>
                <c:pt idx="14">
                  <c:v>227</c:v>
                </c:pt>
                <c:pt idx="15">
                  <c:v>227</c:v>
                </c:pt>
                <c:pt idx="16">
                  <c:v>227</c:v>
                </c:pt>
                <c:pt idx="17">
                  <c:v>227</c:v>
                </c:pt>
                <c:pt idx="18">
                  <c:v>227</c:v>
                </c:pt>
                <c:pt idx="19">
                  <c:v>227</c:v>
                </c:pt>
                <c:pt idx="20">
                  <c:v>227</c:v>
                </c:pt>
                <c:pt idx="21">
                  <c:v>227</c:v>
                </c:pt>
                <c:pt idx="22">
                  <c:v>227</c:v>
                </c:pt>
                <c:pt idx="23">
                  <c:v>227</c:v>
                </c:pt>
                <c:pt idx="24">
                  <c:v>227</c:v>
                </c:pt>
                <c:pt idx="25">
                  <c:v>227</c:v>
                </c:pt>
                <c:pt idx="26">
                  <c:v>227</c:v>
                </c:pt>
                <c:pt idx="27">
                  <c:v>227</c:v>
                </c:pt>
                <c:pt idx="28">
                  <c:v>227</c:v>
                </c:pt>
                <c:pt idx="29">
                  <c:v>227</c:v>
                </c:pt>
                <c:pt idx="30">
                  <c:v>227</c:v>
                </c:pt>
                <c:pt idx="31">
                  <c:v>227</c:v>
                </c:pt>
                <c:pt idx="32">
                  <c:v>227</c:v>
                </c:pt>
                <c:pt idx="33">
                  <c:v>227</c:v>
                </c:pt>
                <c:pt idx="34">
                  <c:v>227</c:v>
                </c:pt>
                <c:pt idx="35">
                  <c:v>227</c:v>
                </c:pt>
                <c:pt idx="36">
                  <c:v>227</c:v>
                </c:pt>
                <c:pt idx="37">
                  <c:v>227</c:v>
                </c:pt>
                <c:pt idx="38">
                  <c:v>227</c:v>
                </c:pt>
                <c:pt idx="39">
                  <c:v>227</c:v>
                </c:pt>
                <c:pt idx="40">
                  <c:v>227</c:v>
                </c:pt>
                <c:pt idx="41">
                  <c:v>227</c:v>
                </c:pt>
                <c:pt idx="42">
                  <c:v>227</c:v>
                </c:pt>
                <c:pt idx="43">
                  <c:v>227</c:v>
                </c:pt>
                <c:pt idx="44">
                  <c:v>227</c:v>
                </c:pt>
                <c:pt idx="45">
                  <c:v>227</c:v>
                </c:pt>
                <c:pt idx="46">
                  <c:v>227</c:v>
                </c:pt>
                <c:pt idx="47">
                  <c:v>227</c:v>
                </c:pt>
                <c:pt idx="48">
                  <c:v>227</c:v>
                </c:pt>
                <c:pt idx="49">
                  <c:v>227</c:v>
                </c:pt>
                <c:pt idx="50">
                  <c:v>227</c:v>
                </c:pt>
                <c:pt idx="51">
                  <c:v>227</c:v>
                </c:pt>
                <c:pt idx="52">
                  <c:v>227</c:v>
                </c:pt>
                <c:pt idx="53">
                  <c:v>227</c:v>
                </c:pt>
                <c:pt idx="54">
                  <c:v>227</c:v>
                </c:pt>
                <c:pt idx="55">
                  <c:v>227</c:v>
                </c:pt>
                <c:pt idx="56">
                  <c:v>227</c:v>
                </c:pt>
                <c:pt idx="57">
                  <c:v>227</c:v>
                </c:pt>
                <c:pt idx="58">
                  <c:v>227</c:v>
                </c:pt>
                <c:pt idx="59">
                  <c:v>227</c:v>
                </c:pt>
                <c:pt idx="60">
                  <c:v>227</c:v>
                </c:pt>
                <c:pt idx="61">
                  <c:v>227</c:v>
                </c:pt>
                <c:pt idx="62">
                  <c:v>227</c:v>
                </c:pt>
                <c:pt idx="63">
                  <c:v>227</c:v>
                </c:pt>
                <c:pt idx="64">
                  <c:v>227</c:v>
                </c:pt>
                <c:pt idx="65">
                  <c:v>227</c:v>
                </c:pt>
                <c:pt idx="66">
                  <c:v>227</c:v>
                </c:pt>
                <c:pt idx="67">
                  <c:v>227</c:v>
                </c:pt>
                <c:pt idx="68">
                  <c:v>227</c:v>
                </c:pt>
                <c:pt idx="69">
                  <c:v>227</c:v>
                </c:pt>
                <c:pt idx="70">
                  <c:v>227</c:v>
                </c:pt>
                <c:pt idx="71">
                  <c:v>227</c:v>
                </c:pt>
                <c:pt idx="72">
                  <c:v>227</c:v>
                </c:pt>
                <c:pt idx="73">
                  <c:v>227</c:v>
                </c:pt>
                <c:pt idx="74">
                  <c:v>227</c:v>
                </c:pt>
                <c:pt idx="75">
                  <c:v>227</c:v>
                </c:pt>
                <c:pt idx="76">
                  <c:v>227</c:v>
                </c:pt>
                <c:pt idx="77">
                  <c:v>227</c:v>
                </c:pt>
                <c:pt idx="78">
                  <c:v>227</c:v>
                </c:pt>
                <c:pt idx="79">
                  <c:v>227</c:v>
                </c:pt>
                <c:pt idx="80">
                  <c:v>227</c:v>
                </c:pt>
                <c:pt idx="81">
                  <c:v>227</c:v>
                </c:pt>
                <c:pt idx="82">
                  <c:v>227</c:v>
                </c:pt>
                <c:pt idx="83">
                  <c:v>227</c:v>
                </c:pt>
                <c:pt idx="84">
                  <c:v>227</c:v>
                </c:pt>
                <c:pt idx="85">
                  <c:v>227</c:v>
                </c:pt>
                <c:pt idx="86">
                  <c:v>227</c:v>
                </c:pt>
                <c:pt idx="87">
                  <c:v>227</c:v>
                </c:pt>
                <c:pt idx="88">
                  <c:v>227</c:v>
                </c:pt>
                <c:pt idx="89">
                  <c:v>227</c:v>
                </c:pt>
                <c:pt idx="90">
                  <c:v>227</c:v>
                </c:pt>
                <c:pt idx="91">
                  <c:v>227</c:v>
                </c:pt>
                <c:pt idx="92">
                  <c:v>227</c:v>
                </c:pt>
                <c:pt idx="93">
                  <c:v>227</c:v>
                </c:pt>
                <c:pt idx="94">
                  <c:v>227</c:v>
                </c:pt>
                <c:pt idx="95">
                  <c:v>227</c:v>
                </c:pt>
                <c:pt idx="96">
                  <c:v>227</c:v>
                </c:pt>
                <c:pt idx="97">
                  <c:v>227</c:v>
                </c:pt>
                <c:pt idx="98">
                  <c:v>227</c:v>
                </c:pt>
                <c:pt idx="99">
                  <c:v>227</c:v>
                </c:pt>
                <c:pt idx="100">
                  <c:v>227</c:v>
                </c:pt>
                <c:pt idx="101">
                  <c:v>227</c:v>
                </c:pt>
                <c:pt idx="102">
                  <c:v>227</c:v>
                </c:pt>
                <c:pt idx="103">
                  <c:v>227</c:v>
                </c:pt>
                <c:pt idx="104">
                  <c:v>227</c:v>
                </c:pt>
                <c:pt idx="105">
                  <c:v>227</c:v>
                </c:pt>
                <c:pt idx="106">
                  <c:v>227</c:v>
                </c:pt>
                <c:pt idx="107">
                  <c:v>227</c:v>
                </c:pt>
                <c:pt idx="108">
                  <c:v>227</c:v>
                </c:pt>
                <c:pt idx="109">
                  <c:v>227</c:v>
                </c:pt>
                <c:pt idx="110">
                  <c:v>227</c:v>
                </c:pt>
                <c:pt idx="111">
                  <c:v>227</c:v>
                </c:pt>
                <c:pt idx="112">
                  <c:v>227</c:v>
                </c:pt>
                <c:pt idx="113">
                  <c:v>227</c:v>
                </c:pt>
                <c:pt idx="114">
                  <c:v>227</c:v>
                </c:pt>
                <c:pt idx="115">
                  <c:v>227</c:v>
                </c:pt>
                <c:pt idx="116">
                  <c:v>227</c:v>
                </c:pt>
                <c:pt idx="117">
                  <c:v>227</c:v>
                </c:pt>
                <c:pt idx="118">
                  <c:v>227</c:v>
                </c:pt>
                <c:pt idx="119">
                  <c:v>227</c:v>
                </c:pt>
                <c:pt idx="120">
                  <c:v>227</c:v>
                </c:pt>
                <c:pt idx="121">
                  <c:v>227</c:v>
                </c:pt>
                <c:pt idx="122">
                  <c:v>227</c:v>
                </c:pt>
                <c:pt idx="123">
                  <c:v>227</c:v>
                </c:pt>
                <c:pt idx="124">
                  <c:v>227</c:v>
                </c:pt>
                <c:pt idx="125">
                  <c:v>227</c:v>
                </c:pt>
                <c:pt idx="126">
                  <c:v>227</c:v>
                </c:pt>
                <c:pt idx="127">
                  <c:v>227</c:v>
                </c:pt>
                <c:pt idx="128">
                  <c:v>227</c:v>
                </c:pt>
                <c:pt idx="129">
                  <c:v>227</c:v>
                </c:pt>
                <c:pt idx="130">
                  <c:v>227</c:v>
                </c:pt>
                <c:pt idx="131">
                  <c:v>227</c:v>
                </c:pt>
                <c:pt idx="132">
                  <c:v>227</c:v>
                </c:pt>
                <c:pt idx="133">
                  <c:v>227</c:v>
                </c:pt>
                <c:pt idx="134">
                  <c:v>227</c:v>
                </c:pt>
                <c:pt idx="135">
                  <c:v>227</c:v>
                </c:pt>
                <c:pt idx="136">
                  <c:v>227</c:v>
                </c:pt>
                <c:pt idx="137">
                  <c:v>227</c:v>
                </c:pt>
                <c:pt idx="138">
                  <c:v>227</c:v>
                </c:pt>
                <c:pt idx="139">
                  <c:v>227</c:v>
                </c:pt>
                <c:pt idx="140">
                  <c:v>227</c:v>
                </c:pt>
                <c:pt idx="141">
                  <c:v>227</c:v>
                </c:pt>
                <c:pt idx="142">
                  <c:v>227</c:v>
                </c:pt>
                <c:pt idx="143">
                  <c:v>227</c:v>
                </c:pt>
                <c:pt idx="144">
                  <c:v>227</c:v>
                </c:pt>
                <c:pt idx="145">
                  <c:v>227</c:v>
                </c:pt>
                <c:pt idx="146">
                  <c:v>227</c:v>
                </c:pt>
                <c:pt idx="147">
                  <c:v>227</c:v>
                </c:pt>
                <c:pt idx="148">
                  <c:v>227</c:v>
                </c:pt>
                <c:pt idx="149">
                  <c:v>227</c:v>
                </c:pt>
                <c:pt idx="150">
                  <c:v>227</c:v>
                </c:pt>
                <c:pt idx="151">
                  <c:v>227</c:v>
                </c:pt>
                <c:pt idx="152">
                  <c:v>227</c:v>
                </c:pt>
                <c:pt idx="153">
                  <c:v>227</c:v>
                </c:pt>
                <c:pt idx="154">
                  <c:v>227</c:v>
                </c:pt>
                <c:pt idx="155">
                  <c:v>227</c:v>
                </c:pt>
                <c:pt idx="156">
                  <c:v>227</c:v>
                </c:pt>
                <c:pt idx="157">
                  <c:v>227</c:v>
                </c:pt>
                <c:pt idx="158">
                  <c:v>227</c:v>
                </c:pt>
                <c:pt idx="159">
                  <c:v>227</c:v>
                </c:pt>
                <c:pt idx="160">
                  <c:v>227</c:v>
                </c:pt>
                <c:pt idx="161">
                  <c:v>227</c:v>
                </c:pt>
                <c:pt idx="162">
                  <c:v>227</c:v>
                </c:pt>
                <c:pt idx="163">
                  <c:v>227</c:v>
                </c:pt>
                <c:pt idx="164">
                  <c:v>227</c:v>
                </c:pt>
                <c:pt idx="165">
                  <c:v>227</c:v>
                </c:pt>
                <c:pt idx="166">
                  <c:v>227</c:v>
                </c:pt>
                <c:pt idx="167">
                  <c:v>227</c:v>
                </c:pt>
                <c:pt idx="168">
                  <c:v>227</c:v>
                </c:pt>
                <c:pt idx="169">
                  <c:v>227</c:v>
                </c:pt>
                <c:pt idx="170">
                  <c:v>227</c:v>
                </c:pt>
                <c:pt idx="171">
                  <c:v>227</c:v>
                </c:pt>
                <c:pt idx="172">
                  <c:v>227</c:v>
                </c:pt>
                <c:pt idx="173">
                  <c:v>227</c:v>
                </c:pt>
                <c:pt idx="174">
                  <c:v>227</c:v>
                </c:pt>
                <c:pt idx="175">
                  <c:v>227</c:v>
                </c:pt>
                <c:pt idx="176">
                  <c:v>227</c:v>
                </c:pt>
                <c:pt idx="177">
                  <c:v>227</c:v>
                </c:pt>
                <c:pt idx="178">
                  <c:v>227</c:v>
                </c:pt>
                <c:pt idx="179">
                  <c:v>227</c:v>
                </c:pt>
                <c:pt idx="180">
                  <c:v>227</c:v>
                </c:pt>
                <c:pt idx="181">
                  <c:v>227</c:v>
                </c:pt>
                <c:pt idx="182">
                  <c:v>227</c:v>
                </c:pt>
                <c:pt idx="183">
                  <c:v>227</c:v>
                </c:pt>
                <c:pt idx="184">
                  <c:v>227</c:v>
                </c:pt>
                <c:pt idx="185">
                  <c:v>227</c:v>
                </c:pt>
                <c:pt idx="186">
                  <c:v>227</c:v>
                </c:pt>
                <c:pt idx="187">
                  <c:v>227</c:v>
                </c:pt>
                <c:pt idx="188">
                  <c:v>227</c:v>
                </c:pt>
                <c:pt idx="189">
                  <c:v>227</c:v>
                </c:pt>
                <c:pt idx="190">
                  <c:v>227</c:v>
                </c:pt>
                <c:pt idx="191">
                  <c:v>227</c:v>
                </c:pt>
                <c:pt idx="192">
                  <c:v>227</c:v>
                </c:pt>
                <c:pt idx="193">
                  <c:v>227</c:v>
                </c:pt>
                <c:pt idx="194">
                  <c:v>227</c:v>
                </c:pt>
                <c:pt idx="195">
                  <c:v>227</c:v>
                </c:pt>
                <c:pt idx="196">
                  <c:v>227</c:v>
                </c:pt>
                <c:pt idx="197">
                  <c:v>227</c:v>
                </c:pt>
                <c:pt idx="198">
                  <c:v>227</c:v>
                </c:pt>
                <c:pt idx="199">
                  <c:v>227</c:v>
                </c:pt>
                <c:pt idx="200">
                  <c:v>227</c:v>
                </c:pt>
                <c:pt idx="201">
                  <c:v>227</c:v>
                </c:pt>
                <c:pt idx="202">
                  <c:v>227</c:v>
                </c:pt>
                <c:pt idx="203">
                  <c:v>227</c:v>
                </c:pt>
                <c:pt idx="204">
                  <c:v>227</c:v>
                </c:pt>
                <c:pt idx="205">
                  <c:v>227</c:v>
                </c:pt>
                <c:pt idx="206">
                  <c:v>227</c:v>
                </c:pt>
                <c:pt idx="207">
                  <c:v>227</c:v>
                </c:pt>
                <c:pt idx="208">
                  <c:v>227</c:v>
                </c:pt>
                <c:pt idx="209">
                  <c:v>227</c:v>
                </c:pt>
                <c:pt idx="210">
                  <c:v>227</c:v>
                </c:pt>
                <c:pt idx="211">
                  <c:v>227</c:v>
                </c:pt>
                <c:pt idx="212">
                  <c:v>227</c:v>
                </c:pt>
                <c:pt idx="213">
                  <c:v>227</c:v>
                </c:pt>
                <c:pt idx="214">
                  <c:v>227</c:v>
                </c:pt>
                <c:pt idx="215">
                  <c:v>227</c:v>
                </c:pt>
                <c:pt idx="216">
                  <c:v>227</c:v>
                </c:pt>
                <c:pt idx="217">
                  <c:v>227</c:v>
                </c:pt>
                <c:pt idx="218">
                  <c:v>227</c:v>
                </c:pt>
                <c:pt idx="219">
                  <c:v>227</c:v>
                </c:pt>
                <c:pt idx="220">
                  <c:v>227</c:v>
                </c:pt>
                <c:pt idx="221">
                  <c:v>227</c:v>
                </c:pt>
                <c:pt idx="222">
                  <c:v>227</c:v>
                </c:pt>
                <c:pt idx="223">
                  <c:v>227</c:v>
                </c:pt>
                <c:pt idx="224">
                  <c:v>227</c:v>
                </c:pt>
                <c:pt idx="225">
                  <c:v>227</c:v>
                </c:pt>
                <c:pt idx="226">
                  <c:v>227</c:v>
                </c:pt>
                <c:pt idx="227">
                  <c:v>227</c:v>
                </c:pt>
                <c:pt idx="228">
                  <c:v>227</c:v>
                </c:pt>
                <c:pt idx="229">
                  <c:v>227</c:v>
                </c:pt>
                <c:pt idx="230">
                  <c:v>227</c:v>
                </c:pt>
                <c:pt idx="231">
                  <c:v>227</c:v>
                </c:pt>
                <c:pt idx="232">
                  <c:v>227</c:v>
                </c:pt>
                <c:pt idx="233">
                  <c:v>227</c:v>
                </c:pt>
                <c:pt idx="234">
                  <c:v>227</c:v>
                </c:pt>
                <c:pt idx="235">
                  <c:v>227</c:v>
                </c:pt>
                <c:pt idx="236">
                  <c:v>227</c:v>
                </c:pt>
                <c:pt idx="237">
                  <c:v>227</c:v>
                </c:pt>
                <c:pt idx="238">
                  <c:v>227</c:v>
                </c:pt>
                <c:pt idx="239">
                  <c:v>227</c:v>
                </c:pt>
                <c:pt idx="240">
                  <c:v>227</c:v>
                </c:pt>
                <c:pt idx="241">
                  <c:v>227</c:v>
                </c:pt>
                <c:pt idx="242">
                  <c:v>227</c:v>
                </c:pt>
                <c:pt idx="243">
                  <c:v>227</c:v>
                </c:pt>
                <c:pt idx="244">
                  <c:v>227</c:v>
                </c:pt>
                <c:pt idx="245">
                  <c:v>227</c:v>
                </c:pt>
                <c:pt idx="246">
                  <c:v>227</c:v>
                </c:pt>
                <c:pt idx="247">
                  <c:v>227</c:v>
                </c:pt>
                <c:pt idx="248">
                  <c:v>227</c:v>
                </c:pt>
                <c:pt idx="249">
                  <c:v>227</c:v>
                </c:pt>
                <c:pt idx="250">
                  <c:v>227</c:v>
                </c:pt>
                <c:pt idx="251">
                  <c:v>227</c:v>
                </c:pt>
                <c:pt idx="252">
                  <c:v>227</c:v>
                </c:pt>
                <c:pt idx="253">
                  <c:v>227</c:v>
                </c:pt>
                <c:pt idx="254">
                  <c:v>227</c:v>
                </c:pt>
                <c:pt idx="255">
                  <c:v>227</c:v>
                </c:pt>
                <c:pt idx="256">
                  <c:v>227</c:v>
                </c:pt>
                <c:pt idx="257">
                  <c:v>227</c:v>
                </c:pt>
                <c:pt idx="258">
                  <c:v>227</c:v>
                </c:pt>
                <c:pt idx="259">
                  <c:v>227</c:v>
                </c:pt>
                <c:pt idx="260">
                  <c:v>227</c:v>
                </c:pt>
                <c:pt idx="261">
                  <c:v>227</c:v>
                </c:pt>
                <c:pt idx="262">
                  <c:v>227</c:v>
                </c:pt>
                <c:pt idx="263">
                  <c:v>227</c:v>
                </c:pt>
                <c:pt idx="264">
                  <c:v>227</c:v>
                </c:pt>
                <c:pt idx="265">
                  <c:v>227</c:v>
                </c:pt>
                <c:pt idx="266">
                  <c:v>227</c:v>
                </c:pt>
                <c:pt idx="267">
                  <c:v>227</c:v>
                </c:pt>
                <c:pt idx="268">
                  <c:v>227</c:v>
                </c:pt>
                <c:pt idx="269">
                  <c:v>227</c:v>
                </c:pt>
                <c:pt idx="270">
                  <c:v>227</c:v>
                </c:pt>
                <c:pt idx="271">
                  <c:v>227</c:v>
                </c:pt>
                <c:pt idx="272">
                  <c:v>227</c:v>
                </c:pt>
                <c:pt idx="273">
                  <c:v>227</c:v>
                </c:pt>
                <c:pt idx="274">
                  <c:v>227</c:v>
                </c:pt>
                <c:pt idx="275">
                  <c:v>227</c:v>
                </c:pt>
                <c:pt idx="276">
                  <c:v>227</c:v>
                </c:pt>
                <c:pt idx="277">
                  <c:v>227</c:v>
                </c:pt>
                <c:pt idx="278">
                  <c:v>227</c:v>
                </c:pt>
                <c:pt idx="279">
                  <c:v>227</c:v>
                </c:pt>
                <c:pt idx="280">
                  <c:v>227</c:v>
                </c:pt>
                <c:pt idx="281">
                  <c:v>227</c:v>
                </c:pt>
                <c:pt idx="282">
                  <c:v>227</c:v>
                </c:pt>
                <c:pt idx="283">
                  <c:v>227</c:v>
                </c:pt>
                <c:pt idx="284">
                  <c:v>227</c:v>
                </c:pt>
                <c:pt idx="285">
                  <c:v>227</c:v>
                </c:pt>
                <c:pt idx="286">
                  <c:v>227</c:v>
                </c:pt>
                <c:pt idx="287">
                  <c:v>227</c:v>
                </c:pt>
                <c:pt idx="288">
                  <c:v>227</c:v>
                </c:pt>
                <c:pt idx="289">
                  <c:v>227</c:v>
                </c:pt>
                <c:pt idx="290">
                  <c:v>227</c:v>
                </c:pt>
                <c:pt idx="291">
                  <c:v>227</c:v>
                </c:pt>
                <c:pt idx="292">
                  <c:v>227</c:v>
                </c:pt>
                <c:pt idx="293">
                  <c:v>227</c:v>
                </c:pt>
                <c:pt idx="294">
                  <c:v>227</c:v>
                </c:pt>
                <c:pt idx="295">
                  <c:v>227</c:v>
                </c:pt>
                <c:pt idx="296">
                  <c:v>227</c:v>
                </c:pt>
                <c:pt idx="297">
                  <c:v>227</c:v>
                </c:pt>
                <c:pt idx="298">
                  <c:v>227</c:v>
                </c:pt>
                <c:pt idx="299">
                  <c:v>227</c:v>
                </c:pt>
                <c:pt idx="300">
                  <c:v>227</c:v>
                </c:pt>
                <c:pt idx="301">
                  <c:v>227</c:v>
                </c:pt>
                <c:pt idx="302">
                  <c:v>227</c:v>
                </c:pt>
                <c:pt idx="303">
                  <c:v>227</c:v>
                </c:pt>
                <c:pt idx="304">
                  <c:v>227</c:v>
                </c:pt>
                <c:pt idx="305">
                  <c:v>227</c:v>
                </c:pt>
                <c:pt idx="306">
                  <c:v>227</c:v>
                </c:pt>
                <c:pt idx="307">
                  <c:v>227</c:v>
                </c:pt>
                <c:pt idx="308">
                  <c:v>227</c:v>
                </c:pt>
                <c:pt idx="309">
                  <c:v>227</c:v>
                </c:pt>
                <c:pt idx="310">
                  <c:v>227</c:v>
                </c:pt>
                <c:pt idx="311">
                  <c:v>227</c:v>
                </c:pt>
                <c:pt idx="312">
                  <c:v>227</c:v>
                </c:pt>
                <c:pt idx="313">
                  <c:v>227</c:v>
                </c:pt>
                <c:pt idx="314">
                  <c:v>227</c:v>
                </c:pt>
                <c:pt idx="315">
                  <c:v>227</c:v>
                </c:pt>
                <c:pt idx="316">
                  <c:v>227</c:v>
                </c:pt>
                <c:pt idx="317">
                  <c:v>227</c:v>
                </c:pt>
                <c:pt idx="318">
                  <c:v>227</c:v>
                </c:pt>
                <c:pt idx="319">
                  <c:v>227</c:v>
                </c:pt>
                <c:pt idx="320">
                  <c:v>227</c:v>
                </c:pt>
                <c:pt idx="321">
                  <c:v>227</c:v>
                </c:pt>
                <c:pt idx="322">
                  <c:v>227</c:v>
                </c:pt>
                <c:pt idx="323">
                  <c:v>227</c:v>
                </c:pt>
                <c:pt idx="324">
                  <c:v>227</c:v>
                </c:pt>
                <c:pt idx="325">
                  <c:v>227</c:v>
                </c:pt>
                <c:pt idx="326">
                  <c:v>227</c:v>
                </c:pt>
                <c:pt idx="327">
                  <c:v>227</c:v>
                </c:pt>
                <c:pt idx="328">
                  <c:v>227</c:v>
                </c:pt>
                <c:pt idx="329">
                  <c:v>227</c:v>
                </c:pt>
                <c:pt idx="330">
                  <c:v>227</c:v>
                </c:pt>
                <c:pt idx="331">
                  <c:v>227</c:v>
                </c:pt>
                <c:pt idx="332">
                  <c:v>227</c:v>
                </c:pt>
                <c:pt idx="333">
                  <c:v>227</c:v>
                </c:pt>
                <c:pt idx="334">
                  <c:v>227</c:v>
                </c:pt>
                <c:pt idx="335">
                  <c:v>227</c:v>
                </c:pt>
                <c:pt idx="336">
                  <c:v>227</c:v>
                </c:pt>
                <c:pt idx="337">
                  <c:v>227</c:v>
                </c:pt>
                <c:pt idx="338">
                  <c:v>227</c:v>
                </c:pt>
                <c:pt idx="339">
                  <c:v>227</c:v>
                </c:pt>
                <c:pt idx="340">
                  <c:v>227</c:v>
                </c:pt>
                <c:pt idx="341">
                  <c:v>227</c:v>
                </c:pt>
                <c:pt idx="342">
                  <c:v>227</c:v>
                </c:pt>
                <c:pt idx="343">
                  <c:v>227</c:v>
                </c:pt>
                <c:pt idx="344">
                  <c:v>227</c:v>
                </c:pt>
                <c:pt idx="345">
                  <c:v>227</c:v>
                </c:pt>
                <c:pt idx="346">
                  <c:v>227</c:v>
                </c:pt>
                <c:pt idx="347">
                  <c:v>227</c:v>
                </c:pt>
                <c:pt idx="348">
                  <c:v>227</c:v>
                </c:pt>
                <c:pt idx="349">
                  <c:v>227</c:v>
                </c:pt>
                <c:pt idx="350">
                  <c:v>227</c:v>
                </c:pt>
                <c:pt idx="351">
                  <c:v>227</c:v>
                </c:pt>
                <c:pt idx="352">
                  <c:v>227</c:v>
                </c:pt>
                <c:pt idx="353">
                  <c:v>227</c:v>
                </c:pt>
                <c:pt idx="354">
                  <c:v>227</c:v>
                </c:pt>
                <c:pt idx="355">
                  <c:v>227</c:v>
                </c:pt>
                <c:pt idx="356">
                  <c:v>227</c:v>
                </c:pt>
                <c:pt idx="357">
                  <c:v>227</c:v>
                </c:pt>
                <c:pt idx="358">
                  <c:v>227</c:v>
                </c:pt>
                <c:pt idx="359">
                  <c:v>227</c:v>
                </c:pt>
                <c:pt idx="360">
                  <c:v>227</c:v>
                </c:pt>
                <c:pt idx="361">
                  <c:v>227</c:v>
                </c:pt>
                <c:pt idx="362">
                  <c:v>227</c:v>
                </c:pt>
                <c:pt idx="363">
                  <c:v>227</c:v>
                </c:pt>
                <c:pt idx="364">
                  <c:v>227</c:v>
                </c:pt>
                <c:pt idx="365">
                  <c:v>227</c:v>
                </c:pt>
                <c:pt idx="366">
                  <c:v>227</c:v>
                </c:pt>
                <c:pt idx="367">
                  <c:v>227</c:v>
                </c:pt>
                <c:pt idx="368">
                  <c:v>227</c:v>
                </c:pt>
                <c:pt idx="369">
                  <c:v>227</c:v>
                </c:pt>
                <c:pt idx="370">
                  <c:v>227</c:v>
                </c:pt>
                <c:pt idx="371">
                  <c:v>227</c:v>
                </c:pt>
                <c:pt idx="372">
                  <c:v>227</c:v>
                </c:pt>
                <c:pt idx="373">
                  <c:v>227</c:v>
                </c:pt>
                <c:pt idx="374">
                  <c:v>227</c:v>
                </c:pt>
                <c:pt idx="375">
                  <c:v>227</c:v>
                </c:pt>
                <c:pt idx="376">
                  <c:v>227</c:v>
                </c:pt>
                <c:pt idx="377">
                  <c:v>227</c:v>
                </c:pt>
                <c:pt idx="378">
                  <c:v>227</c:v>
                </c:pt>
                <c:pt idx="379">
                  <c:v>227</c:v>
                </c:pt>
                <c:pt idx="380">
                  <c:v>227</c:v>
                </c:pt>
                <c:pt idx="381">
                  <c:v>227</c:v>
                </c:pt>
                <c:pt idx="382">
                  <c:v>227</c:v>
                </c:pt>
                <c:pt idx="383">
                  <c:v>227</c:v>
                </c:pt>
                <c:pt idx="384">
                  <c:v>227</c:v>
                </c:pt>
                <c:pt idx="385">
                  <c:v>227</c:v>
                </c:pt>
                <c:pt idx="386">
                  <c:v>227</c:v>
                </c:pt>
                <c:pt idx="387">
                  <c:v>227</c:v>
                </c:pt>
                <c:pt idx="388">
                  <c:v>227</c:v>
                </c:pt>
                <c:pt idx="389">
                  <c:v>227</c:v>
                </c:pt>
                <c:pt idx="390">
                  <c:v>227</c:v>
                </c:pt>
                <c:pt idx="391">
                  <c:v>227</c:v>
                </c:pt>
                <c:pt idx="392">
                  <c:v>227</c:v>
                </c:pt>
                <c:pt idx="393">
                  <c:v>227</c:v>
                </c:pt>
                <c:pt idx="394">
                  <c:v>227</c:v>
                </c:pt>
                <c:pt idx="395">
                  <c:v>227</c:v>
                </c:pt>
                <c:pt idx="396">
                  <c:v>227</c:v>
                </c:pt>
                <c:pt idx="397">
                  <c:v>227</c:v>
                </c:pt>
                <c:pt idx="398">
                  <c:v>227</c:v>
                </c:pt>
                <c:pt idx="399">
                  <c:v>227</c:v>
                </c:pt>
                <c:pt idx="400">
                  <c:v>227</c:v>
                </c:pt>
                <c:pt idx="401">
                  <c:v>227</c:v>
                </c:pt>
                <c:pt idx="402">
                  <c:v>227</c:v>
                </c:pt>
                <c:pt idx="403">
                  <c:v>227</c:v>
                </c:pt>
                <c:pt idx="404">
                  <c:v>227</c:v>
                </c:pt>
                <c:pt idx="405">
                  <c:v>227</c:v>
                </c:pt>
                <c:pt idx="406">
                  <c:v>227</c:v>
                </c:pt>
                <c:pt idx="407">
                  <c:v>227</c:v>
                </c:pt>
                <c:pt idx="408">
                  <c:v>227</c:v>
                </c:pt>
                <c:pt idx="409">
                  <c:v>227</c:v>
                </c:pt>
                <c:pt idx="410">
                  <c:v>227</c:v>
                </c:pt>
                <c:pt idx="411">
                  <c:v>227</c:v>
                </c:pt>
                <c:pt idx="412">
                  <c:v>227</c:v>
                </c:pt>
                <c:pt idx="413">
                  <c:v>227</c:v>
                </c:pt>
                <c:pt idx="414">
                  <c:v>227</c:v>
                </c:pt>
                <c:pt idx="415">
                  <c:v>227</c:v>
                </c:pt>
                <c:pt idx="416">
                  <c:v>227</c:v>
                </c:pt>
                <c:pt idx="417">
                  <c:v>227</c:v>
                </c:pt>
                <c:pt idx="418">
                  <c:v>227</c:v>
                </c:pt>
                <c:pt idx="419">
                  <c:v>227</c:v>
                </c:pt>
                <c:pt idx="420">
                  <c:v>157</c:v>
                </c:pt>
                <c:pt idx="421">
                  <c:v>262</c:v>
                </c:pt>
                <c:pt idx="422">
                  <c:v>279</c:v>
                </c:pt>
                <c:pt idx="423">
                  <c:v>279</c:v>
                </c:pt>
                <c:pt idx="424">
                  <c:v>262</c:v>
                </c:pt>
                <c:pt idx="425">
                  <c:v>262</c:v>
                </c:pt>
                <c:pt idx="426">
                  <c:v>262</c:v>
                </c:pt>
                <c:pt idx="427">
                  <c:v>227</c:v>
                </c:pt>
                <c:pt idx="428">
                  <c:v>227</c:v>
                </c:pt>
                <c:pt idx="429">
                  <c:v>227</c:v>
                </c:pt>
                <c:pt idx="430">
                  <c:v>227</c:v>
                </c:pt>
                <c:pt idx="431">
                  <c:v>227</c:v>
                </c:pt>
                <c:pt idx="432">
                  <c:v>227</c:v>
                </c:pt>
                <c:pt idx="433">
                  <c:v>227</c:v>
                </c:pt>
                <c:pt idx="434">
                  <c:v>227</c:v>
                </c:pt>
                <c:pt idx="435">
                  <c:v>227</c:v>
                </c:pt>
                <c:pt idx="436">
                  <c:v>227</c:v>
                </c:pt>
                <c:pt idx="437">
                  <c:v>227</c:v>
                </c:pt>
                <c:pt idx="438">
                  <c:v>227</c:v>
                </c:pt>
                <c:pt idx="439">
                  <c:v>227</c:v>
                </c:pt>
                <c:pt idx="440">
                  <c:v>227</c:v>
                </c:pt>
                <c:pt idx="441">
                  <c:v>227</c:v>
                </c:pt>
                <c:pt idx="442">
                  <c:v>227</c:v>
                </c:pt>
                <c:pt idx="443">
                  <c:v>227</c:v>
                </c:pt>
                <c:pt idx="444">
                  <c:v>227</c:v>
                </c:pt>
                <c:pt idx="445">
                  <c:v>227</c:v>
                </c:pt>
                <c:pt idx="446">
                  <c:v>227</c:v>
                </c:pt>
                <c:pt idx="447">
                  <c:v>227</c:v>
                </c:pt>
                <c:pt idx="448">
                  <c:v>227</c:v>
                </c:pt>
                <c:pt idx="449">
                  <c:v>227</c:v>
                </c:pt>
                <c:pt idx="450">
                  <c:v>559</c:v>
                </c:pt>
                <c:pt idx="451">
                  <c:v>122</c:v>
                </c:pt>
                <c:pt idx="452">
                  <c:v>174</c:v>
                </c:pt>
                <c:pt idx="453">
                  <c:v>227</c:v>
                </c:pt>
                <c:pt idx="454">
                  <c:v>227</c:v>
                </c:pt>
                <c:pt idx="455">
                  <c:v>227</c:v>
                </c:pt>
                <c:pt idx="456">
                  <c:v>262</c:v>
                </c:pt>
                <c:pt idx="457">
                  <c:v>262</c:v>
                </c:pt>
                <c:pt idx="458">
                  <c:v>262</c:v>
                </c:pt>
                <c:pt idx="459">
                  <c:v>227</c:v>
                </c:pt>
                <c:pt idx="460">
                  <c:v>227</c:v>
                </c:pt>
                <c:pt idx="461">
                  <c:v>227</c:v>
                </c:pt>
                <c:pt idx="462">
                  <c:v>227</c:v>
                </c:pt>
                <c:pt idx="463">
                  <c:v>227</c:v>
                </c:pt>
                <c:pt idx="464">
                  <c:v>227</c:v>
                </c:pt>
                <c:pt idx="465">
                  <c:v>227</c:v>
                </c:pt>
                <c:pt idx="466">
                  <c:v>227</c:v>
                </c:pt>
                <c:pt idx="467">
                  <c:v>227</c:v>
                </c:pt>
                <c:pt idx="468">
                  <c:v>227</c:v>
                </c:pt>
                <c:pt idx="469">
                  <c:v>227</c:v>
                </c:pt>
                <c:pt idx="470">
                  <c:v>227</c:v>
                </c:pt>
                <c:pt idx="471">
                  <c:v>227</c:v>
                </c:pt>
                <c:pt idx="472">
                  <c:v>227</c:v>
                </c:pt>
                <c:pt idx="473">
                  <c:v>227</c:v>
                </c:pt>
                <c:pt idx="474">
                  <c:v>227</c:v>
                </c:pt>
                <c:pt idx="475">
                  <c:v>227</c:v>
                </c:pt>
                <c:pt idx="476">
                  <c:v>227</c:v>
                </c:pt>
                <c:pt idx="477">
                  <c:v>227</c:v>
                </c:pt>
                <c:pt idx="478">
                  <c:v>227</c:v>
                </c:pt>
                <c:pt idx="479">
                  <c:v>227</c:v>
                </c:pt>
                <c:pt idx="480">
                  <c:v>227</c:v>
                </c:pt>
                <c:pt idx="481">
                  <c:v>227</c:v>
                </c:pt>
                <c:pt idx="482">
                  <c:v>227</c:v>
                </c:pt>
                <c:pt idx="483">
                  <c:v>227</c:v>
                </c:pt>
                <c:pt idx="484">
                  <c:v>227</c:v>
                </c:pt>
                <c:pt idx="485">
                  <c:v>227</c:v>
                </c:pt>
                <c:pt idx="486">
                  <c:v>227</c:v>
                </c:pt>
                <c:pt idx="487">
                  <c:v>227</c:v>
                </c:pt>
                <c:pt idx="488">
                  <c:v>227</c:v>
                </c:pt>
                <c:pt idx="489">
                  <c:v>227</c:v>
                </c:pt>
                <c:pt idx="490">
                  <c:v>227</c:v>
                </c:pt>
                <c:pt idx="491">
                  <c:v>227</c:v>
                </c:pt>
                <c:pt idx="492">
                  <c:v>227</c:v>
                </c:pt>
                <c:pt idx="493">
                  <c:v>227</c:v>
                </c:pt>
                <c:pt idx="494">
                  <c:v>227</c:v>
                </c:pt>
                <c:pt idx="495">
                  <c:v>227</c:v>
                </c:pt>
                <c:pt idx="496">
                  <c:v>227</c:v>
                </c:pt>
                <c:pt idx="497">
                  <c:v>227</c:v>
                </c:pt>
                <c:pt idx="498">
                  <c:v>227</c:v>
                </c:pt>
                <c:pt idx="499">
                  <c:v>227</c:v>
                </c:pt>
                <c:pt idx="500">
                  <c:v>227</c:v>
                </c:pt>
                <c:pt idx="501">
                  <c:v>227</c:v>
                </c:pt>
                <c:pt idx="502">
                  <c:v>227</c:v>
                </c:pt>
                <c:pt idx="503">
                  <c:v>227</c:v>
                </c:pt>
                <c:pt idx="504">
                  <c:v>227</c:v>
                </c:pt>
                <c:pt idx="505">
                  <c:v>227</c:v>
                </c:pt>
                <c:pt idx="506">
                  <c:v>227</c:v>
                </c:pt>
                <c:pt idx="507">
                  <c:v>227</c:v>
                </c:pt>
                <c:pt idx="508">
                  <c:v>227</c:v>
                </c:pt>
                <c:pt idx="509">
                  <c:v>227</c:v>
                </c:pt>
                <c:pt idx="510">
                  <c:v>227</c:v>
                </c:pt>
                <c:pt idx="511">
                  <c:v>227</c:v>
                </c:pt>
                <c:pt idx="512">
                  <c:v>227</c:v>
                </c:pt>
                <c:pt idx="513">
                  <c:v>227</c:v>
                </c:pt>
                <c:pt idx="514">
                  <c:v>227</c:v>
                </c:pt>
                <c:pt idx="515">
                  <c:v>227</c:v>
                </c:pt>
                <c:pt idx="516">
                  <c:v>227</c:v>
                </c:pt>
                <c:pt idx="517">
                  <c:v>227</c:v>
                </c:pt>
                <c:pt idx="518">
                  <c:v>227</c:v>
                </c:pt>
                <c:pt idx="519">
                  <c:v>227</c:v>
                </c:pt>
                <c:pt idx="520">
                  <c:v>227</c:v>
                </c:pt>
                <c:pt idx="521">
                  <c:v>227</c:v>
                </c:pt>
                <c:pt idx="522">
                  <c:v>227</c:v>
                </c:pt>
                <c:pt idx="523">
                  <c:v>227</c:v>
                </c:pt>
                <c:pt idx="524">
                  <c:v>227</c:v>
                </c:pt>
                <c:pt idx="525">
                  <c:v>227</c:v>
                </c:pt>
                <c:pt idx="526">
                  <c:v>227</c:v>
                </c:pt>
                <c:pt idx="527">
                  <c:v>227</c:v>
                </c:pt>
                <c:pt idx="528">
                  <c:v>227</c:v>
                </c:pt>
                <c:pt idx="529">
                  <c:v>227</c:v>
                </c:pt>
                <c:pt idx="530">
                  <c:v>227</c:v>
                </c:pt>
                <c:pt idx="531">
                  <c:v>227</c:v>
                </c:pt>
                <c:pt idx="532">
                  <c:v>227</c:v>
                </c:pt>
                <c:pt idx="533">
                  <c:v>227</c:v>
                </c:pt>
                <c:pt idx="534">
                  <c:v>227</c:v>
                </c:pt>
                <c:pt idx="535">
                  <c:v>227</c:v>
                </c:pt>
                <c:pt idx="536">
                  <c:v>227</c:v>
                </c:pt>
                <c:pt idx="537">
                  <c:v>227</c:v>
                </c:pt>
                <c:pt idx="538">
                  <c:v>227</c:v>
                </c:pt>
                <c:pt idx="539">
                  <c:v>227</c:v>
                </c:pt>
                <c:pt idx="540">
                  <c:v>227</c:v>
                </c:pt>
                <c:pt idx="541">
                  <c:v>227</c:v>
                </c:pt>
                <c:pt idx="542">
                  <c:v>227</c:v>
                </c:pt>
                <c:pt idx="543">
                  <c:v>227</c:v>
                </c:pt>
                <c:pt idx="544">
                  <c:v>227</c:v>
                </c:pt>
                <c:pt idx="545">
                  <c:v>227</c:v>
                </c:pt>
                <c:pt idx="546">
                  <c:v>227</c:v>
                </c:pt>
                <c:pt idx="547">
                  <c:v>227</c:v>
                </c:pt>
                <c:pt idx="548">
                  <c:v>227</c:v>
                </c:pt>
                <c:pt idx="549">
                  <c:v>227</c:v>
                </c:pt>
                <c:pt idx="550">
                  <c:v>227</c:v>
                </c:pt>
                <c:pt idx="551">
                  <c:v>227</c:v>
                </c:pt>
                <c:pt idx="552">
                  <c:v>227</c:v>
                </c:pt>
                <c:pt idx="553">
                  <c:v>227</c:v>
                </c:pt>
                <c:pt idx="554">
                  <c:v>227</c:v>
                </c:pt>
                <c:pt idx="555">
                  <c:v>227</c:v>
                </c:pt>
                <c:pt idx="556">
                  <c:v>227</c:v>
                </c:pt>
                <c:pt idx="557">
                  <c:v>227</c:v>
                </c:pt>
                <c:pt idx="558">
                  <c:v>227</c:v>
                </c:pt>
                <c:pt idx="559">
                  <c:v>227</c:v>
                </c:pt>
                <c:pt idx="560">
                  <c:v>227</c:v>
                </c:pt>
                <c:pt idx="561">
                  <c:v>227</c:v>
                </c:pt>
                <c:pt idx="562">
                  <c:v>227</c:v>
                </c:pt>
                <c:pt idx="563">
                  <c:v>227</c:v>
                </c:pt>
                <c:pt idx="564">
                  <c:v>227</c:v>
                </c:pt>
                <c:pt idx="565">
                  <c:v>227</c:v>
                </c:pt>
                <c:pt idx="566">
                  <c:v>227</c:v>
                </c:pt>
                <c:pt idx="567">
                  <c:v>227</c:v>
                </c:pt>
                <c:pt idx="568">
                  <c:v>227</c:v>
                </c:pt>
                <c:pt idx="569">
                  <c:v>227</c:v>
                </c:pt>
                <c:pt idx="570">
                  <c:v>227</c:v>
                </c:pt>
                <c:pt idx="571">
                  <c:v>227</c:v>
                </c:pt>
                <c:pt idx="572">
                  <c:v>227</c:v>
                </c:pt>
                <c:pt idx="573">
                  <c:v>227</c:v>
                </c:pt>
                <c:pt idx="574">
                  <c:v>227</c:v>
                </c:pt>
                <c:pt idx="575">
                  <c:v>227</c:v>
                </c:pt>
                <c:pt idx="576">
                  <c:v>227</c:v>
                </c:pt>
                <c:pt idx="577">
                  <c:v>227</c:v>
                </c:pt>
                <c:pt idx="578">
                  <c:v>227</c:v>
                </c:pt>
                <c:pt idx="579">
                  <c:v>227</c:v>
                </c:pt>
                <c:pt idx="580">
                  <c:v>227</c:v>
                </c:pt>
                <c:pt idx="581">
                  <c:v>227</c:v>
                </c:pt>
                <c:pt idx="582">
                  <c:v>227</c:v>
                </c:pt>
                <c:pt idx="583">
                  <c:v>227</c:v>
                </c:pt>
                <c:pt idx="584">
                  <c:v>227</c:v>
                </c:pt>
                <c:pt idx="585">
                  <c:v>227</c:v>
                </c:pt>
                <c:pt idx="586">
                  <c:v>227</c:v>
                </c:pt>
                <c:pt idx="587">
                  <c:v>227</c:v>
                </c:pt>
                <c:pt idx="588">
                  <c:v>227</c:v>
                </c:pt>
                <c:pt idx="589">
                  <c:v>227</c:v>
                </c:pt>
                <c:pt idx="590">
                  <c:v>227</c:v>
                </c:pt>
                <c:pt idx="591">
                  <c:v>227</c:v>
                </c:pt>
                <c:pt idx="592">
                  <c:v>227</c:v>
                </c:pt>
                <c:pt idx="593">
                  <c:v>227</c:v>
                </c:pt>
                <c:pt idx="594">
                  <c:v>227</c:v>
                </c:pt>
                <c:pt idx="595">
                  <c:v>227</c:v>
                </c:pt>
                <c:pt idx="596">
                  <c:v>227</c:v>
                </c:pt>
                <c:pt idx="597">
                  <c:v>227</c:v>
                </c:pt>
                <c:pt idx="598">
                  <c:v>227</c:v>
                </c:pt>
                <c:pt idx="599">
                  <c:v>227</c:v>
                </c:pt>
                <c:pt idx="600">
                  <c:v>227</c:v>
                </c:pt>
                <c:pt idx="601">
                  <c:v>227</c:v>
                </c:pt>
                <c:pt idx="602">
                  <c:v>227</c:v>
                </c:pt>
                <c:pt idx="603">
                  <c:v>227</c:v>
                </c:pt>
                <c:pt idx="604">
                  <c:v>227</c:v>
                </c:pt>
                <c:pt idx="605">
                  <c:v>227</c:v>
                </c:pt>
                <c:pt idx="606">
                  <c:v>227</c:v>
                </c:pt>
                <c:pt idx="607">
                  <c:v>227</c:v>
                </c:pt>
                <c:pt idx="608">
                  <c:v>227</c:v>
                </c:pt>
                <c:pt idx="609">
                  <c:v>227</c:v>
                </c:pt>
                <c:pt idx="610">
                  <c:v>227</c:v>
                </c:pt>
                <c:pt idx="611">
                  <c:v>227</c:v>
                </c:pt>
                <c:pt idx="612">
                  <c:v>227</c:v>
                </c:pt>
                <c:pt idx="613">
                  <c:v>227</c:v>
                </c:pt>
                <c:pt idx="614">
                  <c:v>227</c:v>
                </c:pt>
                <c:pt idx="615">
                  <c:v>227</c:v>
                </c:pt>
                <c:pt idx="616">
                  <c:v>227</c:v>
                </c:pt>
                <c:pt idx="617">
                  <c:v>227</c:v>
                </c:pt>
                <c:pt idx="618">
                  <c:v>227</c:v>
                </c:pt>
                <c:pt idx="619">
                  <c:v>227</c:v>
                </c:pt>
                <c:pt idx="620">
                  <c:v>227</c:v>
                </c:pt>
                <c:pt idx="621">
                  <c:v>227</c:v>
                </c:pt>
                <c:pt idx="622">
                  <c:v>227</c:v>
                </c:pt>
                <c:pt idx="623">
                  <c:v>489</c:v>
                </c:pt>
                <c:pt idx="624">
                  <c:v>17</c:v>
                </c:pt>
                <c:pt idx="625">
                  <c:v>87</c:v>
                </c:pt>
                <c:pt idx="626">
                  <c:v>157</c:v>
                </c:pt>
                <c:pt idx="627">
                  <c:v>786</c:v>
                </c:pt>
                <c:pt idx="628">
                  <c:v>524</c:v>
                </c:pt>
                <c:pt idx="629">
                  <c:v>227</c:v>
                </c:pt>
                <c:pt idx="630">
                  <c:v>227</c:v>
                </c:pt>
                <c:pt idx="631">
                  <c:v>227</c:v>
                </c:pt>
                <c:pt idx="632">
                  <c:v>227</c:v>
                </c:pt>
                <c:pt idx="633">
                  <c:v>227</c:v>
                </c:pt>
                <c:pt idx="634">
                  <c:v>227</c:v>
                </c:pt>
                <c:pt idx="635">
                  <c:v>227</c:v>
                </c:pt>
                <c:pt idx="636">
                  <c:v>227</c:v>
                </c:pt>
                <c:pt idx="637">
                  <c:v>227</c:v>
                </c:pt>
                <c:pt idx="638">
                  <c:v>227</c:v>
                </c:pt>
                <c:pt idx="639">
                  <c:v>227</c:v>
                </c:pt>
                <c:pt idx="640">
                  <c:v>227</c:v>
                </c:pt>
                <c:pt idx="641">
                  <c:v>227</c:v>
                </c:pt>
                <c:pt idx="642">
                  <c:v>227</c:v>
                </c:pt>
                <c:pt idx="643">
                  <c:v>227</c:v>
                </c:pt>
                <c:pt idx="644">
                  <c:v>227</c:v>
                </c:pt>
                <c:pt idx="645">
                  <c:v>227</c:v>
                </c:pt>
                <c:pt idx="646">
                  <c:v>227</c:v>
                </c:pt>
                <c:pt idx="647">
                  <c:v>227</c:v>
                </c:pt>
                <c:pt idx="648">
                  <c:v>227</c:v>
                </c:pt>
                <c:pt idx="649">
                  <c:v>227</c:v>
                </c:pt>
                <c:pt idx="650">
                  <c:v>227</c:v>
                </c:pt>
                <c:pt idx="651">
                  <c:v>227</c:v>
                </c:pt>
                <c:pt idx="652">
                  <c:v>227</c:v>
                </c:pt>
                <c:pt idx="653">
                  <c:v>227</c:v>
                </c:pt>
                <c:pt idx="654">
                  <c:v>227</c:v>
                </c:pt>
                <c:pt idx="655">
                  <c:v>227</c:v>
                </c:pt>
                <c:pt idx="656">
                  <c:v>227</c:v>
                </c:pt>
                <c:pt idx="657">
                  <c:v>227</c:v>
                </c:pt>
                <c:pt idx="658">
                  <c:v>227</c:v>
                </c:pt>
                <c:pt idx="659">
                  <c:v>227</c:v>
                </c:pt>
                <c:pt idx="660">
                  <c:v>227</c:v>
                </c:pt>
                <c:pt idx="661">
                  <c:v>227</c:v>
                </c:pt>
                <c:pt idx="662">
                  <c:v>227</c:v>
                </c:pt>
                <c:pt idx="663">
                  <c:v>227</c:v>
                </c:pt>
                <c:pt idx="664">
                  <c:v>227</c:v>
                </c:pt>
                <c:pt idx="665">
                  <c:v>227</c:v>
                </c:pt>
                <c:pt idx="666">
                  <c:v>227</c:v>
                </c:pt>
                <c:pt idx="667">
                  <c:v>227</c:v>
                </c:pt>
                <c:pt idx="668">
                  <c:v>227</c:v>
                </c:pt>
                <c:pt idx="669">
                  <c:v>227</c:v>
                </c:pt>
                <c:pt idx="670">
                  <c:v>227</c:v>
                </c:pt>
                <c:pt idx="671">
                  <c:v>227</c:v>
                </c:pt>
                <c:pt idx="672">
                  <c:v>227</c:v>
                </c:pt>
                <c:pt idx="673">
                  <c:v>227</c:v>
                </c:pt>
                <c:pt idx="674">
                  <c:v>227</c:v>
                </c:pt>
                <c:pt idx="675">
                  <c:v>227</c:v>
                </c:pt>
                <c:pt idx="676">
                  <c:v>227</c:v>
                </c:pt>
                <c:pt idx="677">
                  <c:v>227</c:v>
                </c:pt>
                <c:pt idx="678">
                  <c:v>227</c:v>
                </c:pt>
                <c:pt idx="679">
                  <c:v>227</c:v>
                </c:pt>
                <c:pt idx="680">
                  <c:v>227</c:v>
                </c:pt>
                <c:pt idx="681">
                  <c:v>227</c:v>
                </c:pt>
                <c:pt idx="682">
                  <c:v>227</c:v>
                </c:pt>
                <c:pt idx="683">
                  <c:v>227</c:v>
                </c:pt>
                <c:pt idx="684">
                  <c:v>227</c:v>
                </c:pt>
                <c:pt idx="685">
                  <c:v>227</c:v>
                </c:pt>
                <c:pt idx="686">
                  <c:v>227</c:v>
                </c:pt>
                <c:pt idx="687">
                  <c:v>227</c:v>
                </c:pt>
                <c:pt idx="688">
                  <c:v>227</c:v>
                </c:pt>
                <c:pt idx="689">
                  <c:v>227</c:v>
                </c:pt>
                <c:pt idx="690">
                  <c:v>227</c:v>
                </c:pt>
                <c:pt idx="691">
                  <c:v>227</c:v>
                </c:pt>
                <c:pt idx="692">
                  <c:v>227</c:v>
                </c:pt>
                <c:pt idx="693">
                  <c:v>227</c:v>
                </c:pt>
                <c:pt idx="694">
                  <c:v>227</c:v>
                </c:pt>
                <c:pt idx="695">
                  <c:v>227</c:v>
                </c:pt>
                <c:pt idx="696">
                  <c:v>227</c:v>
                </c:pt>
                <c:pt idx="697">
                  <c:v>227</c:v>
                </c:pt>
                <c:pt idx="698">
                  <c:v>227</c:v>
                </c:pt>
                <c:pt idx="699">
                  <c:v>227</c:v>
                </c:pt>
                <c:pt idx="700">
                  <c:v>227</c:v>
                </c:pt>
                <c:pt idx="701">
                  <c:v>227</c:v>
                </c:pt>
                <c:pt idx="702">
                  <c:v>227</c:v>
                </c:pt>
                <c:pt idx="703">
                  <c:v>227</c:v>
                </c:pt>
                <c:pt idx="704">
                  <c:v>227</c:v>
                </c:pt>
                <c:pt idx="705">
                  <c:v>227</c:v>
                </c:pt>
                <c:pt idx="706">
                  <c:v>227</c:v>
                </c:pt>
                <c:pt idx="707">
                  <c:v>227</c:v>
                </c:pt>
                <c:pt idx="708">
                  <c:v>227</c:v>
                </c:pt>
                <c:pt idx="709">
                  <c:v>227</c:v>
                </c:pt>
                <c:pt idx="710">
                  <c:v>227</c:v>
                </c:pt>
                <c:pt idx="711">
                  <c:v>227</c:v>
                </c:pt>
                <c:pt idx="712">
                  <c:v>227</c:v>
                </c:pt>
                <c:pt idx="713">
                  <c:v>227</c:v>
                </c:pt>
                <c:pt idx="714">
                  <c:v>227</c:v>
                </c:pt>
                <c:pt idx="715">
                  <c:v>227</c:v>
                </c:pt>
                <c:pt idx="716">
                  <c:v>227</c:v>
                </c:pt>
                <c:pt idx="717">
                  <c:v>227</c:v>
                </c:pt>
                <c:pt idx="718">
                  <c:v>227</c:v>
                </c:pt>
                <c:pt idx="719">
                  <c:v>227</c:v>
                </c:pt>
                <c:pt idx="720">
                  <c:v>227</c:v>
                </c:pt>
                <c:pt idx="721">
                  <c:v>227</c:v>
                </c:pt>
                <c:pt idx="722">
                  <c:v>227</c:v>
                </c:pt>
                <c:pt idx="723">
                  <c:v>227</c:v>
                </c:pt>
                <c:pt idx="724">
                  <c:v>227</c:v>
                </c:pt>
                <c:pt idx="725">
                  <c:v>227</c:v>
                </c:pt>
                <c:pt idx="726">
                  <c:v>227</c:v>
                </c:pt>
                <c:pt idx="727">
                  <c:v>227</c:v>
                </c:pt>
                <c:pt idx="728">
                  <c:v>227</c:v>
                </c:pt>
                <c:pt idx="729">
                  <c:v>227</c:v>
                </c:pt>
                <c:pt idx="730">
                  <c:v>227</c:v>
                </c:pt>
                <c:pt idx="731">
                  <c:v>227</c:v>
                </c:pt>
                <c:pt idx="732">
                  <c:v>541</c:v>
                </c:pt>
                <c:pt idx="733">
                  <c:v>192</c:v>
                </c:pt>
                <c:pt idx="734">
                  <c:v>227</c:v>
                </c:pt>
                <c:pt idx="735">
                  <c:v>227</c:v>
                </c:pt>
                <c:pt idx="736">
                  <c:v>227</c:v>
                </c:pt>
                <c:pt idx="737">
                  <c:v>262</c:v>
                </c:pt>
                <c:pt idx="738">
                  <c:v>227</c:v>
                </c:pt>
                <c:pt idx="739">
                  <c:v>227</c:v>
                </c:pt>
                <c:pt idx="740">
                  <c:v>227</c:v>
                </c:pt>
                <c:pt idx="741">
                  <c:v>227</c:v>
                </c:pt>
                <c:pt idx="742">
                  <c:v>227</c:v>
                </c:pt>
                <c:pt idx="743">
                  <c:v>227</c:v>
                </c:pt>
                <c:pt idx="744">
                  <c:v>227</c:v>
                </c:pt>
                <c:pt idx="745">
                  <c:v>227</c:v>
                </c:pt>
                <c:pt idx="746">
                  <c:v>227</c:v>
                </c:pt>
                <c:pt idx="747">
                  <c:v>227</c:v>
                </c:pt>
                <c:pt idx="748">
                  <c:v>227</c:v>
                </c:pt>
                <c:pt idx="749">
                  <c:v>227</c:v>
                </c:pt>
                <c:pt idx="750">
                  <c:v>227</c:v>
                </c:pt>
                <c:pt idx="751">
                  <c:v>227</c:v>
                </c:pt>
                <c:pt idx="752">
                  <c:v>227</c:v>
                </c:pt>
                <c:pt idx="753">
                  <c:v>227</c:v>
                </c:pt>
                <c:pt idx="754">
                  <c:v>227</c:v>
                </c:pt>
                <c:pt idx="755">
                  <c:v>227</c:v>
                </c:pt>
                <c:pt idx="756">
                  <c:v>227</c:v>
                </c:pt>
                <c:pt idx="757">
                  <c:v>227</c:v>
                </c:pt>
                <c:pt idx="758">
                  <c:v>227</c:v>
                </c:pt>
                <c:pt idx="759">
                  <c:v>227</c:v>
                </c:pt>
                <c:pt idx="760">
                  <c:v>227</c:v>
                </c:pt>
                <c:pt idx="761">
                  <c:v>227</c:v>
                </c:pt>
                <c:pt idx="762">
                  <c:v>227</c:v>
                </c:pt>
                <c:pt idx="763">
                  <c:v>227</c:v>
                </c:pt>
                <c:pt idx="764">
                  <c:v>227</c:v>
                </c:pt>
                <c:pt idx="765">
                  <c:v>227</c:v>
                </c:pt>
                <c:pt idx="766">
                  <c:v>227</c:v>
                </c:pt>
                <c:pt idx="767">
                  <c:v>227</c:v>
                </c:pt>
                <c:pt idx="768">
                  <c:v>227</c:v>
                </c:pt>
                <c:pt idx="769">
                  <c:v>227</c:v>
                </c:pt>
                <c:pt idx="770">
                  <c:v>227</c:v>
                </c:pt>
                <c:pt idx="771">
                  <c:v>227</c:v>
                </c:pt>
                <c:pt idx="772">
                  <c:v>227</c:v>
                </c:pt>
                <c:pt idx="773">
                  <c:v>227</c:v>
                </c:pt>
                <c:pt idx="774">
                  <c:v>227</c:v>
                </c:pt>
                <c:pt idx="775">
                  <c:v>227</c:v>
                </c:pt>
                <c:pt idx="776">
                  <c:v>227</c:v>
                </c:pt>
                <c:pt idx="777">
                  <c:v>227</c:v>
                </c:pt>
                <c:pt idx="778">
                  <c:v>227</c:v>
                </c:pt>
                <c:pt idx="779">
                  <c:v>227</c:v>
                </c:pt>
                <c:pt idx="780">
                  <c:v>227</c:v>
                </c:pt>
                <c:pt idx="781">
                  <c:v>227</c:v>
                </c:pt>
                <c:pt idx="782">
                  <c:v>227</c:v>
                </c:pt>
                <c:pt idx="783">
                  <c:v>227</c:v>
                </c:pt>
                <c:pt idx="784">
                  <c:v>227</c:v>
                </c:pt>
                <c:pt idx="785">
                  <c:v>227</c:v>
                </c:pt>
                <c:pt idx="786">
                  <c:v>227</c:v>
                </c:pt>
                <c:pt idx="787">
                  <c:v>227</c:v>
                </c:pt>
                <c:pt idx="788">
                  <c:v>227</c:v>
                </c:pt>
                <c:pt idx="789">
                  <c:v>227</c:v>
                </c:pt>
                <c:pt idx="790">
                  <c:v>227</c:v>
                </c:pt>
                <c:pt idx="791">
                  <c:v>227</c:v>
                </c:pt>
                <c:pt idx="792">
                  <c:v>227</c:v>
                </c:pt>
                <c:pt idx="793">
                  <c:v>227</c:v>
                </c:pt>
                <c:pt idx="794">
                  <c:v>227</c:v>
                </c:pt>
                <c:pt idx="795">
                  <c:v>227</c:v>
                </c:pt>
                <c:pt idx="796">
                  <c:v>227</c:v>
                </c:pt>
                <c:pt idx="797">
                  <c:v>227</c:v>
                </c:pt>
                <c:pt idx="798">
                  <c:v>227</c:v>
                </c:pt>
                <c:pt idx="799">
                  <c:v>227</c:v>
                </c:pt>
                <c:pt idx="800">
                  <c:v>227</c:v>
                </c:pt>
                <c:pt idx="801">
                  <c:v>227</c:v>
                </c:pt>
                <c:pt idx="802">
                  <c:v>227</c:v>
                </c:pt>
                <c:pt idx="803">
                  <c:v>227</c:v>
                </c:pt>
                <c:pt idx="804">
                  <c:v>227</c:v>
                </c:pt>
                <c:pt idx="805">
                  <c:v>227</c:v>
                </c:pt>
                <c:pt idx="806">
                  <c:v>227</c:v>
                </c:pt>
                <c:pt idx="807">
                  <c:v>227</c:v>
                </c:pt>
                <c:pt idx="808">
                  <c:v>227</c:v>
                </c:pt>
                <c:pt idx="809">
                  <c:v>227</c:v>
                </c:pt>
                <c:pt idx="810">
                  <c:v>227</c:v>
                </c:pt>
                <c:pt idx="811">
                  <c:v>227</c:v>
                </c:pt>
                <c:pt idx="812">
                  <c:v>227</c:v>
                </c:pt>
                <c:pt idx="813">
                  <c:v>227</c:v>
                </c:pt>
                <c:pt idx="814">
                  <c:v>227</c:v>
                </c:pt>
                <c:pt idx="815">
                  <c:v>227</c:v>
                </c:pt>
                <c:pt idx="816">
                  <c:v>227</c:v>
                </c:pt>
                <c:pt idx="817">
                  <c:v>227</c:v>
                </c:pt>
                <c:pt idx="818">
                  <c:v>227</c:v>
                </c:pt>
                <c:pt idx="819">
                  <c:v>227</c:v>
                </c:pt>
                <c:pt idx="820">
                  <c:v>227</c:v>
                </c:pt>
                <c:pt idx="821">
                  <c:v>227</c:v>
                </c:pt>
                <c:pt idx="822">
                  <c:v>227</c:v>
                </c:pt>
                <c:pt idx="823">
                  <c:v>227</c:v>
                </c:pt>
                <c:pt idx="824">
                  <c:v>227</c:v>
                </c:pt>
                <c:pt idx="825">
                  <c:v>227</c:v>
                </c:pt>
                <c:pt idx="826">
                  <c:v>227</c:v>
                </c:pt>
                <c:pt idx="827">
                  <c:v>227</c:v>
                </c:pt>
                <c:pt idx="828">
                  <c:v>227</c:v>
                </c:pt>
                <c:pt idx="829">
                  <c:v>227</c:v>
                </c:pt>
                <c:pt idx="830">
                  <c:v>227</c:v>
                </c:pt>
                <c:pt idx="831">
                  <c:v>227</c:v>
                </c:pt>
                <c:pt idx="832">
                  <c:v>227</c:v>
                </c:pt>
                <c:pt idx="833">
                  <c:v>227</c:v>
                </c:pt>
                <c:pt idx="834">
                  <c:v>227</c:v>
                </c:pt>
                <c:pt idx="835">
                  <c:v>227</c:v>
                </c:pt>
                <c:pt idx="836">
                  <c:v>227</c:v>
                </c:pt>
                <c:pt idx="837">
                  <c:v>227</c:v>
                </c:pt>
                <c:pt idx="838">
                  <c:v>227</c:v>
                </c:pt>
                <c:pt idx="839">
                  <c:v>227</c:v>
                </c:pt>
                <c:pt idx="840">
                  <c:v>227</c:v>
                </c:pt>
                <c:pt idx="841">
                  <c:v>227</c:v>
                </c:pt>
                <c:pt idx="842">
                  <c:v>227</c:v>
                </c:pt>
                <c:pt idx="843">
                  <c:v>227</c:v>
                </c:pt>
                <c:pt idx="844">
                  <c:v>227</c:v>
                </c:pt>
                <c:pt idx="845">
                  <c:v>227</c:v>
                </c:pt>
                <c:pt idx="846">
                  <c:v>227</c:v>
                </c:pt>
                <c:pt idx="847">
                  <c:v>227</c:v>
                </c:pt>
                <c:pt idx="848">
                  <c:v>227</c:v>
                </c:pt>
                <c:pt idx="849">
                  <c:v>227</c:v>
                </c:pt>
                <c:pt idx="850">
                  <c:v>227</c:v>
                </c:pt>
                <c:pt idx="851">
                  <c:v>227</c:v>
                </c:pt>
                <c:pt idx="852">
                  <c:v>227</c:v>
                </c:pt>
                <c:pt idx="853">
                  <c:v>227</c:v>
                </c:pt>
                <c:pt idx="854">
                  <c:v>227</c:v>
                </c:pt>
                <c:pt idx="855">
                  <c:v>227</c:v>
                </c:pt>
                <c:pt idx="856">
                  <c:v>227</c:v>
                </c:pt>
                <c:pt idx="857">
                  <c:v>227</c:v>
                </c:pt>
                <c:pt idx="858">
                  <c:v>227</c:v>
                </c:pt>
                <c:pt idx="859">
                  <c:v>227</c:v>
                </c:pt>
                <c:pt idx="860">
                  <c:v>227</c:v>
                </c:pt>
                <c:pt idx="861">
                  <c:v>227</c:v>
                </c:pt>
                <c:pt idx="862">
                  <c:v>227</c:v>
                </c:pt>
                <c:pt idx="863">
                  <c:v>227</c:v>
                </c:pt>
                <c:pt idx="864">
                  <c:v>227</c:v>
                </c:pt>
                <c:pt idx="865">
                  <c:v>227</c:v>
                </c:pt>
                <c:pt idx="866">
                  <c:v>227</c:v>
                </c:pt>
                <c:pt idx="867">
                  <c:v>227</c:v>
                </c:pt>
                <c:pt idx="868">
                  <c:v>227</c:v>
                </c:pt>
                <c:pt idx="869">
                  <c:v>227</c:v>
                </c:pt>
                <c:pt idx="870">
                  <c:v>227</c:v>
                </c:pt>
                <c:pt idx="871">
                  <c:v>227</c:v>
                </c:pt>
                <c:pt idx="872">
                  <c:v>227</c:v>
                </c:pt>
                <c:pt idx="873">
                  <c:v>227</c:v>
                </c:pt>
                <c:pt idx="874">
                  <c:v>227</c:v>
                </c:pt>
                <c:pt idx="875">
                  <c:v>227</c:v>
                </c:pt>
                <c:pt idx="876">
                  <c:v>227</c:v>
                </c:pt>
                <c:pt idx="877">
                  <c:v>227</c:v>
                </c:pt>
                <c:pt idx="878">
                  <c:v>227</c:v>
                </c:pt>
                <c:pt idx="879">
                  <c:v>227</c:v>
                </c:pt>
                <c:pt idx="880">
                  <c:v>227</c:v>
                </c:pt>
                <c:pt idx="881">
                  <c:v>227</c:v>
                </c:pt>
                <c:pt idx="882">
                  <c:v>227</c:v>
                </c:pt>
                <c:pt idx="883">
                  <c:v>227</c:v>
                </c:pt>
                <c:pt idx="884">
                  <c:v>227</c:v>
                </c:pt>
                <c:pt idx="885">
                  <c:v>227</c:v>
                </c:pt>
                <c:pt idx="886">
                  <c:v>227</c:v>
                </c:pt>
                <c:pt idx="887">
                  <c:v>227</c:v>
                </c:pt>
                <c:pt idx="888">
                  <c:v>227</c:v>
                </c:pt>
                <c:pt idx="889">
                  <c:v>227</c:v>
                </c:pt>
                <c:pt idx="890">
                  <c:v>227</c:v>
                </c:pt>
                <c:pt idx="891">
                  <c:v>227</c:v>
                </c:pt>
                <c:pt idx="892">
                  <c:v>227</c:v>
                </c:pt>
                <c:pt idx="893">
                  <c:v>227</c:v>
                </c:pt>
                <c:pt idx="894">
                  <c:v>227</c:v>
                </c:pt>
                <c:pt idx="895">
                  <c:v>227</c:v>
                </c:pt>
                <c:pt idx="896">
                  <c:v>227</c:v>
                </c:pt>
                <c:pt idx="897">
                  <c:v>227</c:v>
                </c:pt>
                <c:pt idx="898">
                  <c:v>227</c:v>
                </c:pt>
                <c:pt idx="899">
                  <c:v>227</c:v>
                </c:pt>
                <c:pt idx="900">
                  <c:v>227</c:v>
                </c:pt>
                <c:pt idx="901">
                  <c:v>227</c:v>
                </c:pt>
                <c:pt idx="902">
                  <c:v>227</c:v>
                </c:pt>
                <c:pt idx="903">
                  <c:v>227</c:v>
                </c:pt>
                <c:pt idx="904">
                  <c:v>227</c:v>
                </c:pt>
                <c:pt idx="905">
                  <c:v>227</c:v>
                </c:pt>
                <c:pt idx="906">
                  <c:v>227</c:v>
                </c:pt>
                <c:pt idx="907">
                  <c:v>227</c:v>
                </c:pt>
                <c:pt idx="908">
                  <c:v>227</c:v>
                </c:pt>
                <c:pt idx="909">
                  <c:v>227</c:v>
                </c:pt>
                <c:pt idx="910">
                  <c:v>227</c:v>
                </c:pt>
                <c:pt idx="911">
                  <c:v>227</c:v>
                </c:pt>
                <c:pt idx="912">
                  <c:v>227</c:v>
                </c:pt>
                <c:pt idx="913">
                  <c:v>227</c:v>
                </c:pt>
                <c:pt idx="914">
                  <c:v>227</c:v>
                </c:pt>
                <c:pt idx="915">
                  <c:v>227</c:v>
                </c:pt>
                <c:pt idx="916">
                  <c:v>227</c:v>
                </c:pt>
                <c:pt idx="917">
                  <c:v>227</c:v>
                </c:pt>
                <c:pt idx="918">
                  <c:v>227</c:v>
                </c:pt>
                <c:pt idx="919">
                  <c:v>227</c:v>
                </c:pt>
                <c:pt idx="920">
                  <c:v>227</c:v>
                </c:pt>
                <c:pt idx="921">
                  <c:v>227</c:v>
                </c:pt>
                <c:pt idx="922">
                  <c:v>227</c:v>
                </c:pt>
                <c:pt idx="923">
                  <c:v>227</c:v>
                </c:pt>
                <c:pt idx="924">
                  <c:v>227</c:v>
                </c:pt>
                <c:pt idx="925">
                  <c:v>227</c:v>
                </c:pt>
                <c:pt idx="926">
                  <c:v>227</c:v>
                </c:pt>
                <c:pt idx="927">
                  <c:v>227</c:v>
                </c:pt>
                <c:pt idx="928">
                  <c:v>227</c:v>
                </c:pt>
                <c:pt idx="929">
                  <c:v>227</c:v>
                </c:pt>
                <c:pt idx="930">
                  <c:v>227</c:v>
                </c:pt>
                <c:pt idx="931">
                  <c:v>227</c:v>
                </c:pt>
                <c:pt idx="932">
                  <c:v>227</c:v>
                </c:pt>
                <c:pt idx="933">
                  <c:v>227</c:v>
                </c:pt>
                <c:pt idx="934">
                  <c:v>227</c:v>
                </c:pt>
                <c:pt idx="935">
                  <c:v>227</c:v>
                </c:pt>
                <c:pt idx="936">
                  <c:v>227</c:v>
                </c:pt>
                <c:pt idx="937">
                  <c:v>227</c:v>
                </c:pt>
                <c:pt idx="938">
                  <c:v>227</c:v>
                </c:pt>
                <c:pt idx="939">
                  <c:v>227</c:v>
                </c:pt>
                <c:pt idx="940">
                  <c:v>227</c:v>
                </c:pt>
                <c:pt idx="941">
                  <c:v>227</c:v>
                </c:pt>
                <c:pt idx="942">
                  <c:v>227</c:v>
                </c:pt>
                <c:pt idx="943">
                  <c:v>227</c:v>
                </c:pt>
                <c:pt idx="944">
                  <c:v>227</c:v>
                </c:pt>
                <c:pt idx="945">
                  <c:v>227</c:v>
                </c:pt>
                <c:pt idx="946">
                  <c:v>227</c:v>
                </c:pt>
                <c:pt idx="947">
                  <c:v>227</c:v>
                </c:pt>
                <c:pt idx="948">
                  <c:v>227</c:v>
                </c:pt>
                <c:pt idx="949">
                  <c:v>227</c:v>
                </c:pt>
                <c:pt idx="950">
                  <c:v>227</c:v>
                </c:pt>
                <c:pt idx="951">
                  <c:v>227</c:v>
                </c:pt>
                <c:pt idx="952">
                  <c:v>227</c:v>
                </c:pt>
                <c:pt idx="953">
                  <c:v>227</c:v>
                </c:pt>
                <c:pt idx="954">
                  <c:v>227</c:v>
                </c:pt>
                <c:pt idx="955">
                  <c:v>227</c:v>
                </c:pt>
                <c:pt idx="956">
                  <c:v>227</c:v>
                </c:pt>
                <c:pt idx="957">
                  <c:v>227</c:v>
                </c:pt>
                <c:pt idx="958">
                  <c:v>227</c:v>
                </c:pt>
                <c:pt idx="959">
                  <c:v>227</c:v>
                </c:pt>
                <c:pt idx="960">
                  <c:v>227</c:v>
                </c:pt>
                <c:pt idx="961">
                  <c:v>227</c:v>
                </c:pt>
                <c:pt idx="962">
                  <c:v>227</c:v>
                </c:pt>
                <c:pt idx="963">
                  <c:v>227</c:v>
                </c:pt>
                <c:pt idx="964">
                  <c:v>227</c:v>
                </c:pt>
                <c:pt idx="965">
                  <c:v>227</c:v>
                </c:pt>
                <c:pt idx="966">
                  <c:v>227</c:v>
                </c:pt>
                <c:pt idx="967">
                  <c:v>227</c:v>
                </c:pt>
                <c:pt idx="968">
                  <c:v>227</c:v>
                </c:pt>
                <c:pt idx="969">
                  <c:v>227</c:v>
                </c:pt>
                <c:pt idx="970">
                  <c:v>227</c:v>
                </c:pt>
                <c:pt idx="971">
                  <c:v>227</c:v>
                </c:pt>
                <c:pt idx="972">
                  <c:v>227</c:v>
                </c:pt>
                <c:pt idx="973">
                  <c:v>227</c:v>
                </c:pt>
                <c:pt idx="974">
                  <c:v>227</c:v>
                </c:pt>
                <c:pt idx="975">
                  <c:v>227</c:v>
                </c:pt>
                <c:pt idx="976">
                  <c:v>227</c:v>
                </c:pt>
                <c:pt idx="977">
                  <c:v>227</c:v>
                </c:pt>
                <c:pt idx="978">
                  <c:v>227</c:v>
                </c:pt>
                <c:pt idx="979">
                  <c:v>227</c:v>
                </c:pt>
                <c:pt idx="980">
                  <c:v>227</c:v>
                </c:pt>
                <c:pt idx="981">
                  <c:v>227</c:v>
                </c:pt>
                <c:pt idx="982">
                  <c:v>227</c:v>
                </c:pt>
                <c:pt idx="983">
                  <c:v>227</c:v>
                </c:pt>
                <c:pt idx="984">
                  <c:v>227</c:v>
                </c:pt>
                <c:pt idx="985">
                  <c:v>227</c:v>
                </c:pt>
                <c:pt idx="986">
                  <c:v>227</c:v>
                </c:pt>
                <c:pt idx="987">
                  <c:v>227</c:v>
                </c:pt>
                <c:pt idx="988">
                  <c:v>227</c:v>
                </c:pt>
                <c:pt idx="989">
                  <c:v>227</c:v>
                </c:pt>
                <c:pt idx="990">
                  <c:v>227</c:v>
                </c:pt>
                <c:pt idx="991">
                  <c:v>227</c:v>
                </c:pt>
                <c:pt idx="992">
                  <c:v>227</c:v>
                </c:pt>
                <c:pt idx="993">
                  <c:v>227</c:v>
                </c:pt>
                <c:pt idx="994">
                  <c:v>227</c:v>
                </c:pt>
                <c:pt idx="995">
                  <c:v>227</c:v>
                </c:pt>
                <c:pt idx="996">
                  <c:v>227</c:v>
                </c:pt>
                <c:pt idx="997">
                  <c:v>227</c:v>
                </c:pt>
                <c:pt idx="998">
                  <c:v>227</c:v>
                </c:pt>
                <c:pt idx="999">
                  <c:v>227</c:v>
                </c:pt>
                <c:pt idx="1000">
                  <c:v>227</c:v>
                </c:pt>
                <c:pt idx="1001">
                  <c:v>227</c:v>
                </c:pt>
                <c:pt idx="1002">
                  <c:v>227</c:v>
                </c:pt>
                <c:pt idx="1003">
                  <c:v>227</c:v>
                </c:pt>
                <c:pt idx="1004">
                  <c:v>227</c:v>
                </c:pt>
                <c:pt idx="1005">
                  <c:v>227</c:v>
                </c:pt>
                <c:pt idx="1006">
                  <c:v>227</c:v>
                </c:pt>
                <c:pt idx="1007">
                  <c:v>227</c:v>
                </c:pt>
                <c:pt idx="1008">
                  <c:v>227</c:v>
                </c:pt>
                <c:pt idx="1009">
                  <c:v>227</c:v>
                </c:pt>
                <c:pt idx="1010">
                  <c:v>227</c:v>
                </c:pt>
                <c:pt idx="1011">
                  <c:v>227</c:v>
                </c:pt>
                <c:pt idx="1012">
                  <c:v>227</c:v>
                </c:pt>
                <c:pt idx="1013">
                  <c:v>227</c:v>
                </c:pt>
                <c:pt idx="1014">
                  <c:v>227</c:v>
                </c:pt>
                <c:pt idx="1015">
                  <c:v>227</c:v>
                </c:pt>
                <c:pt idx="1016">
                  <c:v>227</c:v>
                </c:pt>
                <c:pt idx="1017">
                  <c:v>227</c:v>
                </c:pt>
                <c:pt idx="1018">
                  <c:v>227</c:v>
                </c:pt>
                <c:pt idx="1019">
                  <c:v>227</c:v>
                </c:pt>
                <c:pt idx="1020">
                  <c:v>227</c:v>
                </c:pt>
                <c:pt idx="1021">
                  <c:v>227</c:v>
                </c:pt>
                <c:pt idx="1022">
                  <c:v>227</c:v>
                </c:pt>
                <c:pt idx="1023">
                  <c:v>227</c:v>
                </c:pt>
                <c:pt idx="1024">
                  <c:v>227</c:v>
                </c:pt>
                <c:pt idx="1025">
                  <c:v>227</c:v>
                </c:pt>
                <c:pt idx="1026">
                  <c:v>227</c:v>
                </c:pt>
                <c:pt idx="1027">
                  <c:v>227</c:v>
                </c:pt>
                <c:pt idx="1028">
                  <c:v>227</c:v>
                </c:pt>
                <c:pt idx="1029">
                  <c:v>227</c:v>
                </c:pt>
                <c:pt idx="1030">
                  <c:v>227</c:v>
                </c:pt>
                <c:pt idx="1031">
                  <c:v>227</c:v>
                </c:pt>
                <c:pt idx="1032">
                  <c:v>227</c:v>
                </c:pt>
                <c:pt idx="1033">
                  <c:v>227</c:v>
                </c:pt>
                <c:pt idx="1034">
                  <c:v>227</c:v>
                </c:pt>
                <c:pt idx="1035">
                  <c:v>227</c:v>
                </c:pt>
                <c:pt idx="1036">
                  <c:v>227</c:v>
                </c:pt>
                <c:pt idx="1037">
                  <c:v>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125136"/>
        <c:axId val="14911231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Sheet2!$J:$J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18000</c:v>
                      </c:pt>
                      <c:pt idx="2">
                        <c:v>36000</c:v>
                      </c:pt>
                      <c:pt idx="3">
                        <c:v>54000</c:v>
                      </c:pt>
                      <c:pt idx="4">
                        <c:v>72000</c:v>
                      </c:pt>
                      <c:pt idx="5">
                        <c:v>90000</c:v>
                      </c:pt>
                      <c:pt idx="6">
                        <c:v>108000</c:v>
                      </c:pt>
                      <c:pt idx="7">
                        <c:v>126000</c:v>
                      </c:pt>
                      <c:pt idx="8">
                        <c:v>144000</c:v>
                      </c:pt>
                      <c:pt idx="9">
                        <c:v>162000</c:v>
                      </c:pt>
                      <c:pt idx="10">
                        <c:v>210000</c:v>
                      </c:pt>
                      <c:pt idx="11">
                        <c:v>228000</c:v>
                      </c:pt>
                      <c:pt idx="12">
                        <c:v>246000</c:v>
                      </c:pt>
                      <c:pt idx="13">
                        <c:v>264000</c:v>
                      </c:pt>
                      <c:pt idx="14">
                        <c:v>282000</c:v>
                      </c:pt>
                      <c:pt idx="15">
                        <c:v>300000</c:v>
                      </c:pt>
                      <c:pt idx="16">
                        <c:v>318000</c:v>
                      </c:pt>
                      <c:pt idx="17">
                        <c:v>336000</c:v>
                      </c:pt>
                      <c:pt idx="18">
                        <c:v>354000</c:v>
                      </c:pt>
                      <c:pt idx="19">
                        <c:v>372000</c:v>
                      </c:pt>
                      <c:pt idx="20">
                        <c:v>378000</c:v>
                      </c:pt>
                      <c:pt idx="21">
                        <c:v>396000</c:v>
                      </c:pt>
                      <c:pt idx="22">
                        <c:v>414000</c:v>
                      </c:pt>
                      <c:pt idx="23">
                        <c:v>432000</c:v>
                      </c:pt>
                      <c:pt idx="24">
                        <c:v>450000</c:v>
                      </c:pt>
                      <c:pt idx="25">
                        <c:v>468000</c:v>
                      </c:pt>
                      <c:pt idx="26">
                        <c:v>486000</c:v>
                      </c:pt>
                      <c:pt idx="27">
                        <c:v>504000</c:v>
                      </c:pt>
                      <c:pt idx="28">
                        <c:v>522000</c:v>
                      </c:pt>
                      <c:pt idx="29">
                        <c:v>540000</c:v>
                      </c:pt>
                      <c:pt idx="30">
                        <c:v>575000</c:v>
                      </c:pt>
                      <c:pt idx="31">
                        <c:v>593000</c:v>
                      </c:pt>
                      <c:pt idx="32">
                        <c:v>611000</c:v>
                      </c:pt>
                      <c:pt idx="33">
                        <c:v>629000</c:v>
                      </c:pt>
                      <c:pt idx="34">
                        <c:v>647000</c:v>
                      </c:pt>
                      <c:pt idx="35">
                        <c:v>665000</c:v>
                      </c:pt>
                      <c:pt idx="36">
                        <c:v>683000</c:v>
                      </c:pt>
                      <c:pt idx="37">
                        <c:v>701000</c:v>
                      </c:pt>
                      <c:pt idx="38">
                        <c:v>719000</c:v>
                      </c:pt>
                      <c:pt idx="39">
                        <c:v>737000</c:v>
                      </c:pt>
                      <c:pt idx="40">
                        <c:v>754000</c:v>
                      </c:pt>
                      <c:pt idx="41">
                        <c:v>772000</c:v>
                      </c:pt>
                      <c:pt idx="42">
                        <c:v>790000</c:v>
                      </c:pt>
                      <c:pt idx="43">
                        <c:v>808000</c:v>
                      </c:pt>
                      <c:pt idx="44">
                        <c:v>826000</c:v>
                      </c:pt>
                      <c:pt idx="45">
                        <c:v>844000</c:v>
                      </c:pt>
                      <c:pt idx="46">
                        <c:v>862000</c:v>
                      </c:pt>
                      <c:pt idx="47">
                        <c:v>880000</c:v>
                      </c:pt>
                      <c:pt idx="48">
                        <c:v>898000</c:v>
                      </c:pt>
                      <c:pt idx="49">
                        <c:v>916000</c:v>
                      </c:pt>
                      <c:pt idx="50">
                        <c:v>944000</c:v>
                      </c:pt>
                      <c:pt idx="51">
                        <c:v>962000</c:v>
                      </c:pt>
                      <c:pt idx="52">
                        <c:v>980000</c:v>
                      </c:pt>
                      <c:pt idx="53">
                        <c:v>998000</c:v>
                      </c:pt>
                      <c:pt idx="54" formatCode="0.00E+00">
                        <c:v>1016000</c:v>
                      </c:pt>
                      <c:pt idx="55" formatCode="0.00E+00">
                        <c:v>1034000</c:v>
                      </c:pt>
                      <c:pt idx="56" formatCode="0.00E+00">
                        <c:v>1052000</c:v>
                      </c:pt>
                      <c:pt idx="57" formatCode="0.00E+00">
                        <c:v>1070000</c:v>
                      </c:pt>
                      <c:pt idx="58" formatCode="0.00E+00">
                        <c:v>1088000</c:v>
                      </c:pt>
                      <c:pt idx="59" formatCode="0.00E+00">
                        <c:v>1106000</c:v>
                      </c:pt>
                      <c:pt idx="60" formatCode="0.00E+00">
                        <c:v>1132000</c:v>
                      </c:pt>
                      <c:pt idx="61" formatCode="0.00E+00">
                        <c:v>1150000</c:v>
                      </c:pt>
                      <c:pt idx="62" formatCode="0.00E+00">
                        <c:v>1168000</c:v>
                      </c:pt>
                      <c:pt idx="63" formatCode="0.00E+00">
                        <c:v>1186000</c:v>
                      </c:pt>
                      <c:pt idx="64" formatCode="0.00E+00">
                        <c:v>1204000</c:v>
                      </c:pt>
                      <c:pt idx="65" formatCode="0.00E+00">
                        <c:v>1222000</c:v>
                      </c:pt>
                      <c:pt idx="66" formatCode="0.00E+00">
                        <c:v>1240000</c:v>
                      </c:pt>
                      <c:pt idx="67" formatCode="0.00E+00">
                        <c:v>1258000</c:v>
                      </c:pt>
                      <c:pt idx="68" formatCode="0.00E+00">
                        <c:v>1276000</c:v>
                      </c:pt>
                      <c:pt idx="69" formatCode="0.00E+00">
                        <c:v>1294000</c:v>
                      </c:pt>
                      <c:pt idx="70" formatCode="0.00E+00">
                        <c:v>1334000</c:v>
                      </c:pt>
                      <c:pt idx="71" formatCode="0.00E+00">
                        <c:v>1352000</c:v>
                      </c:pt>
                      <c:pt idx="72" formatCode="0.00E+00">
                        <c:v>1370000</c:v>
                      </c:pt>
                      <c:pt idx="73" formatCode="0.00E+00">
                        <c:v>1388000</c:v>
                      </c:pt>
                      <c:pt idx="74" formatCode="0.00E+00">
                        <c:v>1406000</c:v>
                      </c:pt>
                      <c:pt idx="75" formatCode="0.00E+00">
                        <c:v>1424000</c:v>
                      </c:pt>
                      <c:pt idx="76" formatCode="0.00E+00">
                        <c:v>1442000</c:v>
                      </c:pt>
                      <c:pt idx="77" formatCode="0.00E+00">
                        <c:v>1460000</c:v>
                      </c:pt>
                      <c:pt idx="78" formatCode="0.00E+00">
                        <c:v>1478000</c:v>
                      </c:pt>
                      <c:pt idx="79" formatCode="0.00E+00">
                        <c:v>1496000</c:v>
                      </c:pt>
                      <c:pt idx="80" formatCode="0.00E+00">
                        <c:v>1509000</c:v>
                      </c:pt>
                      <c:pt idx="81" formatCode="0.00E+00">
                        <c:v>1527000</c:v>
                      </c:pt>
                      <c:pt idx="82" formatCode="0.00E+00">
                        <c:v>1545000</c:v>
                      </c:pt>
                      <c:pt idx="83" formatCode="0.00E+00">
                        <c:v>1563000</c:v>
                      </c:pt>
                      <c:pt idx="84" formatCode="0.00E+00">
                        <c:v>1581000</c:v>
                      </c:pt>
                      <c:pt idx="85" formatCode="0.00E+00">
                        <c:v>1599000</c:v>
                      </c:pt>
                      <c:pt idx="86" formatCode="0.00E+00">
                        <c:v>1617000</c:v>
                      </c:pt>
                      <c:pt idx="87" formatCode="0.00E+00">
                        <c:v>1635000</c:v>
                      </c:pt>
                      <c:pt idx="88" formatCode="0.00E+00">
                        <c:v>1653000</c:v>
                      </c:pt>
                      <c:pt idx="89" formatCode="0.00E+00">
                        <c:v>1671000</c:v>
                      </c:pt>
                      <c:pt idx="90" formatCode="0.00E+00">
                        <c:v>1849000</c:v>
                      </c:pt>
                      <c:pt idx="91" formatCode="0.00E+00">
                        <c:v>1867000</c:v>
                      </c:pt>
                      <c:pt idx="92" formatCode="0.00E+00">
                        <c:v>1885000</c:v>
                      </c:pt>
                      <c:pt idx="93" formatCode="0.00E+00">
                        <c:v>1903000</c:v>
                      </c:pt>
                      <c:pt idx="94" formatCode="0.00E+00">
                        <c:v>1921000</c:v>
                      </c:pt>
                      <c:pt idx="95" formatCode="0.00E+00">
                        <c:v>1939000</c:v>
                      </c:pt>
                      <c:pt idx="96" formatCode="0.00E+00">
                        <c:v>1957000</c:v>
                      </c:pt>
                      <c:pt idx="97" formatCode="0.00E+00">
                        <c:v>1975000</c:v>
                      </c:pt>
                      <c:pt idx="98" formatCode="0.00E+00">
                        <c:v>1993000</c:v>
                      </c:pt>
                      <c:pt idx="99" formatCode="0.00E+00">
                        <c:v>2011000</c:v>
                      </c:pt>
                      <c:pt idx="100" formatCode="0.00E+00">
                        <c:v>1929000</c:v>
                      </c:pt>
                      <c:pt idx="101" formatCode="0.00E+00">
                        <c:v>1947000</c:v>
                      </c:pt>
                      <c:pt idx="102" formatCode="0.00E+00">
                        <c:v>1965000</c:v>
                      </c:pt>
                      <c:pt idx="103" formatCode="0.00E+00">
                        <c:v>1983000</c:v>
                      </c:pt>
                      <c:pt idx="104" formatCode="0.00E+00">
                        <c:v>2001000</c:v>
                      </c:pt>
                      <c:pt idx="105" formatCode="0.00E+00">
                        <c:v>2019000</c:v>
                      </c:pt>
                      <c:pt idx="106" formatCode="0.00E+00">
                        <c:v>2037000</c:v>
                      </c:pt>
                      <c:pt idx="107" formatCode="0.00E+00">
                        <c:v>2055000</c:v>
                      </c:pt>
                      <c:pt idx="108" formatCode="0.00E+00">
                        <c:v>2073000</c:v>
                      </c:pt>
                      <c:pt idx="109" formatCode="0.00E+00">
                        <c:v>2091000</c:v>
                      </c:pt>
                      <c:pt idx="110" formatCode="0.00E+00">
                        <c:v>2102000</c:v>
                      </c:pt>
                      <c:pt idx="111" formatCode="0.00E+00">
                        <c:v>2120000</c:v>
                      </c:pt>
                      <c:pt idx="112" formatCode="0.00E+00">
                        <c:v>2138000</c:v>
                      </c:pt>
                      <c:pt idx="113" formatCode="0.00E+00">
                        <c:v>2156000</c:v>
                      </c:pt>
                      <c:pt idx="114" formatCode="0.00E+00">
                        <c:v>2174000</c:v>
                      </c:pt>
                      <c:pt idx="115" formatCode="0.00E+00">
                        <c:v>2192000</c:v>
                      </c:pt>
                      <c:pt idx="116" formatCode="0.00E+00">
                        <c:v>2210000</c:v>
                      </c:pt>
                      <c:pt idx="117" formatCode="0.00E+00">
                        <c:v>2228000</c:v>
                      </c:pt>
                      <c:pt idx="118" formatCode="0.00E+00">
                        <c:v>2246000</c:v>
                      </c:pt>
                      <c:pt idx="119" formatCode="0.00E+00">
                        <c:v>2264000</c:v>
                      </c:pt>
                      <c:pt idx="120" formatCode="0.00E+00">
                        <c:v>2277000</c:v>
                      </c:pt>
                      <c:pt idx="121" formatCode="0.00E+00">
                        <c:v>2295000</c:v>
                      </c:pt>
                      <c:pt idx="122" formatCode="0.00E+00">
                        <c:v>2313000</c:v>
                      </c:pt>
                      <c:pt idx="123" formatCode="0.00E+00">
                        <c:v>2331000</c:v>
                      </c:pt>
                      <c:pt idx="124" formatCode="0.00E+00">
                        <c:v>2349000</c:v>
                      </c:pt>
                      <c:pt idx="125" formatCode="0.00E+00">
                        <c:v>2367000</c:v>
                      </c:pt>
                      <c:pt idx="126" formatCode="0.00E+00">
                        <c:v>2385000</c:v>
                      </c:pt>
                      <c:pt idx="127" formatCode="0.00E+00">
                        <c:v>2403000</c:v>
                      </c:pt>
                      <c:pt idx="128" formatCode="0.00E+00">
                        <c:v>2421000</c:v>
                      </c:pt>
                      <c:pt idx="129" formatCode="0.00E+00">
                        <c:v>2439000</c:v>
                      </c:pt>
                      <c:pt idx="130" formatCode="0.00E+00">
                        <c:v>2479000</c:v>
                      </c:pt>
                      <c:pt idx="131" formatCode="0.00E+00">
                        <c:v>2497000</c:v>
                      </c:pt>
                      <c:pt idx="132" formatCode="0.00E+00">
                        <c:v>2515000</c:v>
                      </c:pt>
                      <c:pt idx="133" formatCode="0.00E+00">
                        <c:v>2533000</c:v>
                      </c:pt>
                      <c:pt idx="134" formatCode="0.00E+00">
                        <c:v>2551000</c:v>
                      </c:pt>
                      <c:pt idx="135" formatCode="0.00E+00">
                        <c:v>2569000</c:v>
                      </c:pt>
                      <c:pt idx="136" formatCode="0.00E+00">
                        <c:v>2587000</c:v>
                      </c:pt>
                      <c:pt idx="137" formatCode="0.00E+00">
                        <c:v>2605000</c:v>
                      </c:pt>
                      <c:pt idx="138" formatCode="0.00E+00">
                        <c:v>2623000</c:v>
                      </c:pt>
                      <c:pt idx="139" formatCode="0.00E+00">
                        <c:v>2641000</c:v>
                      </c:pt>
                      <c:pt idx="140" formatCode="0.00E+00">
                        <c:v>2675000</c:v>
                      </c:pt>
                      <c:pt idx="141" formatCode="0.00E+00">
                        <c:v>2693000</c:v>
                      </c:pt>
                      <c:pt idx="142" formatCode="0.00E+00">
                        <c:v>2711000</c:v>
                      </c:pt>
                      <c:pt idx="143" formatCode="0.00E+00">
                        <c:v>2729000</c:v>
                      </c:pt>
                      <c:pt idx="144" formatCode="0.00E+00">
                        <c:v>2747000</c:v>
                      </c:pt>
                      <c:pt idx="145" formatCode="0.00E+00">
                        <c:v>2765000</c:v>
                      </c:pt>
                      <c:pt idx="146" formatCode="0.00E+00">
                        <c:v>2783000</c:v>
                      </c:pt>
                      <c:pt idx="147" formatCode="0.00E+00">
                        <c:v>2801000</c:v>
                      </c:pt>
                      <c:pt idx="148" formatCode="0.00E+00">
                        <c:v>2819000</c:v>
                      </c:pt>
                      <c:pt idx="149" formatCode="0.00E+00">
                        <c:v>2837000</c:v>
                      </c:pt>
                      <c:pt idx="150" formatCode="0.00E+00">
                        <c:v>2849000</c:v>
                      </c:pt>
                      <c:pt idx="151" formatCode="0.00E+00">
                        <c:v>2867000</c:v>
                      </c:pt>
                      <c:pt idx="152" formatCode="0.00E+00">
                        <c:v>2885000</c:v>
                      </c:pt>
                      <c:pt idx="153" formatCode="0.00E+00">
                        <c:v>2903000</c:v>
                      </c:pt>
                      <c:pt idx="154" formatCode="0.00E+00">
                        <c:v>2921000</c:v>
                      </c:pt>
                      <c:pt idx="155" formatCode="0.00E+00">
                        <c:v>2939000</c:v>
                      </c:pt>
                      <c:pt idx="156" formatCode="0.00E+00">
                        <c:v>2957000</c:v>
                      </c:pt>
                      <c:pt idx="157" formatCode="0.00E+00">
                        <c:v>2975000</c:v>
                      </c:pt>
                      <c:pt idx="158" formatCode="0.00E+00">
                        <c:v>2993000</c:v>
                      </c:pt>
                      <c:pt idx="159" formatCode="0.00E+00">
                        <c:v>3011000</c:v>
                      </c:pt>
                      <c:pt idx="160" formatCode="0.00E+00">
                        <c:v>3046000</c:v>
                      </c:pt>
                      <c:pt idx="161" formatCode="0.00E+00">
                        <c:v>3064000</c:v>
                      </c:pt>
                      <c:pt idx="162" formatCode="0.00E+00">
                        <c:v>3082000</c:v>
                      </c:pt>
                      <c:pt idx="163" formatCode="0.00E+00">
                        <c:v>3100000</c:v>
                      </c:pt>
                      <c:pt idx="164" formatCode="0.00E+00">
                        <c:v>3118000</c:v>
                      </c:pt>
                      <c:pt idx="165" formatCode="0.00E+00">
                        <c:v>3136000</c:v>
                      </c:pt>
                      <c:pt idx="166" formatCode="0.00E+00">
                        <c:v>3154000</c:v>
                      </c:pt>
                      <c:pt idx="167" formatCode="0.00E+00">
                        <c:v>3172000</c:v>
                      </c:pt>
                      <c:pt idx="168" formatCode="0.00E+00">
                        <c:v>3190000</c:v>
                      </c:pt>
                      <c:pt idx="169" formatCode="0.00E+00">
                        <c:v>3208000</c:v>
                      </c:pt>
                      <c:pt idx="170" formatCode="0.00E+00">
                        <c:v>3233000</c:v>
                      </c:pt>
                      <c:pt idx="171" formatCode="0.00E+00">
                        <c:v>3251000</c:v>
                      </c:pt>
                      <c:pt idx="172" formatCode="0.00E+00">
                        <c:v>3269000</c:v>
                      </c:pt>
                      <c:pt idx="173" formatCode="0.00E+00">
                        <c:v>3287000</c:v>
                      </c:pt>
                      <c:pt idx="174" formatCode="0.00E+00">
                        <c:v>3305000</c:v>
                      </c:pt>
                      <c:pt idx="175" formatCode="0.00E+00">
                        <c:v>3323000</c:v>
                      </c:pt>
                      <c:pt idx="176" formatCode="0.00E+00">
                        <c:v>3341000</c:v>
                      </c:pt>
                      <c:pt idx="177" formatCode="0.00E+00">
                        <c:v>3359000</c:v>
                      </c:pt>
                      <c:pt idx="178" formatCode="0.00E+00">
                        <c:v>3377000</c:v>
                      </c:pt>
                      <c:pt idx="179" formatCode="0.00E+00">
                        <c:v>3395000</c:v>
                      </c:pt>
                      <c:pt idx="180" formatCode="0.00E+00">
                        <c:v>3436000</c:v>
                      </c:pt>
                      <c:pt idx="181" formatCode="0.00E+00">
                        <c:v>3454000</c:v>
                      </c:pt>
                      <c:pt idx="182" formatCode="0.00E+00">
                        <c:v>3472000</c:v>
                      </c:pt>
                      <c:pt idx="183" formatCode="0.00E+00">
                        <c:v>3490000</c:v>
                      </c:pt>
                      <c:pt idx="184" formatCode="0.00E+00">
                        <c:v>3508000</c:v>
                      </c:pt>
                      <c:pt idx="185" formatCode="0.00E+00">
                        <c:v>3526000</c:v>
                      </c:pt>
                      <c:pt idx="186" formatCode="0.00E+00">
                        <c:v>3544000</c:v>
                      </c:pt>
                      <c:pt idx="187" formatCode="0.00E+00">
                        <c:v>3562000</c:v>
                      </c:pt>
                      <c:pt idx="188" formatCode="0.00E+00">
                        <c:v>3580000</c:v>
                      </c:pt>
                      <c:pt idx="189" formatCode="0.00E+00">
                        <c:v>3598000</c:v>
                      </c:pt>
                      <c:pt idx="190" formatCode="0.00E+00">
                        <c:v>3610000</c:v>
                      </c:pt>
                      <c:pt idx="191" formatCode="0.00E+00">
                        <c:v>3628000</c:v>
                      </c:pt>
                      <c:pt idx="192" formatCode="0.00E+00">
                        <c:v>3646000</c:v>
                      </c:pt>
                      <c:pt idx="193" formatCode="0.00E+00">
                        <c:v>3664000</c:v>
                      </c:pt>
                      <c:pt idx="194" formatCode="0.00E+00">
                        <c:v>3682000</c:v>
                      </c:pt>
                      <c:pt idx="195" formatCode="0.00E+00">
                        <c:v>3700000</c:v>
                      </c:pt>
                      <c:pt idx="196" formatCode="0.00E+00">
                        <c:v>3718000</c:v>
                      </c:pt>
                      <c:pt idx="197" formatCode="0.00E+00">
                        <c:v>3736000</c:v>
                      </c:pt>
                      <c:pt idx="198" formatCode="0.00E+00">
                        <c:v>3754000</c:v>
                      </c:pt>
                      <c:pt idx="199" formatCode="0.00E+00">
                        <c:v>3772000</c:v>
                      </c:pt>
                      <c:pt idx="200" formatCode="0.00E+00">
                        <c:v>3865000</c:v>
                      </c:pt>
                      <c:pt idx="201" formatCode="0.00E+00">
                        <c:v>3883000</c:v>
                      </c:pt>
                      <c:pt idx="202" formatCode="0.00E+00">
                        <c:v>3901000</c:v>
                      </c:pt>
                      <c:pt idx="203" formatCode="0.00E+00">
                        <c:v>3919000</c:v>
                      </c:pt>
                      <c:pt idx="204" formatCode="0.00E+00">
                        <c:v>3937000</c:v>
                      </c:pt>
                      <c:pt idx="205" formatCode="0.00E+00">
                        <c:v>3955000</c:v>
                      </c:pt>
                      <c:pt idx="206" formatCode="0.00E+00">
                        <c:v>3973000</c:v>
                      </c:pt>
                      <c:pt idx="207" formatCode="0.00E+00">
                        <c:v>3991000</c:v>
                      </c:pt>
                      <c:pt idx="208" formatCode="0.00E+00">
                        <c:v>4009000</c:v>
                      </c:pt>
                      <c:pt idx="209" formatCode="0.00E+00">
                        <c:v>4027000</c:v>
                      </c:pt>
                      <c:pt idx="210" formatCode="0.00E+00">
                        <c:v>4002000</c:v>
                      </c:pt>
                      <c:pt idx="211" formatCode="0.00E+00">
                        <c:v>4020000</c:v>
                      </c:pt>
                      <c:pt idx="212" formatCode="0.00E+00">
                        <c:v>4038000</c:v>
                      </c:pt>
                      <c:pt idx="213" formatCode="0.00E+00">
                        <c:v>4056000</c:v>
                      </c:pt>
                      <c:pt idx="214" formatCode="0.00E+00">
                        <c:v>4074000</c:v>
                      </c:pt>
                      <c:pt idx="215" formatCode="0.00E+00">
                        <c:v>4092000</c:v>
                      </c:pt>
                      <c:pt idx="216" formatCode="0.00E+00">
                        <c:v>4110000</c:v>
                      </c:pt>
                      <c:pt idx="217" formatCode="0.00E+00">
                        <c:v>4128000</c:v>
                      </c:pt>
                      <c:pt idx="218" formatCode="0.00E+00">
                        <c:v>4146000</c:v>
                      </c:pt>
                      <c:pt idx="219" formatCode="0.00E+00">
                        <c:v>4164000</c:v>
                      </c:pt>
                      <c:pt idx="220" formatCode="0.00E+00">
                        <c:v>4198000</c:v>
                      </c:pt>
                      <c:pt idx="221" formatCode="0.00E+00">
                        <c:v>4216000</c:v>
                      </c:pt>
                      <c:pt idx="222" formatCode="0.00E+00">
                        <c:v>4234000</c:v>
                      </c:pt>
                      <c:pt idx="223" formatCode="0.00E+00">
                        <c:v>4252000</c:v>
                      </c:pt>
                      <c:pt idx="224" formatCode="0.00E+00">
                        <c:v>4270000</c:v>
                      </c:pt>
                      <c:pt idx="225" formatCode="0.00E+00">
                        <c:v>4288000</c:v>
                      </c:pt>
                      <c:pt idx="226" formatCode="0.00E+00">
                        <c:v>4306000</c:v>
                      </c:pt>
                      <c:pt idx="227" formatCode="0.00E+00">
                        <c:v>4324000</c:v>
                      </c:pt>
                      <c:pt idx="228" formatCode="0.00E+00">
                        <c:v>4342000</c:v>
                      </c:pt>
                      <c:pt idx="229" formatCode="0.00E+00">
                        <c:v>4360000</c:v>
                      </c:pt>
                      <c:pt idx="230" formatCode="0.00E+00">
                        <c:v>4380000</c:v>
                      </c:pt>
                      <c:pt idx="231" formatCode="0.00E+00">
                        <c:v>4398000</c:v>
                      </c:pt>
                      <c:pt idx="232" formatCode="0.00E+00">
                        <c:v>4416000</c:v>
                      </c:pt>
                      <c:pt idx="233" formatCode="0.00E+00">
                        <c:v>4434000</c:v>
                      </c:pt>
                      <c:pt idx="234" formatCode="0.00E+00">
                        <c:v>4452000</c:v>
                      </c:pt>
                      <c:pt idx="235" formatCode="0.00E+00">
                        <c:v>4470000</c:v>
                      </c:pt>
                      <c:pt idx="236" formatCode="0.00E+00">
                        <c:v>4488000</c:v>
                      </c:pt>
                      <c:pt idx="237" formatCode="0.00E+00">
                        <c:v>4506000</c:v>
                      </c:pt>
                      <c:pt idx="238" formatCode="0.00E+00">
                        <c:v>4524000</c:v>
                      </c:pt>
                      <c:pt idx="239" formatCode="0.00E+00">
                        <c:v>4542000</c:v>
                      </c:pt>
                      <c:pt idx="240" formatCode="0.00E+00">
                        <c:v>4589000</c:v>
                      </c:pt>
                      <c:pt idx="241" formatCode="0.00E+00">
                        <c:v>4607000</c:v>
                      </c:pt>
                      <c:pt idx="242" formatCode="0.00E+00">
                        <c:v>4625000</c:v>
                      </c:pt>
                      <c:pt idx="243" formatCode="0.00E+00">
                        <c:v>4643000</c:v>
                      </c:pt>
                      <c:pt idx="244" formatCode="0.00E+00">
                        <c:v>4661000</c:v>
                      </c:pt>
                      <c:pt idx="245" formatCode="0.00E+00">
                        <c:v>4679000</c:v>
                      </c:pt>
                      <c:pt idx="246" formatCode="0.00E+00">
                        <c:v>4697000</c:v>
                      </c:pt>
                      <c:pt idx="247" formatCode="0.00E+00">
                        <c:v>4715000</c:v>
                      </c:pt>
                      <c:pt idx="248" formatCode="0.00E+00">
                        <c:v>4733000</c:v>
                      </c:pt>
                      <c:pt idx="249" formatCode="0.00E+00">
                        <c:v>4751000</c:v>
                      </c:pt>
                      <c:pt idx="250" formatCode="0.00E+00">
                        <c:v>4785000</c:v>
                      </c:pt>
                      <c:pt idx="251" formatCode="0.00E+00">
                        <c:v>4803000</c:v>
                      </c:pt>
                      <c:pt idx="252" formatCode="0.00E+00">
                        <c:v>4821000</c:v>
                      </c:pt>
                      <c:pt idx="253" formatCode="0.00E+00">
                        <c:v>4839000</c:v>
                      </c:pt>
                      <c:pt idx="254" formatCode="0.00E+00">
                        <c:v>4857000</c:v>
                      </c:pt>
                      <c:pt idx="255" formatCode="0.00E+00">
                        <c:v>4875000</c:v>
                      </c:pt>
                      <c:pt idx="256" formatCode="0.00E+00">
                        <c:v>4893000</c:v>
                      </c:pt>
                      <c:pt idx="257" formatCode="0.00E+00">
                        <c:v>4911000</c:v>
                      </c:pt>
                      <c:pt idx="258" formatCode="0.00E+00">
                        <c:v>4929000</c:v>
                      </c:pt>
                      <c:pt idx="259" formatCode="0.00E+00">
                        <c:v>4947000</c:v>
                      </c:pt>
                      <c:pt idx="260" formatCode="0.00E+00">
                        <c:v>4959000</c:v>
                      </c:pt>
                      <c:pt idx="261" formatCode="0.00E+00">
                        <c:v>4977000</c:v>
                      </c:pt>
                      <c:pt idx="262" formatCode="0.00E+00">
                        <c:v>4995000</c:v>
                      </c:pt>
                      <c:pt idx="263" formatCode="0.00E+00">
                        <c:v>5013000</c:v>
                      </c:pt>
                      <c:pt idx="264" formatCode="0.00E+00">
                        <c:v>5031000</c:v>
                      </c:pt>
                      <c:pt idx="265" formatCode="0.00E+00">
                        <c:v>5049000</c:v>
                      </c:pt>
                      <c:pt idx="266" formatCode="0.00E+00">
                        <c:v>5067000</c:v>
                      </c:pt>
                      <c:pt idx="267" formatCode="0.00E+00">
                        <c:v>5085000</c:v>
                      </c:pt>
                      <c:pt idx="268" formatCode="0.00E+00">
                        <c:v>5103000</c:v>
                      </c:pt>
                      <c:pt idx="269" formatCode="0.00E+00">
                        <c:v>5121000</c:v>
                      </c:pt>
                      <c:pt idx="270" formatCode="0.00E+00">
                        <c:v>5165000</c:v>
                      </c:pt>
                      <c:pt idx="271" formatCode="0.00E+00">
                        <c:v>5183000</c:v>
                      </c:pt>
                      <c:pt idx="272" formatCode="0.00E+00">
                        <c:v>5201000</c:v>
                      </c:pt>
                      <c:pt idx="273" formatCode="0.00E+00">
                        <c:v>5219000</c:v>
                      </c:pt>
                      <c:pt idx="274" formatCode="0.00E+00">
                        <c:v>5237000</c:v>
                      </c:pt>
                      <c:pt idx="275" formatCode="0.00E+00">
                        <c:v>5255000</c:v>
                      </c:pt>
                      <c:pt idx="276" formatCode="0.00E+00">
                        <c:v>5273000</c:v>
                      </c:pt>
                      <c:pt idx="277" formatCode="0.00E+00">
                        <c:v>5291000</c:v>
                      </c:pt>
                      <c:pt idx="278" formatCode="0.00E+00">
                        <c:v>5309000</c:v>
                      </c:pt>
                      <c:pt idx="279" formatCode="0.00E+00">
                        <c:v>5327000</c:v>
                      </c:pt>
                      <c:pt idx="280" formatCode="0.00E+00">
                        <c:v>5337000</c:v>
                      </c:pt>
                      <c:pt idx="281" formatCode="0.00E+00">
                        <c:v>5355000</c:v>
                      </c:pt>
                      <c:pt idx="282" formatCode="0.00E+00">
                        <c:v>5373000</c:v>
                      </c:pt>
                      <c:pt idx="283" formatCode="0.00E+00">
                        <c:v>5391000</c:v>
                      </c:pt>
                      <c:pt idx="284" formatCode="0.00E+00">
                        <c:v>5409000</c:v>
                      </c:pt>
                      <c:pt idx="285" formatCode="0.00E+00">
                        <c:v>5427000</c:v>
                      </c:pt>
                      <c:pt idx="286" formatCode="0.00E+00">
                        <c:v>5445000</c:v>
                      </c:pt>
                      <c:pt idx="287" formatCode="0.00E+00">
                        <c:v>5463000</c:v>
                      </c:pt>
                      <c:pt idx="288" formatCode="0.00E+00">
                        <c:v>5481000</c:v>
                      </c:pt>
                      <c:pt idx="289" formatCode="0.00E+00">
                        <c:v>5499000</c:v>
                      </c:pt>
                      <c:pt idx="290" formatCode="0.00E+00">
                        <c:v>5540000</c:v>
                      </c:pt>
                      <c:pt idx="291" formatCode="0.00E+00">
                        <c:v>5558000</c:v>
                      </c:pt>
                      <c:pt idx="292" formatCode="0.00E+00">
                        <c:v>5576000</c:v>
                      </c:pt>
                      <c:pt idx="293" formatCode="0.00E+00">
                        <c:v>5594000</c:v>
                      </c:pt>
                      <c:pt idx="294" formatCode="0.00E+00">
                        <c:v>5612000</c:v>
                      </c:pt>
                      <c:pt idx="295" formatCode="0.00E+00">
                        <c:v>5630000</c:v>
                      </c:pt>
                      <c:pt idx="296" formatCode="0.00E+00">
                        <c:v>5648000</c:v>
                      </c:pt>
                      <c:pt idx="297" formatCode="0.00E+00">
                        <c:v>5666000</c:v>
                      </c:pt>
                      <c:pt idx="298" formatCode="0.00E+00">
                        <c:v>5684000</c:v>
                      </c:pt>
                      <c:pt idx="299" formatCode="0.00E+00">
                        <c:v>5702000</c:v>
                      </c:pt>
                      <c:pt idx="300" formatCode="0.00E+00">
                        <c:v>5879000</c:v>
                      </c:pt>
                      <c:pt idx="301" formatCode="0.00E+00">
                        <c:v>5897000</c:v>
                      </c:pt>
                      <c:pt idx="302" formatCode="0.00E+00">
                        <c:v>5915000</c:v>
                      </c:pt>
                      <c:pt idx="303" formatCode="0.00E+00">
                        <c:v>5933000</c:v>
                      </c:pt>
                      <c:pt idx="304" formatCode="0.00E+00">
                        <c:v>5951000</c:v>
                      </c:pt>
                      <c:pt idx="305" formatCode="0.00E+00">
                        <c:v>5969000</c:v>
                      </c:pt>
                      <c:pt idx="306" formatCode="0.00E+00">
                        <c:v>5987000</c:v>
                      </c:pt>
                      <c:pt idx="307" formatCode="0.00E+00">
                        <c:v>6005000</c:v>
                      </c:pt>
                      <c:pt idx="308" formatCode="0.00E+00">
                        <c:v>6023000</c:v>
                      </c:pt>
                      <c:pt idx="309" formatCode="0.00E+00">
                        <c:v>6041000</c:v>
                      </c:pt>
                      <c:pt idx="310" formatCode="0.00E+00">
                        <c:v>5930000</c:v>
                      </c:pt>
                      <c:pt idx="311" formatCode="0.00E+00">
                        <c:v>5948000</c:v>
                      </c:pt>
                      <c:pt idx="312" formatCode="0.00E+00">
                        <c:v>5966000</c:v>
                      </c:pt>
                      <c:pt idx="313" formatCode="0.00E+00">
                        <c:v>5984000</c:v>
                      </c:pt>
                      <c:pt idx="314" formatCode="0.00E+00">
                        <c:v>6002000</c:v>
                      </c:pt>
                      <c:pt idx="315" formatCode="0.00E+00">
                        <c:v>6020000</c:v>
                      </c:pt>
                      <c:pt idx="316" formatCode="0.00E+00">
                        <c:v>6038000</c:v>
                      </c:pt>
                      <c:pt idx="317" formatCode="0.00E+00">
                        <c:v>6056000</c:v>
                      </c:pt>
                      <c:pt idx="318" formatCode="0.00E+00">
                        <c:v>6074000</c:v>
                      </c:pt>
                      <c:pt idx="319" formatCode="0.00E+00">
                        <c:v>6092000</c:v>
                      </c:pt>
                      <c:pt idx="320" formatCode="0.00E+00">
                        <c:v>6103000</c:v>
                      </c:pt>
                      <c:pt idx="321" formatCode="0.00E+00">
                        <c:v>6121000</c:v>
                      </c:pt>
                      <c:pt idx="322" formatCode="0.00E+00">
                        <c:v>6139000</c:v>
                      </c:pt>
                      <c:pt idx="323" formatCode="0.00E+00">
                        <c:v>6157000</c:v>
                      </c:pt>
                      <c:pt idx="324" formatCode="0.00E+00">
                        <c:v>6175000</c:v>
                      </c:pt>
                      <c:pt idx="325" formatCode="0.00E+00">
                        <c:v>6193000</c:v>
                      </c:pt>
                      <c:pt idx="326" formatCode="0.00E+00">
                        <c:v>6211000</c:v>
                      </c:pt>
                      <c:pt idx="327" formatCode="0.00E+00">
                        <c:v>6229000</c:v>
                      </c:pt>
                      <c:pt idx="328" formatCode="0.00E+00">
                        <c:v>6247000</c:v>
                      </c:pt>
                      <c:pt idx="329" formatCode="0.00E+00">
                        <c:v>6265000</c:v>
                      </c:pt>
                      <c:pt idx="330" formatCode="0.00E+00">
                        <c:v>6307000</c:v>
                      </c:pt>
                      <c:pt idx="331" formatCode="0.00E+00">
                        <c:v>6325000</c:v>
                      </c:pt>
                      <c:pt idx="332" formatCode="0.00E+00">
                        <c:v>6343000</c:v>
                      </c:pt>
                      <c:pt idx="333" formatCode="0.00E+00">
                        <c:v>6361000</c:v>
                      </c:pt>
                      <c:pt idx="334" formatCode="0.00E+00">
                        <c:v>6379000</c:v>
                      </c:pt>
                      <c:pt idx="335" formatCode="0.00E+00">
                        <c:v>6397000</c:v>
                      </c:pt>
                      <c:pt idx="336" formatCode="0.00E+00">
                        <c:v>6415000</c:v>
                      </c:pt>
                      <c:pt idx="337" formatCode="0.00E+00">
                        <c:v>6433000</c:v>
                      </c:pt>
                      <c:pt idx="338" formatCode="0.00E+00">
                        <c:v>6451000</c:v>
                      </c:pt>
                      <c:pt idx="339" formatCode="0.00E+00">
                        <c:v>6469000</c:v>
                      </c:pt>
                      <c:pt idx="340" formatCode="0.00E+00">
                        <c:v>6482000</c:v>
                      </c:pt>
                      <c:pt idx="341" formatCode="0.00E+00">
                        <c:v>6500000</c:v>
                      </c:pt>
                      <c:pt idx="342" formatCode="0.00E+00">
                        <c:v>6518000</c:v>
                      </c:pt>
                      <c:pt idx="343" formatCode="0.00E+00">
                        <c:v>6536000</c:v>
                      </c:pt>
                      <c:pt idx="344" formatCode="0.00E+00">
                        <c:v>6554000</c:v>
                      </c:pt>
                      <c:pt idx="345" formatCode="0.00E+00">
                        <c:v>6572000</c:v>
                      </c:pt>
                      <c:pt idx="346" formatCode="0.00E+00">
                        <c:v>6590000</c:v>
                      </c:pt>
                      <c:pt idx="347" formatCode="0.00E+00">
                        <c:v>6608000</c:v>
                      </c:pt>
                      <c:pt idx="348" formatCode="0.00E+00">
                        <c:v>6626000</c:v>
                      </c:pt>
                      <c:pt idx="349" formatCode="0.00E+00">
                        <c:v>6644000</c:v>
                      </c:pt>
                      <c:pt idx="350" formatCode="0.00E+00">
                        <c:v>6705000</c:v>
                      </c:pt>
                      <c:pt idx="351" formatCode="0.00E+00">
                        <c:v>6723000</c:v>
                      </c:pt>
                      <c:pt idx="352" formatCode="0.00E+00">
                        <c:v>6741000</c:v>
                      </c:pt>
                      <c:pt idx="353" formatCode="0.00E+00">
                        <c:v>6759000</c:v>
                      </c:pt>
                      <c:pt idx="354" formatCode="0.00E+00">
                        <c:v>6777000</c:v>
                      </c:pt>
                      <c:pt idx="355" formatCode="0.00E+00">
                        <c:v>6795000</c:v>
                      </c:pt>
                      <c:pt idx="356" formatCode="0.00E+00">
                        <c:v>6813000</c:v>
                      </c:pt>
                      <c:pt idx="357" formatCode="0.00E+00">
                        <c:v>6831000</c:v>
                      </c:pt>
                      <c:pt idx="358" formatCode="0.00E+00">
                        <c:v>6849000</c:v>
                      </c:pt>
                      <c:pt idx="359" formatCode="0.00E+00">
                        <c:v>6867000</c:v>
                      </c:pt>
                      <c:pt idx="360" formatCode="0.00E+00">
                        <c:v>6872000</c:v>
                      </c:pt>
                      <c:pt idx="361" formatCode="0.00E+00">
                        <c:v>6890000</c:v>
                      </c:pt>
                      <c:pt idx="362" formatCode="0.00E+00">
                        <c:v>6908000</c:v>
                      </c:pt>
                      <c:pt idx="363" formatCode="0.00E+00">
                        <c:v>6926000</c:v>
                      </c:pt>
                      <c:pt idx="364" formatCode="0.00E+00">
                        <c:v>6944000</c:v>
                      </c:pt>
                      <c:pt idx="365" formatCode="0.00E+00">
                        <c:v>6962000</c:v>
                      </c:pt>
                      <c:pt idx="366" formatCode="0.00E+00">
                        <c:v>6980000</c:v>
                      </c:pt>
                      <c:pt idx="367" formatCode="0.00E+00">
                        <c:v>6998000</c:v>
                      </c:pt>
                      <c:pt idx="368" formatCode="0.00E+00">
                        <c:v>7016000</c:v>
                      </c:pt>
                      <c:pt idx="369" formatCode="0.00E+00">
                        <c:v>7034000</c:v>
                      </c:pt>
                      <c:pt idx="370" formatCode="0.00E+00">
                        <c:v>7061000</c:v>
                      </c:pt>
                      <c:pt idx="371" formatCode="0.00E+00">
                        <c:v>7079000</c:v>
                      </c:pt>
                      <c:pt idx="372" formatCode="0.00E+00">
                        <c:v>7097000</c:v>
                      </c:pt>
                      <c:pt idx="373" formatCode="0.00E+00">
                        <c:v>7115000</c:v>
                      </c:pt>
                      <c:pt idx="374" formatCode="0.00E+00">
                        <c:v>7133000</c:v>
                      </c:pt>
                      <c:pt idx="375" formatCode="0.00E+00">
                        <c:v>7151000</c:v>
                      </c:pt>
                      <c:pt idx="376" formatCode="0.00E+00">
                        <c:v>7169000</c:v>
                      </c:pt>
                      <c:pt idx="377" formatCode="0.00E+00">
                        <c:v>7187000</c:v>
                      </c:pt>
                      <c:pt idx="378" formatCode="0.00E+00">
                        <c:v>7205000</c:v>
                      </c:pt>
                      <c:pt idx="379" formatCode="0.00E+00">
                        <c:v>7223000</c:v>
                      </c:pt>
                      <c:pt idx="380" formatCode="0.00E+00">
                        <c:v>7263000</c:v>
                      </c:pt>
                      <c:pt idx="381" formatCode="0.00E+00">
                        <c:v>7281000</c:v>
                      </c:pt>
                      <c:pt idx="382" formatCode="0.00E+00">
                        <c:v>7299000</c:v>
                      </c:pt>
                      <c:pt idx="383" formatCode="0.00E+00">
                        <c:v>7317000</c:v>
                      </c:pt>
                      <c:pt idx="384" formatCode="0.00E+00">
                        <c:v>7335000</c:v>
                      </c:pt>
                      <c:pt idx="385" formatCode="0.00E+00">
                        <c:v>7353000</c:v>
                      </c:pt>
                      <c:pt idx="386" formatCode="0.00E+00">
                        <c:v>7371000</c:v>
                      </c:pt>
                      <c:pt idx="387" formatCode="0.00E+00">
                        <c:v>7389000</c:v>
                      </c:pt>
                      <c:pt idx="388" formatCode="0.00E+00">
                        <c:v>7407000</c:v>
                      </c:pt>
                      <c:pt idx="389" formatCode="0.00E+00">
                        <c:v>7425000</c:v>
                      </c:pt>
                      <c:pt idx="390" formatCode="0.00E+00">
                        <c:v>7466000</c:v>
                      </c:pt>
                      <c:pt idx="391" formatCode="0.00E+00">
                        <c:v>7484000</c:v>
                      </c:pt>
                      <c:pt idx="392" formatCode="0.00E+00">
                        <c:v>7502000</c:v>
                      </c:pt>
                      <c:pt idx="393" formatCode="0.00E+00">
                        <c:v>7520000</c:v>
                      </c:pt>
                      <c:pt idx="394" formatCode="0.00E+00">
                        <c:v>7538000</c:v>
                      </c:pt>
                      <c:pt idx="395" formatCode="0.00E+00">
                        <c:v>7556000</c:v>
                      </c:pt>
                      <c:pt idx="396" formatCode="0.00E+00">
                        <c:v>7574000</c:v>
                      </c:pt>
                      <c:pt idx="397" formatCode="0.00E+00">
                        <c:v>7592000</c:v>
                      </c:pt>
                      <c:pt idx="398" formatCode="0.00E+00">
                        <c:v>7610000</c:v>
                      </c:pt>
                      <c:pt idx="399" formatCode="0.00E+00">
                        <c:v>7628000</c:v>
                      </c:pt>
                      <c:pt idx="400" formatCode="0.00E+00">
                        <c:v>7641000</c:v>
                      </c:pt>
                      <c:pt idx="401" formatCode="0.00E+00">
                        <c:v>7659000</c:v>
                      </c:pt>
                      <c:pt idx="402" formatCode="0.00E+00">
                        <c:v>7677000</c:v>
                      </c:pt>
                      <c:pt idx="403" formatCode="0.00E+00">
                        <c:v>7695000</c:v>
                      </c:pt>
                      <c:pt idx="404" formatCode="0.00E+00">
                        <c:v>7713000</c:v>
                      </c:pt>
                      <c:pt idx="405" formatCode="0.00E+00">
                        <c:v>7731000</c:v>
                      </c:pt>
                      <c:pt idx="406" formatCode="0.00E+00">
                        <c:v>7749000</c:v>
                      </c:pt>
                      <c:pt idx="407" formatCode="0.00E+00">
                        <c:v>7767000</c:v>
                      </c:pt>
                      <c:pt idx="408" formatCode="0.00E+00">
                        <c:v>7785000</c:v>
                      </c:pt>
                      <c:pt idx="409" formatCode="0.00E+00">
                        <c:v>7803000</c:v>
                      </c:pt>
                      <c:pt idx="410" formatCode="0.00E+00">
                        <c:v>7896000</c:v>
                      </c:pt>
                      <c:pt idx="411" formatCode="0.00E+00">
                        <c:v>7914000</c:v>
                      </c:pt>
                      <c:pt idx="412" formatCode="0.00E+00">
                        <c:v>7932000</c:v>
                      </c:pt>
                      <c:pt idx="413" formatCode="0.00E+00">
                        <c:v>7950000</c:v>
                      </c:pt>
                      <c:pt idx="414" formatCode="0.00E+00">
                        <c:v>7968000</c:v>
                      </c:pt>
                      <c:pt idx="415" formatCode="0.00E+00">
                        <c:v>7986000</c:v>
                      </c:pt>
                      <c:pt idx="416" formatCode="0.00E+00">
                        <c:v>8004000</c:v>
                      </c:pt>
                      <c:pt idx="417" formatCode="0.00E+00">
                        <c:v>8022000</c:v>
                      </c:pt>
                      <c:pt idx="418" formatCode="0.00E+00">
                        <c:v>8040000</c:v>
                      </c:pt>
                      <c:pt idx="419" formatCode="0.00E+00">
                        <c:v>8058000</c:v>
                      </c:pt>
                      <c:pt idx="420" formatCode="0.00E+00">
                        <c:v>8033000</c:v>
                      </c:pt>
                      <c:pt idx="421" formatCode="0.00E+00">
                        <c:v>8051000</c:v>
                      </c:pt>
                      <c:pt idx="422" formatCode="0.00E+00">
                        <c:v>8069000</c:v>
                      </c:pt>
                      <c:pt idx="423" formatCode="0.00E+00">
                        <c:v>8087000</c:v>
                      </c:pt>
                      <c:pt idx="424" formatCode="0.00E+00">
                        <c:v>8105000</c:v>
                      </c:pt>
                      <c:pt idx="425" formatCode="0.00E+00">
                        <c:v>8123000</c:v>
                      </c:pt>
                      <c:pt idx="426" formatCode="0.00E+00">
                        <c:v>8141000</c:v>
                      </c:pt>
                      <c:pt idx="427" formatCode="0.00E+00">
                        <c:v>8159000</c:v>
                      </c:pt>
                      <c:pt idx="428" formatCode="0.00E+00">
                        <c:v>8177000</c:v>
                      </c:pt>
                      <c:pt idx="429" formatCode="0.00E+00">
                        <c:v>8195000</c:v>
                      </c:pt>
                      <c:pt idx="430" formatCode="0.00E+00">
                        <c:v>8229000</c:v>
                      </c:pt>
                      <c:pt idx="431" formatCode="0.00E+00">
                        <c:v>8247000</c:v>
                      </c:pt>
                      <c:pt idx="432" formatCode="0.00E+00">
                        <c:v>8265000</c:v>
                      </c:pt>
                      <c:pt idx="433" formatCode="0.00E+00">
                        <c:v>8283000</c:v>
                      </c:pt>
                      <c:pt idx="434" formatCode="0.00E+00">
                        <c:v>8301000</c:v>
                      </c:pt>
                      <c:pt idx="435" formatCode="0.00E+00">
                        <c:v>8319000</c:v>
                      </c:pt>
                      <c:pt idx="436" formatCode="0.00E+00">
                        <c:v>8337000</c:v>
                      </c:pt>
                      <c:pt idx="437" formatCode="0.00E+00">
                        <c:v>8355000</c:v>
                      </c:pt>
                      <c:pt idx="438" formatCode="0.00E+00">
                        <c:v>8373000</c:v>
                      </c:pt>
                      <c:pt idx="439" formatCode="0.00E+00">
                        <c:v>8391000</c:v>
                      </c:pt>
                      <c:pt idx="440" formatCode="0.00E+00">
                        <c:v>8411000</c:v>
                      </c:pt>
                      <c:pt idx="441" formatCode="0.00E+00">
                        <c:v>8429000</c:v>
                      </c:pt>
                      <c:pt idx="442" formatCode="0.00E+00">
                        <c:v>8447000</c:v>
                      </c:pt>
                      <c:pt idx="443" formatCode="0.00E+00">
                        <c:v>8465000</c:v>
                      </c:pt>
                      <c:pt idx="444" formatCode="0.00E+00">
                        <c:v>8483000</c:v>
                      </c:pt>
                      <c:pt idx="445" formatCode="0.00E+00">
                        <c:v>8501000</c:v>
                      </c:pt>
                      <c:pt idx="446" formatCode="0.00E+00">
                        <c:v>8519000</c:v>
                      </c:pt>
                      <c:pt idx="447" formatCode="0.00E+00">
                        <c:v>8537000</c:v>
                      </c:pt>
                      <c:pt idx="448" formatCode="0.00E+00">
                        <c:v>8555000</c:v>
                      </c:pt>
                      <c:pt idx="449" formatCode="0.00E+00">
                        <c:v>8573000</c:v>
                      </c:pt>
                      <c:pt idx="450" formatCode="0.00E+00">
                        <c:v>8620000</c:v>
                      </c:pt>
                      <c:pt idx="451" formatCode="0.00E+00">
                        <c:v>8657000</c:v>
                      </c:pt>
                      <c:pt idx="452" formatCode="0.00E+00">
                        <c:v>8675000</c:v>
                      </c:pt>
                      <c:pt idx="453" formatCode="0.00E+00">
                        <c:v>8693000</c:v>
                      </c:pt>
                      <c:pt idx="454" formatCode="0.00E+00">
                        <c:v>8711000</c:v>
                      </c:pt>
                      <c:pt idx="455" formatCode="0.00E+00">
                        <c:v>8729000</c:v>
                      </c:pt>
                      <c:pt idx="456" formatCode="0.00E+00">
                        <c:v>8747000</c:v>
                      </c:pt>
                      <c:pt idx="457" formatCode="0.00E+00">
                        <c:v>8765000</c:v>
                      </c:pt>
                      <c:pt idx="458" formatCode="0.00E+00">
                        <c:v>8783000</c:v>
                      </c:pt>
                      <c:pt idx="459" formatCode="0.00E+00">
                        <c:v>8787000</c:v>
                      </c:pt>
                      <c:pt idx="460" formatCode="0.00E+00">
                        <c:v>8805000</c:v>
                      </c:pt>
                      <c:pt idx="461" formatCode="0.00E+00">
                        <c:v>8823000</c:v>
                      </c:pt>
                      <c:pt idx="462" formatCode="0.00E+00">
                        <c:v>8841000</c:v>
                      </c:pt>
                      <c:pt idx="463" formatCode="0.00E+00">
                        <c:v>8859000</c:v>
                      </c:pt>
                      <c:pt idx="464" formatCode="0.00E+00">
                        <c:v>8877000</c:v>
                      </c:pt>
                      <c:pt idx="465" formatCode="0.00E+00">
                        <c:v>8895000</c:v>
                      </c:pt>
                      <c:pt idx="466" formatCode="0.00E+00">
                        <c:v>8913000</c:v>
                      </c:pt>
                      <c:pt idx="467" formatCode="0.00E+00">
                        <c:v>8931000</c:v>
                      </c:pt>
                      <c:pt idx="468" formatCode="0.00E+00">
                        <c:v>8949000</c:v>
                      </c:pt>
                      <c:pt idx="469" formatCode="0.00E+00">
                        <c:v>8962000</c:v>
                      </c:pt>
                      <c:pt idx="470" formatCode="0.00E+00">
                        <c:v>8980000</c:v>
                      </c:pt>
                      <c:pt idx="471" formatCode="0.00E+00">
                        <c:v>8998000</c:v>
                      </c:pt>
                      <c:pt idx="472" formatCode="0.00E+00">
                        <c:v>9016000</c:v>
                      </c:pt>
                      <c:pt idx="473" formatCode="0.00E+00">
                        <c:v>9034000</c:v>
                      </c:pt>
                      <c:pt idx="474" formatCode="0.00E+00">
                        <c:v>9052000</c:v>
                      </c:pt>
                      <c:pt idx="475" formatCode="0.00E+00">
                        <c:v>9070000</c:v>
                      </c:pt>
                      <c:pt idx="476" formatCode="0.00E+00">
                        <c:v>9088000</c:v>
                      </c:pt>
                      <c:pt idx="477" formatCode="0.00E+00">
                        <c:v>9106000</c:v>
                      </c:pt>
                      <c:pt idx="478" formatCode="0.00E+00">
                        <c:v>9124000</c:v>
                      </c:pt>
                      <c:pt idx="479" formatCode="0.00E+00">
                        <c:v>9151000</c:v>
                      </c:pt>
                      <c:pt idx="480" formatCode="0.00E+00">
                        <c:v>9169000</c:v>
                      </c:pt>
                      <c:pt idx="481" formatCode="0.00E+00">
                        <c:v>9187000</c:v>
                      </c:pt>
                      <c:pt idx="482" formatCode="0.00E+00">
                        <c:v>9205000</c:v>
                      </c:pt>
                      <c:pt idx="483" formatCode="0.00E+00">
                        <c:v>9224000</c:v>
                      </c:pt>
                      <c:pt idx="484" formatCode="0.00E+00">
                        <c:v>9242000</c:v>
                      </c:pt>
                      <c:pt idx="485" formatCode="0.00E+00">
                        <c:v>9260000</c:v>
                      </c:pt>
                      <c:pt idx="486" formatCode="0.00E+00">
                        <c:v>9278000</c:v>
                      </c:pt>
                      <c:pt idx="487" formatCode="0.00E+00">
                        <c:v>9296000</c:v>
                      </c:pt>
                      <c:pt idx="488" formatCode="0.00E+00">
                        <c:v>9314000</c:v>
                      </c:pt>
                      <c:pt idx="489" formatCode="0.00E+00">
                        <c:v>9367000</c:v>
                      </c:pt>
                      <c:pt idx="490" formatCode="0.00E+00">
                        <c:v>9385000</c:v>
                      </c:pt>
                      <c:pt idx="491" formatCode="0.00E+00">
                        <c:v>9403000</c:v>
                      </c:pt>
                      <c:pt idx="492" formatCode="0.00E+00">
                        <c:v>9421000</c:v>
                      </c:pt>
                      <c:pt idx="493" formatCode="0.00E+00">
                        <c:v>9439000</c:v>
                      </c:pt>
                      <c:pt idx="494" formatCode="0.00E+00">
                        <c:v>9457000</c:v>
                      </c:pt>
                      <c:pt idx="495" formatCode="0.00E+00">
                        <c:v>9475000</c:v>
                      </c:pt>
                      <c:pt idx="496" formatCode="0.00E+00">
                        <c:v>9493000</c:v>
                      </c:pt>
                      <c:pt idx="497" formatCode="0.00E+00">
                        <c:v>9511000</c:v>
                      </c:pt>
                      <c:pt idx="498" formatCode="0.00E+00">
                        <c:v>9529000</c:v>
                      </c:pt>
                      <c:pt idx="499" formatCode="0.00E+00">
                        <c:v>9540000</c:v>
                      </c:pt>
                      <c:pt idx="500" formatCode="0.00E+00">
                        <c:v>9558000</c:v>
                      </c:pt>
                      <c:pt idx="501" formatCode="0.00E+00">
                        <c:v>9576000</c:v>
                      </c:pt>
                      <c:pt idx="502" formatCode="0.00E+00">
                        <c:v>9594000</c:v>
                      </c:pt>
                      <c:pt idx="503" formatCode="0.00E+00">
                        <c:v>9612000</c:v>
                      </c:pt>
                      <c:pt idx="504" formatCode="0.00E+00">
                        <c:v>9630000</c:v>
                      </c:pt>
                      <c:pt idx="505" formatCode="0.00E+00">
                        <c:v>9648000</c:v>
                      </c:pt>
                      <c:pt idx="506" formatCode="0.00E+00">
                        <c:v>9666000</c:v>
                      </c:pt>
                      <c:pt idx="507" formatCode="0.00E+00">
                        <c:v>9684000</c:v>
                      </c:pt>
                      <c:pt idx="508" formatCode="0.00E+00">
                        <c:v>9702000</c:v>
                      </c:pt>
                      <c:pt idx="509" formatCode="0.00E+00">
                        <c:v>9910000</c:v>
                      </c:pt>
                      <c:pt idx="510" formatCode="0.00E+00">
                        <c:v>9928000</c:v>
                      </c:pt>
                      <c:pt idx="511" formatCode="0.00E+00">
                        <c:v>9946000</c:v>
                      </c:pt>
                      <c:pt idx="512" formatCode="0.00E+00">
                        <c:v>9964000</c:v>
                      </c:pt>
                      <c:pt idx="513" formatCode="0.00E+00">
                        <c:v>9982000</c:v>
                      </c:pt>
                      <c:pt idx="514" formatCode="0.00E+00">
                        <c:v>10000000</c:v>
                      </c:pt>
                      <c:pt idx="515" formatCode="0.00E+00">
                        <c:v>10018000</c:v>
                      </c:pt>
                      <c:pt idx="516" formatCode="0.00E+00">
                        <c:v>10036000</c:v>
                      </c:pt>
                      <c:pt idx="517" formatCode="0.00E+00">
                        <c:v>10054000</c:v>
                      </c:pt>
                      <c:pt idx="518" formatCode="0.00E+00">
                        <c:v>10072000</c:v>
                      </c:pt>
                      <c:pt idx="519" formatCode="0.00E+00">
                        <c:v>9962000</c:v>
                      </c:pt>
                      <c:pt idx="520" formatCode="0.00E+00">
                        <c:v>9980000</c:v>
                      </c:pt>
                      <c:pt idx="521" formatCode="0.00E+00">
                        <c:v>9998000</c:v>
                      </c:pt>
                      <c:pt idx="522" formatCode="0.00E+00">
                        <c:v>10016000</c:v>
                      </c:pt>
                      <c:pt idx="523" formatCode="0.00E+00">
                        <c:v>10034000</c:v>
                      </c:pt>
                      <c:pt idx="524" formatCode="0.00E+00">
                        <c:v>10052000</c:v>
                      </c:pt>
                      <c:pt idx="525" formatCode="0.00E+00">
                        <c:v>10070000</c:v>
                      </c:pt>
                      <c:pt idx="526" formatCode="0.00E+00">
                        <c:v>10088000</c:v>
                      </c:pt>
                      <c:pt idx="527" formatCode="0.00E+00">
                        <c:v>10106000</c:v>
                      </c:pt>
                      <c:pt idx="528" formatCode="0.00E+00">
                        <c:v>10124000</c:v>
                      </c:pt>
                      <c:pt idx="529" formatCode="0.00E+00">
                        <c:v>10136000</c:v>
                      </c:pt>
                      <c:pt idx="530" formatCode="0.00E+00">
                        <c:v>10154000</c:v>
                      </c:pt>
                      <c:pt idx="531" formatCode="0.00E+00">
                        <c:v>10172000</c:v>
                      </c:pt>
                      <c:pt idx="532" formatCode="0.00E+00">
                        <c:v>10190000</c:v>
                      </c:pt>
                      <c:pt idx="533" formatCode="0.00E+00">
                        <c:v>10208000</c:v>
                      </c:pt>
                      <c:pt idx="534" formatCode="0.00E+00">
                        <c:v>10226000</c:v>
                      </c:pt>
                      <c:pt idx="535" formatCode="0.00E+00">
                        <c:v>10244000</c:v>
                      </c:pt>
                      <c:pt idx="536" formatCode="0.00E+00">
                        <c:v>10262000</c:v>
                      </c:pt>
                      <c:pt idx="537" formatCode="0.00E+00">
                        <c:v>10280000</c:v>
                      </c:pt>
                      <c:pt idx="538" formatCode="0.00E+00">
                        <c:v>10298000</c:v>
                      </c:pt>
                      <c:pt idx="539" formatCode="0.00E+00">
                        <c:v>10513000</c:v>
                      </c:pt>
                      <c:pt idx="540" formatCode="0.00E+00">
                        <c:v>10531000</c:v>
                      </c:pt>
                      <c:pt idx="541" formatCode="0.00E+00">
                        <c:v>10549000</c:v>
                      </c:pt>
                      <c:pt idx="542" formatCode="0.00E+00">
                        <c:v>10567000</c:v>
                      </c:pt>
                      <c:pt idx="543" formatCode="0.00E+00">
                        <c:v>10585000</c:v>
                      </c:pt>
                      <c:pt idx="544" formatCode="0.00E+00">
                        <c:v>10603000</c:v>
                      </c:pt>
                      <c:pt idx="545" formatCode="0.00E+00">
                        <c:v>10621000</c:v>
                      </c:pt>
                      <c:pt idx="546" formatCode="0.00E+00">
                        <c:v>10639000</c:v>
                      </c:pt>
                      <c:pt idx="547" formatCode="0.00E+00">
                        <c:v>10657000</c:v>
                      </c:pt>
                      <c:pt idx="548" formatCode="0.00E+00">
                        <c:v>10675000</c:v>
                      </c:pt>
                      <c:pt idx="549" formatCode="0.00E+00">
                        <c:v>10688000</c:v>
                      </c:pt>
                      <c:pt idx="550" formatCode="0.00E+00">
                        <c:v>10706000</c:v>
                      </c:pt>
                      <c:pt idx="551" formatCode="0.00E+00">
                        <c:v>10724000</c:v>
                      </c:pt>
                      <c:pt idx="552" formatCode="0.00E+00">
                        <c:v>10742000</c:v>
                      </c:pt>
                      <c:pt idx="553" formatCode="0.00E+00">
                        <c:v>10760000</c:v>
                      </c:pt>
                      <c:pt idx="554" formatCode="0.00E+00">
                        <c:v>10778000</c:v>
                      </c:pt>
                      <c:pt idx="555" formatCode="0.00E+00">
                        <c:v>10796000</c:v>
                      </c:pt>
                      <c:pt idx="556" formatCode="0.00E+00">
                        <c:v>10814000</c:v>
                      </c:pt>
                      <c:pt idx="557" formatCode="0.00E+00">
                        <c:v>10832000</c:v>
                      </c:pt>
                      <c:pt idx="558" formatCode="0.00E+00">
                        <c:v>10850000</c:v>
                      </c:pt>
                      <c:pt idx="559" formatCode="0.00E+00">
                        <c:v>10875000</c:v>
                      </c:pt>
                      <c:pt idx="560" formatCode="0.00E+00">
                        <c:v>10893000</c:v>
                      </c:pt>
                      <c:pt idx="561" formatCode="0.00E+00">
                        <c:v>10911000</c:v>
                      </c:pt>
                      <c:pt idx="562" formatCode="0.00E+00">
                        <c:v>10929000</c:v>
                      </c:pt>
                      <c:pt idx="563" formatCode="0.00E+00">
                        <c:v>10947000</c:v>
                      </c:pt>
                      <c:pt idx="564" formatCode="0.00E+00">
                        <c:v>10965000</c:v>
                      </c:pt>
                      <c:pt idx="565" formatCode="0.00E+00">
                        <c:v>10983000</c:v>
                      </c:pt>
                      <c:pt idx="566" formatCode="0.00E+00">
                        <c:v>11001000</c:v>
                      </c:pt>
                      <c:pt idx="567" formatCode="0.00E+00">
                        <c:v>11019000</c:v>
                      </c:pt>
                      <c:pt idx="568" formatCode="0.00E+00">
                        <c:v>11037000</c:v>
                      </c:pt>
                      <c:pt idx="569" formatCode="0.00E+00">
                        <c:v>11079000</c:v>
                      </c:pt>
                      <c:pt idx="570" formatCode="0.00E+00">
                        <c:v>11097000</c:v>
                      </c:pt>
                      <c:pt idx="571" formatCode="0.00E+00">
                        <c:v>11115000</c:v>
                      </c:pt>
                      <c:pt idx="572" formatCode="0.00E+00">
                        <c:v>11133000</c:v>
                      </c:pt>
                      <c:pt idx="573" formatCode="0.00E+00">
                        <c:v>11151000</c:v>
                      </c:pt>
                      <c:pt idx="574" formatCode="0.00E+00">
                        <c:v>11169000</c:v>
                      </c:pt>
                      <c:pt idx="575" formatCode="0.00E+00">
                        <c:v>11187000</c:v>
                      </c:pt>
                      <c:pt idx="576" formatCode="0.00E+00">
                        <c:v>11205000</c:v>
                      </c:pt>
                      <c:pt idx="577" formatCode="0.00E+00">
                        <c:v>11223000</c:v>
                      </c:pt>
                      <c:pt idx="578" formatCode="0.00E+00">
                        <c:v>11241000</c:v>
                      </c:pt>
                      <c:pt idx="579" formatCode="0.00E+00">
                        <c:v>11266000</c:v>
                      </c:pt>
                      <c:pt idx="580" formatCode="0.00E+00">
                        <c:v>11284000</c:v>
                      </c:pt>
                      <c:pt idx="581" formatCode="0.00E+00">
                        <c:v>11302000</c:v>
                      </c:pt>
                      <c:pt idx="582" formatCode="0.00E+00">
                        <c:v>11320000</c:v>
                      </c:pt>
                      <c:pt idx="583" formatCode="0.00E+00">
                        <c:v>11338000</c:v>
                      </c:pt>
                      <c:pt idx="584" formatCode="0.00E+00">
                        <c:v>11356000</c:v>
                      </c:pt>
                      <c:pt idx="585" formatCode="0.00E+00">
                        <c:v>11374000</c:v>
                      </c:pt>
                      <c:pt idx="586" formatCode="0.00E+00">
                        <c:v>11392000</c:v>
                      </c:pt>
                      <c:pt idx="587" formatCode="0.00E+00">
                        <c:v>11410000</c:v>
                      </c:pt>
                      <c:pt idx="588" formatCode="0.00E+00">
                        <c:v>11428000</c:v>
                      </c:pt>
                      <c:pt idx="589" formatCode="0.00E+00">
                        <c:v>11469000</c:v>
                      </c:pt>
                      <c:pt idx="590" formatCode="0.00E+00">
                        <c:v>11487000</c:v>
                      </c:pt>
                      <c:pt idx="591" formatCode="0.00E+00">
                        <c:v>11505000</c:v>
                      </c:pt>
                      <c:pt idx="592" formatCode="0.00E+00">
                        <c:v>11523000</c:v>
                      </c:pt>
                      <c:pt idx="593" formatCode="0.00E+00">
                        <c:v>11541000</c:v>
                      </c:pt>
                      <c:pt idx="594" formatCode="0.00E+00">
                        <c:v>11559000</c:v>
                      </c:pt>
                      <c:pt idx="595" formatCode="0.00E+00">
                        <c:v>11577000</c:v>
                      </c:pt>
                      <c:pt idx="596" formatCode="0.00E+00">
                        <c:v>11595000</c:v>
                      </c:pt>
                      <c:pt idx="597" formatCode="0.00E+00">
                        <c:v>11613000</c:v>
                      </c:pt>
                      <c:pt idx="598" formatCode="0.00E+00">
                        <c:v>11631000</c:v>
                      </c:pt>
                      <c:pt idx="599" formatCode="0.00E+00">
                        <c:v>11644000</c:v>
                      </c:pt>
                      <c:pt idx="600" formatCode="0.00E+00">
                        <c:v>11662000</c:v>
                      </c:pt>
                      <c:pt idx="601" formatCode="0.00E+00">
                        <c:v>11680000</c:v>
                      </c:pt>
                      <c:pt idx="602" formatCode="0.00E+00">
                        <c:v>11698000</c:v>
                      </c:pt>
                      <c:pt idx="603" formatCode="0.00E+00">
                        <c:v>11716000</c:v>
                      </c:pt>
                      <c:pt idx="604" formatCode="0.00E+00">
                        <c:v>11734000</c:v>
                      </c:pt>
                      <c:pt idx="605" formatCode="0.00E+00">
                        <c:v>11752000</c:v>
                      </c:pt>
                      <c:pt idx="606" formatCode="0.00E+00">
                        <c:v>11770000</c:v>
                      </c:pt>
                      <c:pt idx="607" formatCode="0.00E+00">
                        <c:v>11788000</c:v>
                      </c:pt>
                      <c:pt idx="608" formatCode="0.00E+00">
                        <c:v>11806000</c:v>
                      </c:pt>
                      <c:pt idx="609" formatCode="0.00E+00">
                        <c:v>11927000</c:v>
                      </c:pt>
                      <c:pt idx="610" formatCode="0.00E+00">
                        <c:v>11945000</c:v>
                      </c:pt>
                      <c:pt idx="611" formatCode="0.00E+00">
                        <c:v>11963000</c:v>
                      </c:pt>
                      <c:pt idx="612" formatCode="0.00E+00">
                        <c:v>11981000</c:v>
                      </c:pt>
                      <c:pt idx="613" formatCode="0.00E+00">
                        <c:v>11999000</c:v>
                      </c:pt>
                      <c:pt idx="614" formatCode="0.00E+00">
                        <c:v>12017000</c:v>
                      </c:pt>
                      <c:pt idx="615" formatCode="0.00E+00">
                        <c:v>12035000</c:v>
                      </c:pt>
                      <c:pt idx="616" formatCode="0.00E+00">
                        <c:v>12053000</c:v>
                      </c:pt>
                      <c:pt idx="617" formatCode="0.00E+00">
                        <c:v>12071000</c:v>
                      </c:pt>
                      <c:pt idx="618" formatCode="0.00E+00">
                        <c:v>12089000</c:v>
                      </c:pt>
                      <c:pt idx="619" formatCode="0.00E+00">
                        <c:v>12064000</c:v>
                      </c:pt>
                      <c:pt idx="620" formatCode="0.00E+00">
                        <c:v>12082000</c:v>
                      </c:pt>
                      <c:pt idx="621" formatCode="0.00E+00">
                        <c:v>12100000</c:v>
                      </c:pt>
                      <c:pt idx="622" formatCode="0.00E+00">
                        <c:v>12118000</c:v>
                      </c:pt>
                      <c:pt idx="623" formatCode="0.00E+00">
                        <c:v>12136000</c:v>
                      </c:pt>
                      <c:pt idx="624" formatCode="0.00E+00">
                        <c:v>12154000</c:v>
                      </c:pt>
                      <c:pt idx="625" formatCode="0.00E+00">
                        <c:v>12172000</c:v>
                      </c:pt>
                      <c:pt idx="626" formatCode="0.00E+00">
                        <c:v>12190000</c:v>
                      </c:pt>
                      <c:pt idx="627" formatCode="0.00E+00">
                        <c:v>12208000</c:v>
                      </c:pt>
                      <c:pt idx="628" formatCode="0.00E+00">
                        <c:v>12226000</c:v>
                      </c:pt>
                      <c:pt idx="629" formatCode="0.00E+00">
                        <c:v>12260000</c:v>
                      </c:pt>
                      <c:pt idx="630" formatCode="0.00E+00">
                        <c:v>12278000</c:v>
                      </c:pt>
                      <c:pt idx="631" formatCode="0.00E+00">
                        <c:v>12296000</c:v>
                      </c:pt>
                      <c:pt idx="632" formatCode="0.00E+00">
                        <c:v>12314000</c:v>
                      </c:pt>
                      <c:pt idx="633" formatCode="0.00E+00">
                        <c:v>12332000</c:v>
                      </c:pt>
                      <c:pt idx="634" formatCode="0.00E+00">
                        <c:v>12350000</c:v>
                      </c:pt>
                      <c:pt idx="635" formatCode="0.00E+00">
                        <c:v>12368000</c:v>
                      </c:pt>
                      <c:pt idx="636" formatCode="0.00E+00">
                        <c:v>12386000</c:v>
                      </c:pt>
                      <c:pt idx="637" formatCode="0.00E+00">
                        <c:v>12404000</c:v>
                      </c:pt>
                      <c:pt idx="638" formatCode="0.00E+00">
                        <c:v>12422000</c:v>
                      </c:pt>
                      <c:pt idx="639" formatCode="0.00E+00">
                        <c:v>12412000</c:v>
                      </c:pt>
                      <c:pt idx="640" formatCode="0.00E+00">
                        <c:v>12430000</c:v>
                      </c:pt>
                      <c:pt idx="641" formatCode="0.00E+00">
                        <c:v>12448000</c:v>
                      </c:pt>
                      <c:pt idx="642" formatCode="0.00E+00">
                        <c:v>12466000</c:v>
                      </c:pt>
                      <c:pt idx="643" formatCode="0.00E+00">
                        <c:v>12484000</c:v>
                      </c:pt>
                      <c:pt idx="644" formatCode="0.00E+00">
                        <c:v>12502000</c:v>
                      </c:pt>
                      <c:pt idx="645" formatCode="0.00E+00">
                        <c:v>12520000</c:v>
                      </c:pt>
                      <c:pt idx="646" formatCode="0.00E+00">
                        <c:v>12538000</c:v>
                      </c:pt>
                      <c:pt idx="647" formatCode="0.00E+00">
                        <c:v>12556000</c:v>
                      </c:pt>
                      <c:pt idx="648" formatCode="0.00E+00">
                        <c:v>12574000</c:v>
                      </c:pt>
                      <c:pt idx="649" formatCode="0.00E+00">
                        <c:v>12600000</c:v>
                      </c:pt>
                      <c:pt idx="650" formatCode="0.00E+00">
                        <c:v>12618000</c:v>
                      </c:pt>
                      <c:pt idx="651" formatCode="0.00E+00">
                        <c:v>12636000</c:v>
                      </c:pt>
                      <c:pt idx="652" formatCode="0.00E+00">
                        <c:v>12654000</c:v>
                      </c:pt>
                      <c:pt idx="653" formatCode="0.00E+00">
                        <c:v>12672000</c:v>
                      </c:pt>
                      <c:pt idx="654" formatCode="0.00E+00">
                        <c:v>12690000</c:v>
                      </c:pt>
                      <c:pt idx="655" formatCode="0.00E+00">
                        <c:v>12708000</c:v>
                      </c:pt>
                      <c:pt idx="656" formatCode="0.00E+00">
                        <c:v>12726000</c:v>
                      </c:pt>
                      <c:pt idx="657" formatCode="0.00E+00">
                        <c:v>12744000</c:v>
                      </c:pt>
                      <c:pt idx="658" formatCode="0.00E+00">
                        <c:v>12762000</c:v>
                      </c:pt>
                      <c:pt idx="659" formatCode="0.00E+00">
                        <c:v>12788000</c:v>
                      </c:pt>
                      <c:pt idx="660" formatCode="0.00E+00">
                        <c:v>12806000</c:v>
                      </c:pt>
                      <c:pt idx="661" formatCode="0.00E+00">
                        <c:v>12824000</c:v>
                      </c:pt>
                      <c:pt idx="662" formatCode="0.00E+00">
                        <c:v>12842000</c:v>
                      </c:pt>
                      <c:pt idx="663" formatCode="0.00E+00">
                        <c:v>12860000</c:v>
                      </c:pt>
                      <c:pt idx="664" formatCode="0.00E+00">
                        <c:v>12878000</c:v>
                      </c:pt>
                      <c:pt idx="665" formatCode="0.00E+00">
                        <c:v>12896000</c:v>
                      </c:pt>
                      <c:pt idx="666" formatCode="0.00E+00">
                        <c:v>12914000</c:v>
                      </c:pt>
                      <c:pt idx="667" formatCode="0.00E+00">
                        <c:v>12932000</c:v>
                      </c:pt>
                      <c:pt idx="668" formatCode="0.00E+00">
                        <c:v>12950000</c:v>
                      </c:pt>
                      <c:pt idx="669" formatCode="0.00E+00">
                        <c:v>12978000</c:v>
                      </c:pt>
                      <c:pt idx="670" formatCode="0.00E+00">
                        <c:v>12996000</c:v>
                      </c:pt>
                      <c:pt idx="671" formatCode="0.00E+00">
                        <c:v>13014000</c:v>
                      </c:pt>
                      <c:pt idx="672" formatCode="0.00E+00">
                        <c:v>13032000</c:v>
                      </c:pt>
                      <c:pt idx="673" formatCode="0.00E+00">
                        <c:v>13050000</c:v>
                      </c:pt>
                      <c:pt idx="674" formatCode="0.00E+00">
                        <c:v>13068000</c:v>
                      </c:pt>
                      <c:pt idx="675" formatCode="0.00E+00">
                        <c:v>13086000</c:v>
                      </c:pt>
                      <c:pt idx="676" formatCode="0.00E+00">
                        <c:v>13104000</c:v>
                      </c:pt>
                      <c:pt idx="677" formatCode="0.00E+00">
                        <c:v>13122000</c:v>
                      </c:pt>
                      <c:pt idx="678" formatCode="0.00E+00">
                        <c:v>13140000</c:v>
                      </c:pt>
                      <c:pt idx="679" formatCode="0.00E+00">
                        <c:v>13181000</c:v>
                      </c:pt>
                      <c:pt idx="680" formatCode="0.00E+00">
                        <c:v>13199000</c:v>
                      </c:pt>
                      <c:pt idx="681" formatCode="0.00E+00">
                        <c:v>13217000</c:v>
                      </c:pt>
                      <c:pt idx="682" formatCode="0.00E+00">
                        <c:v>13235000</c:v>
                      </c:pt>
                      <c:pt idx="683" formatCode="0.00E+00">
                        <c:v>13253000</c:v>
                      </c:pt>
                      <c:pt idx="684" formatCode="0.00E+00">
                        <c:v>13271000</c:v>
                      </c:pt>
                      <c:pt idx="685" formatCode="0.00E+00">
                        <c:v>13289000</c:v>
                      </c:pt>
                      <c:pt idx="686" formatCode="0.00E+00">
                        <c:v>13307000</c:v>
                      </c:pt>
                      <c:pt idx="687" formatCode="0.00E+00">
                        <c:v>13325000</c:v>
                      </c:pt>
                      <c:pt idx="688" formatCode="0.00E+00">
                        <c:v>13343000</c:v>
                      </c:pt>
                      <c:pt idx="689" formatCode="0.00E+00">
                        <c:v>13368000</c:v>
                      </c:pt>
                      <c:pt idx="690" formatCode="0.00E+00">
                        <c:v>13386000</c:v>
                      </c:pt>
                      <c:pt idx="691" formatCode="0.00E+00">
                        <c:v>13404000</c:v>
                      </c:pt>
                      <c:pt idx="692" formatCode="0.00E+00">
                        <c:v>13422000</c:v>
                      </c:pt>
                      <c:pt idx="693" formatCode="0.00E+00">
                        <c:v>13440000</c:v>
                      </c:pt>
                      <c:pt idx="694" formatCode="0.00E+00">
                        <c:v>13458000</c:v>
                      </c:pt>
                      <c:pt idx="695" formatCode="0.00E+00">
                        <c:v>13476000</c:v>
                      </c:pt>
                      <c:pt idx="696" formatCode="0.00E+00">
                        <c:v>13494000</c:v>
                      </c:pt>
                      <c:pt idx="697" formatCode="0.00E+00">
                        <c:v>13512000</c:v>
                      </c:pt>
                      <c:pt idx="698" formatCode="0.00E+00">
                        <c:v>13530000</c:v>
                      </c:pt>
                      <c:pt idx="699" formatCode="0.00E+00">
                        <c:v>13571000</c:v>
                      </c:pt>
                      <c:pt idx="700" formatCode="0.00E+00">
                        <c:v>13589000</c:v>
                      </c:pt>
                      <c:pt idx="701" formatCode="0.00E+00">
                        <c:v>13607000</c:v>
                      </c:pt>
                      <c:pt idx="702" formatCode="0.00E+00">
                        <c:v>13625000</c:v>
                      </c:pt>
                      <c:pt idx="703" formatCode="0.00E+00">
                        <c:v>13643000</c:v>
                      </c:pt>
                      <c:pt idx="704" formatCode="0.00E+00">
                        <c:v>13661000</c:v>
                      </c:pt>
                      <c:pt idx="705" formatCode="0.00E+00">
                        <c:v>13679000</c:v>
                      </c:pt>
                      <c:pt idx="706" formatCode="0.00E+00">
                        <c:v>13697000</c:v>
                      </c:pt>
                      <c:pt idx="707" formatCode="0.00E+00">
                        <c:v>13715000</c:v>
                      </c:pt>
                      <c:pt idx="708" formatCode="0.00E+00">
                        <c:v>13733000</c:v>
                      </c:pt>
                      <c:pt idx="709" formatCode="0.00E+00">
                        <c:v>13941000</c:v>
                      </c:pt>
                      <c:pt idx="710" formatCode="0.00E+00">
                        <c:v>13959000</c:v>
                      </c:pt>
                      <c:pt idx="711" formatCode="0.00E+00">
                        <c:v>13977000</c:v>
                      </c:pt>
                      <c:pt idx="712" formatCode="0.00E+00">
                        <c:v>13995000</c:v>
                      </c:pt>
                      <c:pt idx="713" formatCode="0.00E+00">
                        <c:v>14013000</c:v>
                      </c:pt>
                      <c:pt idx="714" formatCode="0.00E+00">
                        <c:v>14031000</c:v>
                      </c:pt>
                      <c:pt idx="715" formatCode="0.00E+00">
                        <c:v>14049000</c:v>
                      </c:pt>
                      <c:pt idx="716" formatCode="0.00E+00">
                        <c:v>14067000</c:v>
                      </c:pt>
                      <c:pt idx="717" formatCode="0.00E+00">
                        <c:v>14085000</c:v>
                      </c:pt>
                      <c:pt idx="718" formatCode="0.00E+00">
                        <c:v>14103000</c:v>
                      </c:pt>
                      <c:pt idx="719" formatCode="0.00E+00">
                        <c:v>14022000</c:v>
                      </c:pt>
                      <c:pt idx="720" formatCode="0.00E+00">
                        <c:v>14040000</c:v>
                      </c:pt>
                      <c:pt idx="721" formatCode="0.00E+00">
                        <c:v>14058000</c:v>
                      </c:pt>
                      <c:pt idx="722" formatCode="0.00E+00">
                        <c:v>14076000</c:v>
                      </c:pt>
                      <c:pt idx="723" formatCode="0.00E+00">
                        <c:v>14094000</c:v>
                      </c:pt>
                      <c:pt idx="724" formatCode="0.00E+00">
                        <c:v>14112000</c:v>
                      </c:pt>
                      <c:pt idx="725" formatCode="0.00E+00">
                        <c:v>14131000</c:v>
                      </c:pt>
                      <c:pt idx="726" formatCode="0.00E+00">
                        <c:v>14149000</c:v>
                      </c:pt>
                      <c:pt idx="727" formatCode="0.00E+00">
                        <c:v>14167000</c:v>
                      </c:pt>
                      <c:pt idx="728" formatCode="0.00E+00">
                        <c:v>14185000</c:v>
                      </c:pt>
                      <c:pt idx="729" formatCode="0.00E+00">
                        <c:v>14138000</c:v>
                      </c:pt>
                      <c:pt idx="730" formatCode="0.00E+00">
                        <c:v>14157000</c:v>
                      </c:pt>
                      <c:pt idx="731" formatCode="0.00E+00">
                        <c:v>14175000</c:v>
                      </c:pt>
                      <c:pt idx="732" formatCode="0.00E+00">
                        <c:v>14193000</c:v>
                      </c:pt>
                      <c:pt idx="733" formatCode="0.00E+00">
                        <c:v>14229000</c:v>
                      </c:pt>
                      <c:pt idx="734" formatCode="0.00E+00">
                        <c:v>14247000</c:v>
                      </c:pt>
                      <c:pt idx="735" formatCode="0.00E+00">
                        <c:v>14265000</c:v>
                      </c:pt>
                      <c:pt idx="736" formatCode="0.00E+00">
                        <c:v>14283000</c:v>
                      </c:pt>
                      <c:pt idx="737" formatCode="0.00E+00">
                        <c:v>14301000</c:v>
                      </c:pt>
                      <c:pt idx="738" formatCode="0.00E+00">
                        <c:v>14341000</c:v>
                      </c:pt>
                      <c:pt idx="739" formatCode="0.00E+00">
                        <c:v>14359000</c:v>
                      </c:pt>
                      <c:pt idx="740" formatCode="0.00E+00">
                        <c:v>14377000</c:v>
                      </c:pt>
                      <c:pt idx="741" formatCode="0.00E+00">
                        <c:v>14395000</c:v>
                      </c:pt>
                      <c:pt idx="742" formatCode="0.00E+00">
                        <c:v>14413000</c:v>
                      </c:pt>
                      <c:pt idx="743" formatCode="0.00E+00">
                        <c:v>14431000</c:v>
                      </c:pt>
                      <c:pt idx="744" formatCode="0.00E+00">
                        <c:v>14449000</c:v>
                      </c:pt>
                      <c:pt idx="745" formatCode="0.00E+00">
                        <c:v>14467000</c:v>
                      </c:pt>
                      <c:pt idx="746" formatCode="0.00E+00">
                        <c:v>14485000</c:v>
                      </c:pt>
                      <c:pt idx="747" formatCode="0.00E+00">
                        <c:v>14503000</c:v>
                      </c:pt>
                      <c:pt idx="748" formatCode="0.00E+00">
                        <c:v>14515000</c:v>
                      </c:pt>
                      <c:pt idx="749" formatCode="0.00E+00">
                        <c:v>14533000</c:v>
                      </c:pt>
                      <c:pt idx="750" formatCode="0.00E+00">
                        <c:v>14551000</c:v>
                      </c:pt>
                      <c:pt idx="751" formatCode="0.00E+00">
                        <c:v>14569000</c:v>
                      </c:pt>
                      <c:pt idx="752" formatCode="0.00E+00">
                        <c:v>14587000</c:v>
                      </c:pt>
                      <c:pt idx="753" formatCode="0.00E+00">
                        <c:v>14605000</c:v>
                      </c:pt>
                      <c:pt idx="754" formatCode="0.00E+00">
                        <c:v>14623000</c:v>
                      </c:pt>
                      <c:pt idx="755" formatCode="0.00E+00">
                        <c:v>14641000</c:v>
                      </c:pt>
                      <c:pt idx="756" formatCode="0.00E+00">
                        <c:v>14659000</c:v>
                      </c:pt>
                      <c:pt idx="757" formatCode="0.00E+00">
                        <c:v>14677000</c:v>
                      </c:pt>
                      <c:pt idx="758" formatCode="0.00E+00">
                        <c:v>14717000</c:v>
                      </c:pt>
                      <c:pt idx="759" formatCode="0.00E+00">
                        <c:v>14735000</c:v>
                      </c:pt>
                      <c:pt idx="760" formatCode="0.00E+00">
                        <c:v>14753000</c:v>
                      </c:pt>
                      <c:pt idx="761" formatCode="0.00E+00">
                        <c:v>14771000</c:v>
                      </c:pt>
                      <c:pt idx="762" formatCode="0.00E+00">
                        <c:v>14789000</c:v>
                      </c:pt>
                      <c:pt idx="763" formatCode="0.00E+00">
                        <c:v>14807000</c:v>
                      </c:pt>
                      <c:pt idx="764" formatCode="0.00E+00">
                        <c:v>14825000</c:v>
                      </c:pt>
                      <c:pt idx="765" formatCode="0.00E+00">
                        <c:v>14843000</c:v>
                      </c:pt>
                      <c:pt idx="766" formatCode="0.00E+00">
                        <c:v>14861000</c:v>
                      </c:pt>
                      <c:pt idx="767" formatCode="0.00E+00">
                        <c:v>14879000</c:v>
                      </c:pt>
                      <c:pt idx="768" formatCode="0.00E+00">
                        <c:v>14907000</c:v>
                      </c:pt>
                      <c:pt idx="769" formatCode="0.00E+00">
                        <c:v>14925000</c:v>
                      </c:pt>
                      <c:pt idx="770" formatCode="0.00E+00">
                        <c:v>14943000</c:v>
                      </c:pt>
                      <c:pt idx="771" formatCode="0.00E+00">
                        <c:v>14961000</c:v>
                      </c:pt>
                      <c:pt idx="772" formatCode="0.00E+00">
                        <c:v>14979000</c:v>
                      </c:pt>
                      <c:pt idx="773" formatCode="0.00E+00">
                        <c:v>14997000</c:v>
                      </c:pt>
                      <c:pt idx="774" formatCode="0.00E+00">
                        <c:v>15015000</c:v>
                      </c:pt>
                      <c:pt idx="775" formatCode="0.00E+00">
                        <c:v>15033000</c:v>
                      </c:pt>
                      <c:pt idx="776" formatCode="0.00E+00">
                        <c:v>15051000</c:v>
                      </c:pt>
                      <c:pt idx="777" formatCode="0.00E+00">
                        <c:v>15069000</c:v>
                      </c:pt>
                      <c:pt idx="778" formatCode="0.00E+00">
                        <c:v>15109000</c:v>
                      </c:pt>
                      <c:pt idx="779" formatCode="0.00E+00">
                        <c:v>15127000</c:v>
                      </c:pt>
                      <c:pt idx="780" formatCode="0.00E+00">
                        <c:v>15145000</c:v>
                      </c:pt>
                      <c:pt idx="781" formatCode="0.00E+00">
                        <c:v>15163000</c:v>
                      </c:pt>
                      <c:pt idx="782" formatCode="0.00E+00">
                        <c:v>15181000</c:v>
                      </c:pt>
                      <c:pt idx="783" formatCode="0.00E+00">
                        <c:v>15199000</c:v>
                      </c:pt>
                      <c:pt idx="784" formatCode="0.00E+00">
                        <c:v>15217000</c:v>
                      </c:pt>
                      <c:pt idx="785" formatCode="0.00E+00">
                        <c:v>15235000</c:v>
                      </c:pt>
                      <c:pt idx="786" formatCode="0.00E+00">
                        <c:v>15253000</c:v>
                      </c:pt>
                      <c:pt idx="787" formatCode="0.00E+00">
                        <c:v>15271000</c:v>
                      </c:pt>
                      <c:pt idx="788" formatCode="0.00E+00">
                        <c:v>15297000</c:v>
                      </c:pt>
                      <c:pt idx="789" formatCode="0.00E+00">
                        <c:v>15315000</c:v>
                      </c:pt>
                      <c:pt idx="790" formatCode="0.00E+00">
                        <c:v>15333000</c:v>
                      </c:pt>
                      <c:pt idx="791" formatCode="0.00E+00">
                        <c:v>15351000</c:v>
                      </c:pt>
                      <c:pt idx="792" formatCode="0.00E+00">
                        <c:v>15369000</c:v>
                      </c:pt>
                      <c:pt idx="793" formatCode="0.00E+00">
                        <c:v>15387000</c:v>
                      </c:pt>
                      <c:pt idx="794" formatCode="0.00E+00">
                        <c:v>15405000</c:v>
                      </c:pt>
                      <c:pt idx="795" formatCode="0.00E+00">
                        <c:v>15423000</c:v>
                      </c:pt>
                      <c:pt idx="796" formatCode="0.00E+00">
                        <c:v>15441000</c:v>
                      </c:pt>
                      <c:pt idx="797" formatCode="0.00E+00">
                        <c:v>15459000</c:v>
                      </c:pt>
                      <c:pt idx="798" formatCode="0.00E+00">
                        <c:v>15500000</c:v>
                      </c:pt>
                      <c:pt idx="799" formatCode="0.00E+00">
                        <c:v>15518000</c:v>
                      </c:pt>
                      <c:pt idx="800" formatCode="0.00E+00">
                        <c:v>15536000</c:v>
                      </c:pt>
                      <c:pt idx="801" formatCode="0.00E+00">
                        <c:v>15554000</c:v>
                      </c:pt>
                      <c:pt idx="802" formatCode="0.00E+00">
                        <c:v>15572000</c:v>
                      </c:pt>
                      <c:pt idx="803" formatCode="0.00E+00">
                        <c:v>15590000</c:v>
                      </c:pt>
                      <c:pt idx="804" formatCode="0.00E+00">
                        <c:v>15608000</c:v>
                      </c:pt>
                      <c:pt idx="805" formatCode="0.00E+00">
                        <c:v>15626000</c:v>
                      </c:pt>
                      <c:pt idx="806" formatCode="0.00E+00">
                        <c:v>15644000</c:v>
                      </c:pt>
                      <c:pt idx="807" formatCode="0.00E+00">
                        <c:v>15662000</c:v>
                      </c:pt>
                      <c:pt idx="808" formatCode="0.00E+00">
                        <c:v>15674000</c:v>
                      </c:pt>
                      <c:pt idx="809" formatCode="0.00E+00">
                        <c:v>15692000</c:v>
                      </c:pt>
                      <c:pt idx="810" formatCode="0.00E+00">
                        <c:v>15710000</c:v>
                      </c:pt>
                      <c:pt idx="811" formatCode="0.00E+00">
                        <c:v>15728000</c:v>
                      </c:pt>
                      <c:pt idx="812" formatCode="0.00E+00">
                        <c:v>15746000</c:v>
                      </c:pt>
                      <c:pt idx="813" formatCode="0.00E+00">
                        <c:v>15764000</c:v>
                      </c:pt>
                      <c:pt idx="814" formatCode="0.00E+00">
                        <c:v>15782000</c:v>
                      </c:pt>
                      <c:pt idx="815" formatCode="0.00E+00">
                        <c:v>15800000</c:v>
                      </c:pt>
                      <c:pt idx="816" formatCode="0.00E+00">
                        <c:v>15818000</c:v>
                      </c:pt>
                      <c:pt idx="817" formatCode="0.00E+00">
                        <c:v>15836000</c:v>
                      </c:pt>
                      <c:pt idx="818" formatCode="0.00E+00">
                        <c:v>15959000</c:v>
                      </c:pt>
                      <c:pt idx="819" formatCode="0.00E+00">
                        <c:v>15977000</c:v>
                      </c:pt>
                      <c:pt idx="820" formatCode="0.00E+00">
                        <c:v>15995000</c:v>
                      </c:pt>
                      <c:pt idx="821" formatCode="0.00E+00">
                        <c:v>16013000</c:v>
                      </c:pt>
                      <c:pt idx="822" formatCode="0.00E+00">
                        <c:v>16031000</c:v>
                      </c:pt>
                      <c:pt idx="823" formatCode="0.00E+00">
                        <c:v>16049000</c:v>
                      </c:pt>
                      <c:pt idx="824" formatCode="0.00E+00">
                        <c:v>16067000</c:v>
                      </c:pt>
                      <c:pt idx="825" formatCode="0.00E+00">
                        <c:v>16085000</c:v>
                      </c:pt>
                      <c:pt idx="826" formatCode="0.00E+00">
                        <c:v>16103000</c:v>
                      </c:pt>
                      <c:pt idx="827" formatCode="0.00E+00">
                        <c:v>16121000</c:v>
                      </c:pt>
                      <c:pt idx="828" formatCode="0.00E+00">
                        <c:v>16066000</c:v>
                      </c:pt>
                      <c:pt idx="829" formatCode="0.00E+00">
                        <c:v>16084000</c:v>
                      </c:pt>
                      <c:pt idx="830" formatCode="0.00E+00">
                        <c:v>16102000</c:v>
                      </c:pt>
                      <c:pt idx="831" formatCode="0.00E+00">
                        <c:v>16120000</c:v>
                      </c:pt>
                      <c:pt idx="832" formatCode="0.00E+00">
                        <c:v>16138000</c:v>
                      </c:pt>
                      <c:pt idx="833" formatCode="0.00E+00">
                        <c:v>16156000</c:v>
                      </c:pt>
                      <c:pt idx="834" formatCode="0.00E+00">
                        <c:v>16174000</c:v>
                      </c:pt>
                      <c:pt idx="835" formatCode="0.00E+00">
                        <c:v>16192000</c:v>
                      </c:pt>
                      <c:pt idx="836" formatCode="0.00E+00">
                        <c:v>16211000</c:v>
                      </c:pt>
                      <c:pt idx="837" formatCode="0.00E+00">
                        <c:v>16229000</c:v>
                      </c:pt>
                      <c:pt idx="838" formatCode="0.00E+00">
                        <c:v>16239000</c:v>
                      </c:pt>
                      <c:pt idx="839" formatCode="0.00E+00">
                        <c:v>16257000</c:v>
                      </c:pt>
                      <c:pt idx="840" formatCode="0.00E+00">
                        <c:v>16275000</c:v>
                      </c:pt>
                      <c:pt idx="841" formatCode="0.00E+00">
                        <c:v>16293000</c:v>
                      </c:pt>
                      <c:pt idx="842" formatCode="0.00E+00">
                        <c:v>16311000</c:v>
                      </c:pt>
                      <c:pt idx="843" formatCode="0.00E+00">
                        <c:v>16329000</c:v>
                      </c:pt>
                      <c:pt idx="844" formatCode="0.00E+00">
                        <c:v>16347000</c:v>
                      </c:pt>
                      <c:pt idx="845" formatCode="0.00E+00">
                        <c:v>16365000</c:v>
                      </c:pt>
                      <c:pt idx="846" formatCode="0.00E+00">
                        <c:v>16383000</c:v>
                      </c:pt>
                      <c:pt idx="847" formatCode="0.00E+00">
                        <c:v>16401000</c:v>
                      </c:pt>
                      <c:pt idx="848" formatCode="0.00E+00">
                        <c:v>16442000</c:v>
                      </c:pt>
                      <c:pt idx="849" formatCode="0.00E+00">
                        <c:v>16460000</c:v>
                      </c:pt>
                      <c:pt idx="850" formatCode="0.00E+00">
                        <c:v>16478000</c:v>
                      </c:pt>
                      <c:pt idx="851" formatCode="0.00E+00">
                        <c:v>16496000</c:v>
                      </c:pt>
                      <c:pt idx="852" formatCode="0.00E+00">
                        <c:v>16514000</c:v>
                      </c:pt>
                      <c:pt idx="853" formatCode="0.00E+00">
                        <c:v>16532000</c:v>
                      </c:pt>
                      <c:pt idx="854" formatCode="0.00E+00">
                        <c:v>16550000</c:v>
                      </c:pt>
                      <c:pt idx="855" formatCode="0.00E+00">
                        <c:v>16568000</c:v>
                      </c:pt>
                      <c:pt idx="856" formatCode="0.00E+00">
                        <c:v>16586000</c:v>
                      </c:pt>
                      <c:pt idx="857" formatCode="0.00E+00">
                        <c:v>16604000</c:v>
                      </c:pt>
                      <c:pt idx="858" formatCode="0.00E+00">
                        <c:v>16632000</c:v>
                      </c:pt>
                      <c:pt idx="859" formatCode="0.00E+00">
                        <c:v>16650000</c:v>
                      </c:pt>
                      <c:pt idx="860" formatCode="0.00E+00">
                        <c:v>16668000</c:v>
                      </c:pt>
                      <c:pt idx="861" formatCode="0.00E+00">
                        <c:v>16686000</c:v>
                      </c:pt>
                      <c:pt idx="862" formatCode="0.00E+00">
                        <c:v>16704000</c:v>
                      </c:pt>
                      <c:pt idx="863" formatCode="0.00E+00">
                        <c:v>16722000</c:v>
                      </c:pt>
                      <c:pt idx="864" formatCode="0.00E+00">
                        <c:v>16740000</c:v>
                      </c:pt>
                      <c:pt idx="865" formatCode="0.00E+00">
                        <c:v>16758000</c:v>
                      </c:pt>
                      <c:pt idx="866" formatCode="0.00E+00">
                        <c:v>16776000</c:v>
                      </c:pt>
                      <c:pt idx="867" formatCode="0.00E+00">
                        <c:v>16794000</c:v>
                      </c:pt>
                      <c:pt idx="868" formatCode="0.00E+00">
                        <c:v>16820000</c:v>
                      </c:pt>
                      <c:pt idx="869" formatCode="0.00E+00">
                        <c:v>16838000</c:v>
                      </c:pt>
                      <c:pt idx="870" formatCode="0.00E+00">
                        <c:v>16856000</c:v>
                      </c:pt>
                      <c:pt idx="871" formatCode="0.00E+00">
                        <c:v>16874000</c:v>
                      </c:pt>
                      <c:pt idx="872" formatCode="0.00E+00">
                        <c:v>16892000</c:v>
                      </c:pt>
                      <c:pt idx="873" formatCode="0.00E+00">
                        <c:v>16910000</c:v>
                      </c:pt>
                      <c:pt idx="874" formatCode="0.00E+00">
                        <c:v>16928000</c:v>
                      </c:pt>
                      <c:pt idx="875" formatCode="0.00E+00">
                        <c:v>16946000</c:v>
                      </c:pt>
                      <c:pt idx="876" formatCode="0.00E+00">
                        <c:v>16964000</c:v>
                      </c:pt>
                      <c:pt idx="877" formatCode="0.00E+00">
                        <c:v>16982000</c:v>
                      </c:pt>
                      <c:pt idx="878" formatCode="0.00E+00">
                        <c:v>17008000</c:v>
                      </c:pt>
                      <c:pt idx="879" formatCode="0.00E+00">
                        <c:v>17026000</c:v>
                      </c:pt>
                      <c:pt idx="880" formatCode="0.00E+00">
                        <c:v>17044000</c:v>
                      </c:pt>
                      <c:pt idx="881" formatCode="0.00E+00">
                        <c:v>17062000</c:v>
                      </c:pt>
                      <c:pt idx="882" formatCode="0.00E+00">
                        <c:v>17080000</c:v>
                      </c:pt>
                      <c:pt idx="883" formatCode="0.00E+00">
                        <c:v>17098000</c:v>
                      </c:pt>
                      <c:pt idx="884" formatCode="0.00E+00">
                        <c:v>17116000</c:v>
                      </c:pt>
                      <c:pt idx="885" formatCode="0.00E+00">
                        <c:v>17134000</c:v>
                      </c:pt>
                      <c:pt idx="886" formatCode="0.00E+00">
                        <c:v>17152000</c:v>
                      </c:pt>
                      <c:pt idx="887" formatCode="0.00E+00">
                        <c:v>17170000</c:v>
                      </c:pt>
                      <c:pt idx="888" formatCode="0.00E+00">
                        <c:v>17197000</c:v>
                      </c:pt>
                      <c:pt idx="889" formatCode="0.00E+00">
                        <c:v>17215000</c:v>
                      </c:pt>
                      <c:pt idx="890" formatCode="0.00E+00">
                        <c:v>17233000</c:v>
                      </c:pt>
                      <c:pt idx="891" formatCode="0.00E+00">
                        <c:v>17251000</c:v>
                      </c:pt>
                      <c:pt idx="892" formatCode="0.00E+00">
                        <c:v>17269000</c:v>
                      </c:pt>
                      <c:pt idx="893" formatCode="0.00E+00">
                        <c:v>17287000</c:v>
                      </c:pt>
                      <c:pt idx="894" formatCode="0.00E+00">
                        <c:v>17305000</c:v>
                      </c:pt>
                      <c:pt idx="895" formatCode="0.00E+00">
                        <c:v>17323000</c:v>
                      </c:pt>
                      <c:pt idx="896" formatCode="0.00E+00">
                        <c:v>17341000</c:v>
                      </c:pt>
                      <c:pt idx="897" formatCode="0.00E+00">
                        <c:v>17359000</c:v>
                      </c:pt>
                      <c:pt idx="898" formatCode="0.00E+00">
                        <c:v>17399000</c:v>
                      </c:pt>
                      <c:pt idx="899" formatCode="0.00E+00">
                        <c:v>17417000</c:v>
                      </c:pt>
                      <c:pt idx="900" formatCode="0.00E+00">
                        <c:v>17435000</c:v>
                      </c:pt>
                      <c:pt idx="901" formatCode="0.00E+00">
                        <c:v>17453000</c:v>
                      </c:pt>
                      <c:pt idx="902" formatCode="0.00E+00">
                        <c:v>17471000</c:v>
                      </c:pt>
                      <c:pt idx="903" formatCode="0.00E+00">
                        <c:v>17489000</c:v>
                      </c:pt>
                      <c:pt idx="904" formatCode="0.00E+00">
                        <c:v>17507000</c:v>
                      </c:pt>
                      <c:pt idx="905" formatCode="0.00E+00">
                        <c:v>17525000</c:v>
                      </c:pt>
                      <c:pt idx="906" formatCode="0.00E+00">
                        <c:v>17543000</c:v>
                      </c:pt>
                      <c:pt idx="907" formatCode="0.00E+00">
                        <c:v>17561000</c:v>
                      </c:pt>
                      <c:pt idx="908" formatCode="0.00E+00">
                        <c:v>17573000</c:v>
                      </c:pt>
                      <c:pt idx="909" formatCode="0.00E+00">
                        <c:v>17591000</c:v>
                      </c:pt>
                      <c:pt idx="910" formatCode="0.00E+00">
                        <c:v>17609000</c:v>
                      </c:pt>
                      <c:pt idx="911" formatCode="0.00E+00">
                        <c:v>17627000</c:v>
                      </c:pt>
                      <c:pt idx="912" formatCode="0.00E+00">
                        <c:v>17645000</c:v>
                      </c:pt>
                      <c:pt idx="913" formatCode="0.00E+00">
                        <c:v>17663000</c:v>
                      </c:pt>
                      <c:pt idx="914" formatCode="0.00E+00">
                        <c:v>17681000</c:v>
                      </c:pt>
                      <c:pt idx="915" formatCode="0.00E+00">
                        <c:v>17699000</c:v>
                      </c:pt>
                      <c:pt idx="916" formatCode="0.00E+00">
                        <c:v>17717000</c:v>
                      </c:pt>
                      <c:pt idx="917" formatCode="0.00E+00">
                        <c:v>17735000</c:v>
                      </c:pt>
                      <c:pt idx="918" formatCode="0.00E+00">
                        <c:v>17769000</c:v>
                      </c:pt>
                      <c:pt idx="919" formatCode="0.00E+00">
                        <c:v>17787000</c:v>
                      </c:pt>
                      <c:pt idx="920" formatCode="0.00E+00">
                        <c:v>17805000</c:v>
                      </c:pt>
                      <c:pt idx="921" formatCode="0.00E+00">
                        <c:v>17823000</c:v>
                      </c:pt>
                      <c:pt idx="922" formatCode="0.00E+00">
                        <c:v>17841000</c:v>
                      </c:pt>
                      <c:pt idx="923" formatCode="0.00E+00">
                        <c:v>17859000</c:v>
                      </c:pt>
                      <c:pt idx="924" formatCode="0.00E+00">
                        <c:v>17877000</c:v>
                      </c:pt>
                      <c:pt idx="925" formatCode="0.00E+00">
                        <c:v>17895000</c:v>
                      </c:pt>
                      <c:pt idx="926" formatCode="0.00E+00">
                        <c:v>17913000</c:v>
                      </c:pt>
                      <c:pt idx="927" formatCode="0.00E+00">
                        <c:v>17931000</c:v>
                      </c:pt>
                      <c:pt idx="928" formatCode="0.00E+00">
                        <c:v>17973000</c:v>
                      </c:pt>
                      <c:pt idx="929" formatCode="0.00E+00">
                        <c:v>17991000</c:v>
                      </c:pt>
                      <c:pt idx="930" formatCode="0.00E+00">
                        <c:v>18009000</c:v>
                      </c:pt>
                      <c:pt idx="931" formatCode="0.00E+00">
                        <c:v>18027000</c:v>
                      </c:pt>
                      <c:pt idx="932" formatCode="0.00E+00">
                        <c:v>18045000</c:v>
                      </c:pt>
                      <c:pt idx="933" formatCode="0.00E+00">
                        <c:v>18063000</c:v>
                      </c:pt>
                      <c:pt idx="934" formatCode="0.00E+00">
                        <c:v>18081000</c:v>
                      </c:pt>
                      <c:pt idx="935" formatCode="0.00E+00">
                        <c:v>18099000</c:v>
                      </c:pt>
                      <c:pt idx="936" formatCode="0.00E+00">
                        <c:v>18117000</c:v>
                      </c:pt>
                      <c:pt idx="937" formatCode="0.00E+00">
                        <c:v>18135000</c:v>
                      </c:pt>
                      <c:pt idx="938" formatCode="0.00E+00">
                        <c:v>18168000</c:v>
                      </c:pt>
                      <c:pt idx="939" formatCode="0.00E+00">
                        <c:v>18186000</c:v>
                      </c:pt>
                      <c:pt idx="940" formatCode="0.00E+00">
                        <c:v>18204000</c:v>
                      </c:pt>
                      <c:pt idx="941" formatCode="0.00E+00">
                        <c:v>18222000</c:v>
                      </c:pt>
                      <c:pt idx="942" formatCode="0.00E+00">
                        <c:v>18240000</c:v>
                      </c:pt>
                      <c:pt idx="943" formatCode="0.00E+00">
                        <c:v>18258000</c:v>
                      </c:pt>
                      <c:pt idx="944" formatCode="0.00E+00">
                        <c:v>18276000</c:v>
                      </c:pt>
                      <c:pt idx="945" formatCode="0.00E+00">
                        <c:v>18294000</c:v>
                      </c:pt>
                      <c:pt idx="946" formatCode="0.00E+00">
                        <c:v>18312000</c:v>
                      </c:pt>
                      <c:pt idx="947" formatCode="0.00E+00">
                        <c:v>18330000</c:v>
                      </c:pt>
                      <c:pt idx="948" formatCode="0.00E+00">
                        <c:v>18349000</c:v>
                      </c:pt>
                      <c:pt idx="949" formatCode="0.00E+00">
                        <c:v>18367000</c:v>
                      </c:pt>
                      <c:pt idx="950" formatCode="0.00E+00">
                        <c:v>18385000</c:v>
                      </c:pt>
                      <c:pt idx="951" formatCode="0.00E+00">
                        <c:v>18403000</c:v>
                      </c:pt>
                      <c:pt idx="952" formatCode="0.00E+00">
                        <c:v>18421000</c:v>
                      </c:pt>
                      <c:pt idx="953" formatCode="0.00E+00">
                        <c:v>18439000</c:v>
                      </c:pt>
                      <c:pt idx="954" formatCode="0.00E+00">
                        <c:v>18457000</c:v>
                      </c:pt>
                      <c:pt idx="955" formatCode="0.00E+00">
                        <c:v>18475000</c:v>
                      </c:pt>
                      <c:pt idx="956" formatCode="0.00E+00">
                        <c:v>18493000</c:v>
                      </c:pt>
                      <c:pt idx="957" formatCode="0.00E+00">
                        <c:v>18511000</c:v>
                      </c:pt>
                      <c:pt idx="958" formatCode="0.00E+00">
                        <c:v>18545000</c:v>
                      </c:pt>
                      <c:pt idx="959" formatCode="0.00E+00">
                        <c:v>18563000</c:v>
                      </c:pt>
                      <c:pt idx="960" formatCode="0.00E+00">
                        <c:v>18581000</c:v>
                      </c:pt>
                      <c:pt idx="961" formatCode="0.00E+00">
                        <c:v>18599000</c:v>
                      </c:pt>
                      <c:pt idx="962" formatCode="0.00E+00">
                        <c:v>18617000</c:v>
                      </c:pt>
                      <c:pt idx="963" formatCode="0.00E+00">
                        <c:v>18635000</c:v>
                      </c:pt>
                      <c:pt idx="964" formatCode="0.00E+00">
                        <c:v>18653000</c:v>
                      </c:pt>
                      <c:pt idx="965" formatCode="0.00E+00">
                        <c:v>18671000</c:v>
                      </c:pt>
                      <c:pt idx="966" formatCode="0.00E+00">
                        <c:v>18689000</c:v>
                      </c:pt>
                      <c:pt idx="967" formatCode="0.00E+00">
                        <c:v>18707000</c:v>
                      </c:pt>
                      <c:pt idx="968" formatCode="0.00E+00">
                        <c:v>18748000</c:v>
                      </c:pt>
                      <c:pt idx="969" formatCode="0.00E+00">
                        <c:v>18766000</c:v>
                      </c:pt>
                      <c:pt idx="970" formatCode="0.00E+00">
                        <c:v>18784000</c:v>
                      </c:pt>
                      <c:pt idx="971" formatCode="0.00E+00">
                        <c:v>18802000</c:v>
                      </c:pt>
                      <c:pt idx="972" formatCode="0.00E+00">
                        <c:v>18820000</c:v>
                      </c:pt>
                      <c:pt idx="973" formatCode="0.00E+00">
                        <c:v>18838000</c:v>
                      </c:pt>
                      <c:pt idx="974" formatCode="0.00E+00">
                        <c:v>18856000</c:v>
                      </c:pt>
                      <c:pt idx="975" formatCode="0.00E+00">
                        <c:v>18874000</c:v>
                      </c:pt>
                      <c:pt idx="976" formatCode="0.00E+00">
                        <c:v>18892000</c:v>
                      </c:pt>
                      <c:pt idx="977" formatCode="0.00E+00">
                        <c:v>18910000</c:v>
                      </c:pt>
                      <c:pt idx="978" formatCode="0.00E+00">
                        <c:v>18922000</c:v>
                      </c:pt>
                      <c:pt idx="979" formatCode="0.00E+00">
                        <c:v>18940000</c:v>
                      </c:pt>
                      <c:pt idx="980" formatCode="0.00E+00">
                        <c:v>18958000</c:v>
                      </c:pt>
                      <c:pt idx="981" formatCode="0.00E+00">
                        <c:v>18976000</c:v>
                      </c:pt>
                      <c:pt idx="982" formatCode="0.00E+00">
                        <c:v>18994000</c:v>
                      </c:pt>
                      <c:pt idx="983" formatCode="0.00E+00">
                        <c:v>19012000</c:v>
                      </c:pt>
                      <c:pt idx="984" formatCode="0.00E+00">
                        <c:v>19030000</c:v>
                      </c:pt>
                      <c:pt idx="985" formatCode="0.00E+00">
                        <c:v>19048000</c:v>
                      </c:pt>
                      <c:pt idx="986" formatCode="0.00E+00">
                        <c:v>19066000</c:v>
                      </c:pt>
                      <c:pt idx="987" formatCode="0.00E+00">
                        <c:v>19084000</c:v>
                      </c:pt>
                      <c:pt idx="988" formatCode="0.00E+00">
                        <c:v>19140000</c:v>
                      </c:pt>
                      <c:pt idx="989" formatCode="0.00E+00">
                        <c:v>19158000</c:v>
                      </c:pt>
                      <c:pt idx="990" formatCode="0.00E+00">
                        <c:v>19176000</c:v>
                      </c:pt>
                      <c:pt idx="991" formatCode="0.00E+00">
                        <c:v>19194000</c:v>
                      </c:pt>
                      <c:pt idx="992" formatCode="0.00E+00">
                        <c:v>19212000</c:v>
                      </c:pt>
                      <c:pt idx="993" formatCode="0.00E+00">
                        <c:v>19230000</c:v>
                      </c:pt>
                      <c:pt idx="994" formatCode="0.00E+00">
                        <c:v>19248000</c:v>
                      </c:pt>
                      <c:pt idx="995" formatCode="0.00E+00">
                        <c:v>19266000</c:v>
                      </c:pt>
                      <c:pt idx="996" formatCode="0.00E+00">
                        <c:v>19284000</c:v>
                      </c:pt>
                      <c:pt idx="997" formatCode="0.00E+00">
                        <c:v>19302000</c:v>
                      </c:pt>
                      <c:pt idx="998" formatCode="0.00E+00">
                        <c:v>19300000</c:v>
                      </c:pt>
                      <c:pt idx="999" formatCode="0.00E+00">
                        <c:v>19318000</c:v>
                      </c:pt>
                      <c:pt idx="1000" formatCode="0.00E+00">
                        <c:v>19336000</c:v>
                      </c:pt>
                      <c:pt idx="1001" formatCode="0.00E+00">
                        <c:v>19354000</c:v>
                      </c:pt>
                      <c:pt idx="1002" formatCode="0.00E+00">
                        <c:v>19372000</c:v>
                      </c:pt>
                      <c:pt idx="1003" formatCode="0.00E+00">
                        <c:v>19390000</c:v>
                      </c:pt>
                      <c:pt idx="1004" formatCode="0.00E+00">
                        <c:v>19408000</c:v>
                      </c:pt>
                      <c:pt idx="1005" formatCode="0.00E+00">
                        <c:v>19426000</c:v>
                      </c:pt>
                      <c:pt idx="1006" formatCode="0.00E+00">
                        <c:v>19444000</c:v>
                      </c:pt>
                      <c:pt idx="1007" formatCode="0.00E+00">
                        <c:v>19462000</c:v>
                      </c:pt>
                      <c:pt idx="1008" formatCode="0.00E+00">
                        <c:v>19496000</c:v>
                      </c:pt>
                      <c:pt idx="1009" formatCode="0.00E+00">
                        <c:v>19514000</c:v>
                      </c:pt>
                      <c:pt idx="1010" formatCode="0.00E+00">
                        <c:v>19532000</c:v>
                      </c:pt>
                      <c:pt idx="1011" formatCode="0.00E+00">
                        <c:v>19550000</c:v>
                      </c:pt>
                      <c:pt idx="1012" formatCode="0.00E+00">
                        <c:v>19568000</c:v>
                      </c:pt>
                      <c:pt idx="1013" formatCode="0.00E+00">
                        <c:v>19586000</c:v>
                      </c:pt>
                      <c:pt idx="1014" formatCode="0.00E+00">
                        <c:v>19604000</c:v>
                      </c:pt>
                      <c:pt idx="1015" formatCode="0.00E+00">
                        <c:v>19622000</c:v>
                      </c:pt>
                      <c:pt idx="1016" formatCode="0.00E+00">
                        <c:v>19640000</c:v>
                      </c:pt>
                      <c:pt idx="1017" formatCode="0.00E+00">
                        <c:v>19658000</c:v>
                      </c:pt>
                      <c:pt idx="1018" formatCode="0.00E+00">
                        <c:v>19677000</c:v>
                      </c:pt>
                      <c:pt idx="1019" formatCode="0.00E+00">
                        <c:v>19695000</c:v>
                      </c:pt>
                      <c:pt idx="1020" formatCode="0.00E+00">
                        <c:v>19713000</c:v>
                      </c:pt>
                      <c:pt idx="1021" formatCode="0.00E+00">
                        <c:v>19731000</c:v>
                      </c:pt>
                      <c:pt idx="1022" formatCode="0.00E+00">
                        <c:v>19749000</c:v>
                      </c:pt>
                      <c:pt idx="1023" formatCode="0.00E+00">
                        <c:v>19767000</c:v>
                      </c:pt>
                      <c:pt idx="1024" formatCode="0.00E+00">
                        <c:v>19785000</c:v>
                      </c:pt>
                      <c:pt idx="1025" formatCode="0.00E+00">
                        <c:v>19803000</c:v>
                      </c:pt>
                      <c:pt idx="1026" formatCode="0.00E+00">
                        <c:v>19821000</c:v>
                      </c:pt>
                      <c:pt idx="1027" formatCode="0.00E+00">
                        <c:v>19839000</c:v>
                      </c:pt>
                      <c:pt idx="1028" formatCode="0.00E+00">
                        <c:v>19987000</c:v>
                      </c:pt>
                      <c:pt idx="1029" formatCode="0.00E+00">
                        <c:v>20005000</c:v>
                      </c:pt>
                      <c:pt idx="1030" formatCode="0.00E+00">
                        <c:v>20023000</c:v>
                      </c:pt>
                      <c:pt idx="1031" formatCode="0.00E+00">
                        <c:v>20041000</c:v>
                      </c:pt>
                      <c:pt idx="1032" formatCode="0.00E+00">
                        <c:v>20059000</c:v>
                      </c:pt>
                      <c:pt idx="1033" formatCode="0.00E+00">
                        <c:v>20077000</c:v>
                      </c:pt>
                      <c:pt idx="1034" formatCode="0.00E+00">
                        <c:v>20095000</c:v>
                      </c:pt>
                      <c:pt idx="1035" formatCode="0.00E+00">
                        <c:v>20113000</c:v>
                      </c:pt>
                      <c:pt idx="1036" formatCode="0.00E+00">
                        <c:v>20131000</c:v>
                      </c:pt>
                      <c:pt idx="1037" formatCode="0.00E+00">
                        <c:v>20149000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Sheet2!$J$1:$J$1038</c15:sqref>
                        </c15:formulaRef>
                      </c:ext>
                    </c:extLst>
                    <c:numCache>
                      <c:formatCode>General</c:formatCode>
                      <c:ptCount val="1038"/>
                      <c:pt idx="0">
                        <c:v>0</c:v>
                      </c:pt>
                      <c:pt idx="1">
                        <c:v>18000</c:v>
                      </c:pt>
                      <c:pt idx="2">
                        <c:v>36000</c:v>
                      </c:pt>
                      <c:pt idx="3">
                        <c:v>54000</c:v>
                      </c:pt>
                      <c:pt idx="4">
                        <c:v>72000</c:v>
                      </c:pt>
                      <c:pt idx="5">
                        <c:v>90000</c:v>
                      </c:pt>
                      <c:pt idx="6">
                        <c:v>108000</c:v>
                      </c:pt>
                      <c:pt idx="7">
                        <c:v>126000</c:v>
                      </c:pt>
                      <c:pt idx="8">
                        <c:v>144000</c:v>
                      </c:pt>
                      <c:pt idx="9">
                        <c:v>162000</c:v>
                      </c:pt>
                      <c:pt idx="10">
                        <c:v>210000</c:v>
                      </c:pt>
                      <c:pt idx="11">
                        <c:v>228000</c:v>
                      </c:pt>
                      <c:pt idx="12">
                        <c:v>246000</c:v>
                      </c:pt>
                      <c:pt idx="13">
                        <c:v>264000</c:v>
                      </c:pt>
                      <c:pt idx="14">
                        <c:v>282000</c:v>
                      </c:pt>
                      <c:pt idx="15">
                        <c:v>300000</c:v>
                      </c:pt>
                      <c:pt idx="16">
                        <c:v>318000</c:v>
                      </c:pt>
                      <c:pt idx="17">
                        <c:v>336000</c:v>
                      </c:pt>
                      <c:pt idx="18">
                        <c:v>354000</c:v>
                      </c:pt>
                      <c:pt idx="19">
                        <c:v>372000</c:v>
                      </c:pt>
                      <c:pt idx="20">
                        <c:v>378000</c:v>
                      </c:pt>
                      <c:pt idx="21">
                        <c:v>396000</c:v>
                      </c:pt>
                      <c:pt idx="22">
                        <c:v>414000</c:v>
                      </c:pt>
                      <c:pt idx="23">
                        <c:v>432000</c:v>
                      </c:pt>
                      <c:pt idx="24">
                        <c:v>450000</c:v>
                      </c:pt>
                      <c:pt idx="25">
                        <c:v>468000</c:v>
                      </c:pt>
                      <c:pt idx="26">
                        <c:v>486000</c:v>
                      </c:pt>
                      <c:pt idx="27">
                        <c:v>504000</c:v>
                      </c:pt>
                      <c:pt idx="28">
                        <c:v>522000</c:v>
                      </c:pt>
                      <c:pt idx="29">
                        <c:v>540000</c:v>
                      </c:pt>
                      <c:pt idx="30">
                        <c:v>575000</c:v>
                      </c:pt>
                      <c:pt idx="31">
                        <c:v>593000</c:v>
                      </c:pt>
                      <c:pt idx="32">
                        <c:v>611000</c:v>
                      </c:pt>
                      <c:pt idx="33">
                        <c:v>629000</c:v>
                      </c:pt>
                      <c:pt idx="34">
                        <c:v>647000</c:v>
                      </c:pt>
                      <c:pt idx="35">
                        <c:v>665000</c:v>
                      </c:pt>
                      <c:pt idx="36">
                        <c:v>683000</c:v>
                      </c:pt>
                      <c:pt idx="37">
                        <c:v>701000</c:v>
                      </c:pt>
                      <c:pt idx="38">
                        <c:v>719000</c:v>
                      </c:pt>
                      <c:pt idx="39">
                        <c:v>737000</c:v>
                      </c:pt>
                      <c:pt idx="40">
                        <c:v>754000</c:v>
                      </c:pt>
                      <c:pt idx="41">
                        <c:v>772000</c:v>
                      </c:pt>
                      <c:pt idx="42">
                        <c:v>790000</c:v>
                      </c:pt>
                      <c:pt idx="43">
                        <c:v>808000</c:v>
                      </c:pt>
                      <c:pt idx="44">
                        <c:v>826000</c:v>
                      </c:pt>
                      <c:pt idx="45">
                        <c:v>844000</c:v>
                      </c:pt>
                      <c:pt idx="46">
                        <c:v>862000</c:v>
                      </c:pt>
                      <c:pt idx="47">
                        <c:v>880000</c:v>
                      </c:pt>
                      <c:pt idx="48">
                        <c:v>898000</c:v>
                      </c:pt>
                      <c:pt idx="49">
                        <c:v>916000</c:v>
                      </c:pt>
                      <c:pt idx="50">
                        <c:v>944000</c:v>
                      </c:pt>
                      <c:pt idx="51">
                        <c:v>962000</c:v>
                      </c:pt>
                      <c:pt idx="52">
                        <c:v>980000</c:v>
                      </c:pt>
                      <c:pt idx="53">
                        <c:v>998000</c:v>
                      </c:pt>
                      <c:pt idx="54" formatCode="0.00E+00">
                        <c:v>1016000</c:v>
                      </c:pt>
                      <c:pt idx="55" formatCode="0.00E+00">
                        <c:v>1034000</c:v>
                      </c:pt>
                      <c:pt idx="56" formatCode="0.00E+00">
                        <c:v>1052000</c:v>
                      </c:pt>
                      <c:pt idx="57" formatCode="0.00E+00">
                        <c:v>1070000</c:v>
                      </c:pt>
                      <c:pt idx="58" formatCode="0.00E+00">
                        <c:v>1088000</c:v>
                      </c:pt>
                      <c:pt idx="59" formatCode="0.00E+00">
                        <c:v>1106000</c:v>
                      </c:pt>
                      <c:pt idx="60" formatCode="0.00E+00">
                        <c:v>1132000</c:v>
                      </c:pt>
                      <c:pt idx="61" formatCode="0.00E+00">
                        <c:v>1150000</c:v>
                      </c:pt>
                      <c:pt idx="62" formatCode="0.00E+00">
                        <c:v>1168000</c:v>
                      </c:pt>
                      <c:pt idx="63" formatCode="0.00E+00">
                        <c:v>1186000</c:v>
                      </c:pt>
                      <c:pt idx="64" formatCode="0.00E+00">
                        <c:v>1204000</c:v>
                      </c:pt>
                      <c:pt idx="65" formatCode="0.00E+00">
                        <c:v>1222000</c:v>
                      </c:pt>
                      <c:pt idx="66" formatCode="0.00E+00">
                        <c:v>1240000</c:v>
                      </c:pt>
                      <c:pt idx="67" formatCode="0.00E+00">
                        <c:v>1258000</c:v>
                      </c:pt>
                      <c:pt idx="68" formatCode="0.00E+00">
                        <c:v>1276000</c:v>
                      </c:pt>
                      <c:pt idx="69" formatCode="0.00E+00">
                        <c:v>1294000</c:v>
                      </c:pt>
                      <c:pt idx="70" formatCode="0.00E+00">
                        <c:v>1334000</c:v>
                      </c:pt>
                      <c:pt idx="71" formatCode="0.00E+00">
                        <c:v>1352000</c:v>
                      </c:pt>
                      <c:pt idx="72" formatCode="0.00E+00">
                        <c:v>1370000</c:v>
                      </c:pt>
                      <c:pt idx="73" formatCode="0.00E+00">
                        <c:v>1388000</c:v>
                      </c:pt>
                      <c:pt idx="74" formatCode="0.00E+00">
                        <c:v>1406000</c:v>
                      </c:pt>
                      <c:pt idx="75" formatCode="0.00E+00">
                        <c:v>1424000</c:v>
                      </c:pt>
                      <c:pt idx="76" formatCode="0.00E+00">
                        <c:v>1442000</c:v>
                      </c:pt>
                      <c:pt idx="77" formatCode="0.00E+00">
                        <c:v>1460000</c:v>
                      </c:pt>
                      <c:pt idx="78" formatCode="0.00E+00">
                        <c:v>1478000</c:v>
                      </c:pt>
                      <c:pt idx="79" formatCode="0.00E+00">
                        <c:v>1496000</c:v>
                      </c:pt>
                      <c:pt idx="80" formatCode="0.00E+00">
                        <c:v>1509000</c:v>
                      </c:pt>
                      <c:pt idx="81" formatCode="0.00E+00">
                        <c:v>1527000</c:v>
                      </c:pt>
                      <c:pt idx="82" formatCode="0.00E+00">
                        <c:v>1545000</c:v>
                      </c:pt>
                      <c:pt idx="83" formatCode="0.00E+00">
                        <c:v>1563000</c:v>
                      </c:pt>
                      <c:pt idx="84" formatCode="0.00E+00">
                        <c:v>1581000</c:v>
                      </c:pt>
                      <c:pt idx="85" formatCode="0.00E+00">
                        <c:v>1599000</c:v>
                      </c:pt>
                      <c:pt idx="86" formatCode="0.00E+00">
                        <c:v>1617000</c:v>
                      </c:pt>
                      <c:pt idx="87" formatCode="0.00E+00">
                        <c:v>1635000</c:v>
                      </c:pt>
                      <c:pt idx="88" formatCode="0.00E+00">
                        <c:v>1653000</c:v>
                      </c:pt>
                      <c:pt idx="89" formatCode="0.00E+00">
                        <c:v>1671000</c:v>
                      </c:pt>
                      <c:pt idx="90" formatCode="0.00E+00">
                        <c:v>1849000</c:v>
                      </c:pt>
                      <c:pt idx="91" formatCode="0.00E+00">
                        <c:v>1867000</c:v>
                      </c:pt>
                      <c:pt idx="92" formatCode="0.00E+00">
                        <c:v>1885000</c:v>
                      </c:pt>
                      <c:pt idx="93" formatCode="0.00E+00">
                        <c:v>1903000</c:v>
                      </c:pt>
                      <c:pt idx="94" formatCode="0.00E+00">
                        <c:v>1921000</c:v>
                      </c:pt>
                      <c:pt idx="95" formatCode="0.00E+00">
                        <c:v>1939000</c:v>
                      </c:pt>
                      <c:pt idx="96" formatCode="0.00E+00">
                        <c:v>1957000</c:v>
                      </c:pt>
                      <c:pt idx="97" formatCode="0.00E+00">
                        <c:v>1975000</c:v>
                      </c:pt>
                      <c:pt idx="98" formatCode="0.00E+00">
                        <c:v>1993000</c:v>
                      </c:pt>
                      <c:pt idx="99" formatCode="0.00E+00">
                        <c:v>2011000</c:v>
                      </c:pt>
                      <c:pt idx="100" formatCode="0.00E+00">
                        <c:v>1929000</c:v>
                      </c:pt>
                      <c:pt idx="101" formatCode="0.00E+00">
                        <c:v>1947000</c:v>
                      </c:pt>
                      <c:pt idx="102" formatCode="0.00E+00">
                        <c:v>1965000</c:v>
                      </c:pt>
                      <c:pt idx="103" formatCode="0.00E+00">
                        <c:v>1983000</c:v>
                      </c:pt>
                      <c:pt idx="104" formatCode="0.00E+00">
                        <c:v>2001000</c:v>
                      </c:pt>
                      <c:pt idx="105" formatCode="0.00E+00">
                        <c:v>2019000</c:v>
                      </c:pt>
                      <c:pt idx="106" formatCode="0.00E+00">
                        <c:v>2037000</c:v>
                      </c:pt>
                      <c:pt idx="107" formatCode="0.00E+00">
                        <c:v>2055000</c:v>
                      </c:pt>
                      <c:pt idx="108" formatCode="0.00E+00">
                        <c:v>2073000</c:v>
                      </c:pt>
                      <c:pt idx="109" formatCode="0.00E+00">
                        <c:v>2091000</c:v>
                      </c:pt>
                      <c:pt idx="110" formatCode="0.00E+00">
                        <c:v>2102000</c:v>
                      </c:pt>
                      <c:pt idx="111" formatCode="0.00E+00">
                        <c:v>2120000</c:v>
                      </c:pt>
                      <c:pt idx="112" formatCode="0.00E+00">
                        <c:v>2138000</c:v>
                      </c:pt>
                      <c:pt idx="113" formatCode="0.00E+00">
                        <c:v>2156000</c:v>
                      </c:pt>
                      <c:pt idx="114" formatCode="0.00E+00">
                        <c:v>2174000</c:v>
                      </c:pt>
                      <c:pt idx="115" formatCode="0.00E+00">
                        <c:v>2192000</c:v>
                      </c:pt>
                      <c:pt idx="116" formatCode="0.00E+00">
                        <c:v>2210000</c:v>
                      </c:pt>
                      <c:pt idx="117" formatCode="0.00E+00">
                        <c:v>2228000</c:v>
                      </c:pt>
                      <c:pt idx="118" formatCode="0.00E+00">
                        <c:v>2246000</c:v>
                      </c:pt>
                      <c:pt idx="119" formatCode="0.00E+00">
                        <c:v>2264000</c:v>
                      </c:pt>
                      <c:pt idx="120" formatCode="0.00E+00">
                        <c:v>2277000</c:v>
                      </c:pt>
                      <c:pt idx="121" formatCode="0.00E+00">
                        <c:v>2295000</c:v>
                      </c:pt>
                      <c:pt idx="122" formatCode="0.00E+00">
                        <c:v>2313000</c:v>
                      </c:pt>
                      <c:pt idx="123" formatCode="0.00E+00">
                        <c:v>2331000</c:v>
                      </c:pt>
                      <c:pt idx="124" formatCode="0.00E+00">
                        <c:v>2349000</c:v>
                      </c:pt>
                      <c:pt idx="125" formatCode="0.00E+00">
                        <c:v>2367000</c:v>
                      </c:pt>
                      <c:pt idx="126" formatCode="0.00E+00">
                        <c:v>2385000</c:v>
                      </c:pt>
                      <c:pt idx="127" formatCode="0.00E+00">
                        <c:v>2403000</c:v>
                      </c:pt>
                      <c:pt idx="128" formatCode="0.00E+00">
                        <c:v>2421000</c:v>
                      </c:pt>
                      <c:pt idx="129" formatCode="0.00E+00">
                        <c:v>2439000</c:v>
                      </c:pt>
                      <c:pt idx="130" formatCode="0.00E+00">
                        <c:v>2479000</c:v>
                      </c:pt>
                      <c:pt idx="131" formatCode="0.00E+00">
                        <c:v>2497000</c:v>
                      </c:pt>
                      <c:pt idx="132" formatCode="0.00E+00">
                        <c:v>2515000</c:v>
                      </c:pt>
                      <c:pt idx="133" formatCode="0.00E+00">
                        <c:v>2533000</c:v>
                      </c:pt>
                      <c:pt idx="134" formatCode="0.00E+00">
                        <c:v>2551000</c:v>
                      </c:pt>
                      <c:pt idx="135" formatCode="0.00E+00">
                        <c:v>2569000</c:v>
                      </c:pt>
                      <c:pt idx="136" formatCode="0.00E+00">
                        <c:v>2587000</c:v>
                      </c:pt>
                      <c:pt idx="137" formatCode="0.00E+00">
                        <c:v>2605000</c:v>
                      </c:pt>
                      <c:pt idx="138" formatCode="0.00E+00">
                        <c:v>2623000</c:v>
                      </c:pt>
                      <c:pt idx="139" formatCode="0.00E+00">
                        <c:v>2641000</c:v>
                      </c:pt>
                      <c:pt idx="140" formatCode="0.00E+00">
                        <c:v>2675000</c:v>
                      </c:pt>
                      <c:pt idx="141" formatCode="0.00E+00">
                        <c:v>2693000</c:v>
                      </c:pt>
                      <c:pt idx="142" formatCode="0.00E+00">
                        <c:v>2711000</c:v>
                      </c:pt>
                      <c:pt idx="143" formatCode="0.00E+00">
                        <c:v>2729000</c:v>
                      </c:pt>
                      <c:pt idx="144" formatCode="0.00E+00">
                        <c:v>2747000</c:v>
                      </c:pt>
                      <c:pt idx="145" formatCode="0.00E+00">
                        <c:v>2765000</c:v>
                      </c:pt>
                      <c:pt idx="146" formatCode="0.00E+00">
                        <c:v>2783000</c:v>
                      </c:pt>
                      <c:pt idx="147" formatCode="0.00E+00">
                        <c:v>2801000</c:v>
                      </c:pt>
                      <c:pt idx="148" formatCode="0.00E+00">
                        <c:v>2819000</c:v>
                      </c:pt>
                      <c:pt idx="149" formatCode="0.00E+00">
                        <c:v>2837000</c:v>
                      </c:pt>
                      <c:pt idx="150" formatCode="0.00E+00">
                        <c:v>2849000</c:v>
                      </c:pt>
                      <c:pt idx="151" formatCode="0.00E+00">
                        <c:v>2867000</c:v>
                      </c:pt>
                      <c:pt idx="152" formatCode="0.00E+00">
                        <c:v>2885000</c:v>
                      </c:pt>
                      <c:pt idx="153" formatCode="0.00E+00">
                        <c:v>2903000</c:v>
                      </c:pt>
                      <c:pt idx="154" formatCode="0.00E+00">
                        <c:v>2921000</c:v>
                      </c:pt>
                      <c:pt idx="155" formatCode="0.00E+00">
                        <c:v>2939000</c:v>
                      </c:pt>
                      <c:pt idx="156" formatCode="0.00E+00">
                        <c:v>2957000</c:v>
                      </c:pt>
                      <c:pt idx="157" formatCode="0.00E+00">
                        <c:v>2975000</c:v>
                      </c:pt>
                      <c:pt idx="158" formatCode="0.00E+00">
                        <c:v>2993000</c:v>
                      </c:pt>
                      <c:pt idx="159" formatCode="0.00E+00">
                        <c:v>3011000</c:v>
                      </c:pt>
                      <c:pt idx="160" formatCode="0.00E+00">
                        <c:v>3046000</c:v>
                      </c:pt>
                      <c:pt idx="161" formatCode="0.00E+00">
                        <c:v>3064000</c:v>
                      </c:pt>
                      <c:pt idx="162" formatCode="0.00E+00">
                        <c:v>3082000</c:v>
                      </c:pt>
                      <c:pt idx="163" formatCode="0.00E+00">
                        <c:v>3100000</c:v>
                      </c:pt>
                      <c:pt idx="164" formatCode="0.00E+00">
                        <c:v>3118000</c:v>
                      </c:pt>
                      <c:pt idx="165" formatCode="0.00E+00">
                        <c:v>3136000</c:v>
                      </c:pt>
                      <c:pt idx="166" formatCode="0.00E+00">
                        <c:v>3154000</c:v>
                      </c:pt>
                      <c:pt idx="167" formatCode="0.00E+00">
                        <c:v>3172000</c:v>
                      </c:pt>
                      <c:pt idx="168" formatCode="0.00E+00">
                        <c:v>3190000</c:v>
                      </c:pt>
                      <c:pt idx="169" formatCode="0.00E+00">
                        <c:v>3208000</c:v>
                      </c:pt>
                      <c:pt idx="170" formatCode="0.00E+00">
                        <c:v>3233000</c:v>
                      </c:pt>
                      <c:pt idx="171" formatCode="0.00E+00">
                        <c:v>3251000</c:v>
                      </c:pt>
                      <c:pt idx="172" formatCode="0.00E+00">
                        <c:v>3269000</c:v>
                      </c:pt>
                      <c:pt idx="173" formatCode="0.00E+00">
                        <c:v>3287000</c:v>
                      </c:pt>
                      <c:pt idx="174" formatCode="0.00E+00">
                        <c:v>3305000</c:v>
                      </c:pt>
                      <c:pt idx="175" formatCode="0.00E+00">
                        <c:v>3323000</c:v>
                      </c:pt>
                      <c:pt idx="176" formatCode="0.00E+00">
                        <c:v>3341000</c:v>
                      </c:pt>
                      <c:pt idx="177" formatCode="0.00E+00">
                        <c:v>3359000</c:v>
                      </c:pt>
                      <c:pt idx="178" formatCode="0.00E+00">
                        <c:v>3377000</c:v>
                      </c:pt>
                      <c:pt idx="179" formatCode="0.00E+00">
                        <c:v>3395000</c:v>
                      </c:pt>
                      <c:pt idx="180" formatCode="0.00E+00">
                        <c:v>3436000</c:v>
                      </c:pt>
                      <c:pt idx="181" formatCode="0.00E+00">
                        <c:v>3454000</c:v>
                      </c:pt>
                      <c:pt idx="182" formatCode="0.00E+00">
                        <c:v>3472000</c:v>
                      </c:pt>
                      <c:pt idx="183" formatCode="0.00E+00">
                        <c:v>3490000</c:v>
                      </c:pt>
                      <c:pt idx="184" formatCode="0.00E+00">
                        <c:v>3508000</c:v>
                      </c:pt>
                      <c:pt idx="185" formatCode="0.00E+00">
                        <c:v>3526000</c:v>
                      </c:pt>
                      <c:pt idx="186" formatCode="0.00E+00">
                        <c:v>3544000</c:v>
                      </c:pt>
                      <c:pt idx="187" formatCode="0.00E+00">
                        <c:v>3562000</c:v>
                      </c:pt>
                      <c:pt idx="188" formatCode="0.00E+00">
                        <c:v>3580000</c:v>
                      </c:pt>
                      <c:pt idx="189" formatCode="0.00E+00">
                        <c:v>3598000</c:v>
                      </c:pt>
                      <c:pt idx="190" formatCode="0.00E+00">
                        <c:v>3610000</c:v>
                      </c:pt>
                      <c:pt idx="191" formatCode="0.00E+00">
                        <c:v>3628000</c:v>
                      </c:pt>
                      <c:pt idx="192" formatCode="0.00E+00">
                        <c:v>3646000</c:v>
                      </c:pt>
                      <c:pt idx="193" formatCode="0.00E+00">
                        <c:v>3664000</c:v>
                      </c:pt>
                      <c:pt idx="194" formatCode="0.00E+00">
                        <c:v>3682000</c:v>
                      </c:pt>
                      <c:pt idx="195" formatCode="0.00E+00">
                        <c:v>3700000</c:v>
                      </c:pt>
                      <c:pt idx="196" formatCode="0.00E+00">
                        <c:v>3718000</c:v>
                      </c:pt>
                      <c:pt idx="197" formatCode="0.00E+00">
                        <c:v>3736000</c:v>
                      </c:pt>
                      <c:pt idx="198" formatCode="0.00E+00">
                        <c:v>3754000</c:v>
                      </c:pt>
                      <c:pt idx="199" formatCode="0.00E+00">
                        <c:v>3772000</c:v>
                      </c:pt>
                      <c:pt idx="200" formatCode="0.00E+00">
                        <c:v>3865000</c:v>
                      </c:pt>
                      <c:pt idx="201" formatCode="0.00E+00">
                        <c:v>3883000</c:v>
                      </c:pt>
                      <c:pt idx="202" formatCode="0.00E+00">
                        <c:v>3901000</c:v>
                      </c:pt>
                      <c:pt idx="203" formatCode="0.00E+00">
                        <c:v>3919000</c:v>
                      </c:pt>
                      <c:pt idx="204" formatCode="0.00E+00">
                        <c:v>3937000</c:v>
                      </c:pt>
                      <c:pt idx="205" formatCode="0.00E+00">
                        <c:v>3955000</c:v>
                      </c:pt>
                      <c:pt idx="206" formatCode="0.00E+00">
                        <c:v>3973000</c:v>
                      </c:pt>
                      <c:pt idx="207" formatCode="0.00E+00">
                        <c:v>3991000</c:v>
                      </c:pt>
                      <c:pt idx="208" formatCode="0.00E+00">
                        <c:v>4009000</c:v>
                      </c:pt>
                      <c:pt idx="209" formatCode="0.00E+00">
                        <c:v>4027000</c:v>
                      </c:pt>
                      <c:pt idx="210" formatCode="0.00E+00">
                        <c:v>4002000</c:v>
                      </c:pt>
                      <c:pt idx="211" formatCode="0.00E+00">
                        <c:v>4020000</c:v>
                      </c:pt>
                      <c:pt idx="212" formatCode="0.00E+00">
                        <c:v>4038000</c:v>
                      </c:pt>
                      <c:pt idx="213" formatCode="0.00E+00">
                        <c:v>4056000</c:v>
                      </c:pt>
                      <c:pt idx="214" formatCode="0.00E+00">
                        <c:v>4074000</c:v>
                      </c:pt>
                      <c:pt idx="215" formatCode="0.00E+00">
                        <c:v>4092000</c:v>
                      </c:pt>
                      <c:pt idx="216" formatCode="0.00E+00">
                        <c:v>4110000</c:v>
                      </c:pt>
                      <c:pt idx="217" formatCode="0.00E+00">
                        <c:v>4128000</c:v>
                      </c:pt>
                      <c:pt idx="218" formatCode="0.00E+00">
                        <c:v>4146000</c:v>
                      </c:pt>
                      <c:pt idx="219" formatCode="0.00E+00">
                        <c:v>4164000</c:v>
                      </c:pt>
                      <c:pt idx="220" formatCode="0.00E+00">
                        <c:v>4198000</c:v>
                      </c:pt>
                      <c:pt idx="221" formatCode="0.00E+00">
                        <c:v>4216000</c:v>
                      </c:pt>
                      <c:pt idx="222" formatCode="0.00E+00">
                        <c:v>4234000</c:v>
                      </c:pt>
                      <c:pt idx="223" formatCode="0.00E+00">
                        <c:v>4252000</c:v>
                      </c:pt>
                      <c:pt idx="224" formatCode="0.00E+00">
                        <c:v>4270000</c:v>
                      </c:pt>
                      <c:pt idx="225" formatCode="0.00E+00">
                        <c:v>4288000</c:v>
                      </c:pt>
                      <c:pt idx="226" formatCode="0.00E+00">
                        <c:v>4306000</c:v>
                      </c:pt>
                      <c:pt idx="227" formatCode="0.00E+00">
                        <c:v>4324000</c:v>
                      </c:pt>
                      <c:pt idx="228" formatCode="0.00E+00">
                        <c:v>4342000</c:v>
                      </c:pt>
                      <c:pt idx="229" formatCode="0.00E+00">
                        <c:v>4360000</c:v>
                      </c:pt>
                      <c:pt idx="230" formatCode="0.00E+00">
                        <c:v>4380000</c:v>
                      </c:pt>
                      <c:pt idx="231" formatCode="0.00E+00">
                        <c:v>4398000</c:v>
                      </c:pt>
                      <c:pt idx="232" formatCode="0.00E+00">
                        <c:v>4416000</c:v>
                      </c:pt>
                      <c:pt idx="233" formatCode="0.00E+00">
                        <c:v>4434000</c:v>
                      </c:pt>
                      <c:pt idx="234" formatCode="0.00E+00">
                        <c:v>4452000</c:v>
                      </c:pt>
                      <c:pt idx="235" formatCode="0.00E+00">
                        <c:v>4470000</c:v>
                      </c:pt>
                      <c:pt idx="236" formatCode="0.00E+00">
                        <c:v>4488000</c:v>
                      </c:pt>
                      <c:pt idx="237" formatCode="0.00E+00">
                        <c:v>4506000</c:v>
                      </c:pt>
                      <c:pt idx="238" formatCode="0.00E+00">
                        <c:v>4524000</c:v>
                      </c:pt>
                      <c:pt idx="239" formatCode="0.00E+00">
                        <c:v>4542000</c:v>
                      </c:pt>
                      <c:pt idx="240" formatCode="0.00E+00">
                        <c:v>4589000</c:v>
                      </c:pt>
                      <c:pt idx="241" formatCode="0.00E+00">
                        <c:v>4607000</c:v>
                      </c:pt>
                      <c:pt idx="242" formatCode="0.00E+00">
                        <c:v>4625000</c:v>
                      </c:pt>
                      <c:pt idx="243" formatCode="0.00E+00">
                        <c:v>4643000</c:v>
                      </c:pt>
                      <c:pt idx="244" formatCode="0.00E+00">
                        <c:v>4661000</c:v>
                      </c:pt>
                      <c:pt idx="245" formatCode="0.00E+00">
                        <c:v>4679000</c:v>
                      </c:pt>
                      <c:pt idx="246" formatCode="0.00E+00">
                        <c:v>4697000</c:v>
                      </c:pt>
                      <c:pt idx="247" formatCode="0.00E+00">
                        <c:v>4715000</c:v>
                      </c:pt>
                      <c:pt idx="248" formatCode="0.00E+00">
                        <c:v>4733000</c:v>
                      </c:pt>
                      <c:pt idx="249" formatCode="0.00E+00">
                        <c:v>4751000</c:v>
                      </c:pt>
                      <c:pt idx="250" formatCode="0.00E+00">
                        <c:v>4785000</c:v>
                      </c:pt>
                      <c:pt idx="251" formatCode="0.00E+00">
                        <c:v>4803000</c:v>
                      </c:pt>
                      <c:pt idx="252" formatCode="0.00E+00">
                        <c:v>4821000</c:v>
                      </c:pt>
                      <c:pt idx="253" formatCode="0.00E+00">
                        <c:v>4839000</c:v>
                      </c:pt>
                      <c:pt idx="254" formatCode="0.00E+00">
                        <c:v>4857000</c:v>
                      </c:pt>
                      <c:pt idx="255" formatCode="0.00E+00">
                        <c:v>4875000</c:v>
                      </c:pt>
                      <c:pt idx="256" formatCode="0.00E+00">
                        <c:v>4893000</c:v>
                      </c:pt>
                      <c:pt idx="257" formatCode="0.00E+00">
                        <c:v>4911000</c:v>
                      </c:pt>
                      <c:pt idx="258" formatCode="0.00E+00">
                        <c:v>4929000</c:v>
                      </c:pt>
                      <c:pt idx="259" formatCode="0.00E+00">
                        <c:v>4947000</c:v>
                      </c:pt>
                      <c:pt idx="260" formatCode="0.00E+00">
                        <c:v>4959000</c:v>
                      </c:pt>
                      <c:pt idx="261" formatCode="0.00E+00">
                        <c:v>4977000</c:v>
                      </c:pt>
                      <c:pt idx="262" formatCode="0.00E+00">
                        <c:v>4995000</c:v>
                      </c:pt>
                      <c:pt idx="263" formatCode="0.00E+00">
                        <c:v>5013000</c:v>
                      </c:pt>
                      <c:pt idx="264" formatCode="0.00E+00">
                        <c:v>5031000</c:v>
                      </c:pt>
                      <c:pt idx="265" formatCode="0.00E+00">
                        <c:v>5049000</c:v>
                      </c:pt>
                      <c:pt idx="266" formatCode="0.00E+00">
                        <c:v>5067000</c:v>
                      </c:pt>
                      <c:pt idx="267" formatCode="0.00E+00">
                        <c:v>5085000</c:v>
                      </c:pt>
                      <c:pt idx="268" formatCode="0.00E+00">
                        <c:v>5103000</c:v>
                      </c:pt>
                      <c:pt idx="269" formatCode="0.00E+00">
                        <c:v>5121000</c:v>
                      </c:pt>
                      <c:pt idx="270" formatCode="0.00E+00">
                        <c:v>5165000</c:v>
                      </c:pt>
                      <c:pt idx="271" formatCode="0.00E+00">
                        <c:v>5183000</c:v>
                      </c:pt>
                      <c:pt idx="272" formatCode="0.00E+00">
                        <c:v>5201000</c:v>
                      </c:pt>
                      <c:pt idx="273" formatCode="0.00E+00">
                        <c:v>5219000</c:v>
                      </c:pt>
                      <c:pt idx="274" formatCode="0.00E+00">
                        <c:v>5237000</c:v>
                      </c:pt>
                      <c:pt idx="275" formatCode="0.00E+00">
                        <c:v>5255000</c:v>
                      </c:pt>
                      <c:pt idx="276" formatCode="0.00E+00">
                        <c:v>5273000</c:v>
                      </c:pt>
                      <c:pt idx="277" formatCode="0.00E+00">
                        <c:v>5291000</c:v>
                      </c:pt>
                      <c:pt idx="278" formatCode="0.00E+00">
                        <c:v>5309000</c:v>
                      </c:pt>
                      <c:pt idx="279" formatCode="0.00E+00">
                        <c:v>5327000</c:v>
                      </c:pt>
                      <c:pt idx="280" formatCode="0.00E+00">
                        <c:v>5337000</c:v>
                      </c:pt>
                      <c:pt idx="281" formatCode="0.00E+00">
                        <c:v>5355000</c:v>
                      </c:pt>
                      <c:pt idx="282" formatCode="0.00E+00">
                        <c:v>5373000</c:v>
                      </c:pt>
                      <c:pt idx="283" formatCode="0.00E+00">
                        <c:v>5391000</c:v>
                      </c:pt>
                      <c:pt idx="284" formatCode="0.00E+00">
                        <c:v>5409000</c:v>
                      </c:pt>
                      <c:pt idx="285" formatCode="0.00E+00">
                        <c:v>5427000</c:v>
                      </c:pt>
                      <c:pt idx="286" formatCode="0.00E+00">
                        <c:v>5445000</c:v>
                      </c:pt>
                      <c:pt idx="287" formatCode="0.00E+00">
                        <c:v>5463000</c:v>
                      </c:pt>
                      <c:pt idx="288" formatCode="0.00E+00">
                        <c:v>5481000</c:v>
                      </c:pt>
                      <c:pt idx="289" formatCode="0.00E+00">
                        <c:v>5499000</c:v>
                      </c:pt>
                      <c:pt idx="290" formatCode="0.00E+00">
                        <c:v>5540000</c:v>
                      </c:pt>
                      <c:pt idx="291" formatCode="0.00E+00">
                        <c:v>5558000</c:v>
                      </c:pt>
                      <c:pt idx="292" formatCode="0.00E+00">
                        <c:v>5576000</c:v>
                      </c:pt>
                      <c:pt idx="293" formatCode="0.00E+00">
                        <c:v>5594000</c:v>
                      </c:pt>
                      <c:pt idx="294" formatCode="0.00E+00">
                        <c:v>5612000</c:v>
                      </c:pt>
                      <c:pt idx="295" formatCode="0.00E+00">
                        <c:v>5630000</c:v>
                      </c:pt>
                      <c:pt idx="296" formatCode="0.00E+00">
                        <c:v>5648000</c:v>
                      </c:pt>
                      <c:pt idx="297" formatCode="0.00E+00">
                        <c:v>5666000</c:v>
                      </c:pt>
                      <c:pt idx="298" formatCode="0.00E+00">
                        <c:v>5684000</c:v>
                      </c:pt>
                      <c:pt idx="299" formatCode="0.00E+00">
                        <c:v>5702000</c:v>
                      </c:pt>
                      <c:pt idx="300" formatCode="0.00E+00">
                        <c:v>5879000</c:v>
                      </c:pt>
                      <c:pt idx="301" formatCode="0.00E+00">
                        <c:v>5897000</c:v>
                      </c:pt>
                      <c:pt idx="302" formatCode="0.00E+00">
                        <c:v>5915000</c:v>
                      </c:pt>
                      <c:pt idx="303" formatCode="0.00E+00">
                        <c:v>5933000</c:v>
                      </c:pt>
                      <c:pt idx="304" formatCode="0.00E+00">
                        <c:v>5951000</c:v>
                      </c:pt>
                      <c:pt idx="305" formatCode="0.00E+00">
                        <c:v>5969000</c:v>
                      </c:pt>
                      <c:pt idx="306" formatCode="0.00E+00">
                        <c:v>5987000</c:v>
                      </c:pt>
                      <c:pt idx="307" formatCode="0.00E+00">
                        <c:v>6005000</c:v>
                      </c:pt>
                      <c:pt idx="308" formatCode="0.00E+00">
                        <c:v>6023000</c:v>
                      </c:pt>
                      <c:pt idx="309" formatCode="0.00E+00">
                        <c:v>6041000</c:v>
                      </c:pt>
                      <c:pt idx="310" formatCode="0.00E+00">
                        <c:v>5930000</c:v>
                      </c:pt>
                      <c:pt idx="311" formatCode="0.00E+00">
                        <c:v>5948000</c:v>
                      </c:pt>
                      <c:pt idx="312" formatCode="0.00E+00">
                        <c:v>5966000</c:v>
                      </c:pt>
                      <c:pt idx="313" formatCode="0.00E+00">
                        <c:v>5984000</c:v>
                      </c:pt>
                      <c:pt idx="314" formatCode="0.00E+00">
                        <c:v>6002000</c:v>
                      </c:pt>
                      <c:pt idx="315" formatCode="0.00E+00">
                        <c:v>6020000</c:v>
                      </c:pt>
                      <c:pt idx="316" formatCode="0.00E+00">
                        <c:v>6038000</c:v>
                      </c:pt>
                      <c:pt idx="317" formatCode="0.00E+00">
                        <c:v>6056000</c:v>
                      </c:pt>
                      <c:pt idx="318" formatCode="0.00E+00">
                        <c:v>6074000</c:v>
                      </c:pt>
                      <c:pt idx="319" formatCode="0.00E+00">
                        <c:v>6092000</c:v>
                      </c:pt>
                      <c:pt idx="320" formatCode="0.00E+00">
                        <c:v>6103000</c:v>
                      </c:pt>
                      <c:pt idx="321" formatCode="0.00E+00">
                        <c:v>6121000</c:v>
                      </c:pt>
                      <c:pt idx="322" formatCode="0.00E+00">
                        <c:v>6139000</c:v>
                      </c:pt>
                      <c:pt idx="323" formatCode="0.00E+00">
                        <c:v>6157000</c:v>
                      </c:pt>
                      <c:pt idx="324" formatCode="0.00E+00">
                        <c:v>6175000</c:v>
                      </c:pt>
                      <c:pt idx="325" formatCode="0.00E+00">
                        <c:v>6193000</c:v>
                      </c:pt>
                      <c:pt idx="326" formatCode="0.00E+00">
                        <c:v>6211000</c:v>
                      </c:pt>
                      <c:pt idx="327" formatCode="0.00E+00">
                        <c:v>6229000</c:v>
                      </c:pt>
                      <c:pt idx="328" formatCode="0.00E+00">
                        <c:v>6247000</c:v>
                      </c:pt>
                      <c:pt idx="329" formatCode="0.00E+00">
                        <c:v>6265000</c:v>
                      </c:pt>
                      <c:pt idx="330" formatCode="0.00E+00">
                        <c:v>6307000</c:v>
                      </c:pt>
                      <c:pt idx="331" formatCode="0.00E+00">
                        <c:v>6325000</c:v>
                      </c:pt>
                      <c:pt idx="332" formatCode="0.00E+00">
                        <c:v>6343000</c:v>
                      </c:pt>
                      <c:pt idx="333" formatCode="0.00E+00">
                        <c:v>6361000</c:v>
                      </c:pt>
                      <c:pt idx="334" formatCode="0.00E+00">
                        <c:v>6379000</c:v>
                      </c:pt>
                      <c:pt idx="335" formatCode="0.00E+00">
                        <c:v>6397000</c:v>
                      </c:pt>
                      <c:pt idx="336" formatCode="0.00E+00">
                        <c:v>6415000</c:v>
                      </c:pt>
                      <c:pt idx="337" formatCode="0.00E+00">
                        <c:v>6433000</c:v>
                      </c:pt>
                      <c:pt idx="338" formatCode="0.00E+00">
                        <c:v>6451000</c:v>
                      </c:pt>
                      <c:pt idx="339" formatCode="0.00E+00">
                        <c:v>6469000</c:v>
                      </c:pt>
                      <c:pt idx="340" formatCode="0.00E+00">
                        <c:v>6482000</c:v>
                      </c:pt>
                      <c:pt idx="341" formatCode="0.00E+00">
                        <c:v>6500000</c:v>
                      </c:pt>
                      <c:pt idx="342" formatCode="0.00E+00">
                        <c:v>6518000</c:v>
                      </c:pt>
                      <c:pt idx="343" formatCode="0.00E+00">
                        <c:v>6536000</c:v>
                      </c:pt>
                      <c:pt idx="344" formatCode="0.00E+00">
                        <c:v>6554000</c:v>
                      </c:pt>
                      <c:pt idx="345" formatCode="0.00E+00">
                        <c:v>6572000</c:v>
                      </c:pt>
                      <c:pt idx="346" formatCode="0.00E+00">
                        <c:v>6590000</c:v>
                      </c:pt>
                      <c:pt idx="347" formatCode="0.00E+00">
                        <c:v>6608000</c:v>
                      </c:pt>
                      <c:pt idx="348" formatCode="0.00E+00">
                        <c:v>6626000</c:v>
                      </c:pt>
                      <c:pt idx="349" formatCode="0.00E+00">
                        <c:v>6644000</c:v>
                      </c:pt>
                      <c:pt idx="350" formatCode="0.00E+00">
                        <c:v>6705000</c:v>
                      </c:pt>
                      <c:pt idx="351" formatCode="0.00E+00">
                        <c:v>6723000</c:v>
                      </c:pt>
                      <c:pt idx="352" formatCode="0.00E+00">
                        <c:v>6741000</c:v>
                      </c:pt>
                      <c:pt idx="353" formatCode="0.00E+00">
                        <c:v>6759000</c:v>
                      </c:pt>
                      <c:pt idx="354" formatCode="0.00E+00">
                        <c:v>6777000</c:v>
                      </c:pt>
                      <c:pt idx="355" formatCode="0.00E+00">
                        <c:v>6795000</c:v>
                      </c:pt>
                      <c:pt idx="356" formatCode="0.00E+00">
                        <c:v>6813000</c:v>
                      </c:pt>
                      <c:pt idx="357" formatCode="0.00E+00">
                        <c:v>6831000</c:v>
                      </c:pt>
                      <c:pt idx="358" formatCode="0.00E+00">
                        <c:v>6849000</c:v>
                      </c:pt>
                      <c:pt idx="359" formatCode="0.00E+00">
                        <c:v>6867000</c:v>
                      </c:pt>
                      <c:pt idx="360" formatCode="0.00E+00">
                        <c:v>6872000</c:v>
                      </c:pt>
                      <c:pt idx="361" formatCode="0.00E+00">
                        <c:v>6890000</c:v>
                      </c:pt>
                      <c:pt idx="362" formatCode="0.00E+00">
                        <c:v>6908000</c:v>
                      </c:pt>
                      <c:pt idx="363" formatCode="0.00E+00">
                        <c:v>6926000</c:v>
                      </c:pt>
                      <c:pt idx="364" formatCode="0.00E+00">
                        <c:v>6944000</c:v>
                      </c:pt>
                      <c:pt idx="365" formatCode="0.00E+00">
                        <c:v>6962000</c:v>
                      </c:pt>
                      <c:pt idx="366" formatCode="0.00E+00">
                        <c:v>6980000</c:v>
                      </c:pt>
                      <c:pt idx="367" formatCode="0.00E+00">
                        <c:v>6998000</c:v>
                      </c:pt>
                      <c:pt idx="368" formatCode="0.00E+00">
                        <c:v>7016000</c:v>
                      </c:pt>
                      <c:pt idx="369" formatCode="0.00E+00">
                        <c:v>7034000</c:v>
                      </c:pt>
                      <c:pt idx="370" formatCode="0.00E+00">
                        <c:v>7061000</c:v>
                      </c:pt>
                      <c:pt idx="371" formatCode="0.00E+00">
                        <c:v>7079000</c:v>
                      </c:pt>
                      <c:pt idx="372" formatCode="0.00E+00">
                        <c:v>7097000</c:v>
                      </c:pt>
                      <c:pt idx="373" formatCode="0.00E+00">
                        <c:v>7115000</c:v>
                      </c:pt>
                      <c:pt idx="374" formatCode="0.00E+00">
                        <c:v>7133000</c:v>
                      </c:pt>
                      <c:pt idx="375" formatCode="0.00E+00">
                        <c:v>7151000</c:v>
                      </c:pt>
                      <c:pt idx="376" formatCode="0.00E+00">
                        <c:v>7169000</c:v>
                      </c:pt>
                      <c:pt idx="377" formatCode="0.00E+00">
                        <c:v>7187000</c:v>
                      </c:pt>
                      <c:pt idx="378" formatCode="0.00E+00">
                        <c:v>7205000</c:v>
                      </c:pt>
                      <c:pt idx="379" formatCode="0.00E+00">
                        <c:v>7223000</c:v>
                      </c:pt>
                      <c:pt idx="380" formatCode="0.00E+00">
                        <c:v>7263000</c:v>
                      </c:pt>
                      <c:pt idx="381" formatCode="0.00E+00">
                        <c:v>7281000</c:v>
                      </c:pt>
                      <c:pt idx="382" formatCode="0.00E+00">
                        <c:v>7299000</c:v>
                      </c:pt>
                      <c:pt idx="383" formatCode="0.00E+00">
                        <c:v>7317000</c:v>
                      </c:pt>
                      <c:pt idx="384" formatCode="0.00E+00">
                        <c:v>7335000</c:v>
                      </c:pt>
                      <c:pt idx="385" formatCode="0.00E+00">
                        <c:v>7353000</c:v>
                      </c:pt>
                      <c:pt idx="386" formatCode="0.00E+00">
                        <c:v>7371000</c:v>
                      </c:pt>
                      <c:pt idx="387" formatCode="0.00E+00">
                        <c:v>7389000</c:v>
                      </c:pt>
                      <c:pt idx="388" formatCode="0.00E+00">
                        <c:v>7407000</c:v>
                      </c:pt>
                      <c:pt idx="389" formatCode="0.00E+00">
                        <c:v>7425000</c:v>
                      </c:pt>
                      <c:pt idx="390" formatCode="0.00E+00">
                        <c:v>7466000</c:v>
                      </c:pt>
                      <c:pt idx="391" formatCode="0.00E+00">
                        <c:v>7484000</c:v>
                      </c:pt>
                      <c:pt idx="392" formatCode="0.00E+00">
                        <c:v>7502000</c:v>
                      </c:pt>
                      <c:pt idx="393" formatCode="0.00E+00">
                        <c:v>7520000</c:v>
                      </c:pt>
                      <c:pt idx="394" formatCode="0.00E+00">
                        <c:v>7538000</c:v>
                      </c:pt>
                      <c:pt idx="395" formatCode="0.00E+00">
                        <c:v>7556000</c:v>
                      </c:pt>
                      <c:pt idx="396" formatCode="0.00E+00">
                        <c:v>7574000</c:v>
                      </c:pt>
                      <c:pt idx="397" formatCode="0.00E+00">
                        <c:v>7592000</c:v>
                      </c:pt>
                      <c:pt idx="398" formatCode="0.00E+00">
                        <c:v>7610000</c:v>
                      </c:pt>
                      <c:pt idx="399" formatCode="0.00E+00">
                        <c:v>7628000</c:v>
                      </c:pt>
                      <c:pt idx="400" formatCode="0.00E+00">
                        <c:v>7641000</c:v>
                      </c:pt>
                      <c:pt idx="401" formatCode="0.00E+00">
                        <c:v>7659000</c:v>
                      </c:pt>
                      <c:pt idx="402" formatCode="0.00E+00">
                        <c:v>7677000</c:v>
                      </c:pt>
                      <c:pt idx="403" formatCode="0.00E+00">
                        <c:v>7695000</c:v>
                      </c:pt>
                      <c:pt idx="404" formatCode="0.00E+00">
                        <c:v>7713000</c:v>
                      </c:pt>
                      <c:pt idx="405" formatCode="0.00E+00">
                        <c:v>7731000</c:v>
                      </c:pt>
                      <c:pt idx="406" formatCode="0.00E+00">
                        <c:v>7749000</c:v>
                      </c:pt>
                      <c:pt idx="407" formatCode="0.00E+00">
                        <c:v>7767000</c:v>
                      </c:pt>
                      <c:pt idx="408" formatCode="0.00E+00">
                        <c:v>7785000</c:v>
                      </c:pt>
                      <c:pt idx="409" formatCode="0.00E+00">
                        <c:v>7803000</c:v>
                      </c:pt>
                      <c:pt idx="410" formatCode="0.00E+00">
                        <c:v>7896000</c:v>
                      </c:pt>
                      <c:pt idx="411" formatCode="0.00E+00">
                        <c:v>7914000</c:v>
                      </c:pt>
                      <c:pt idx="412" formatCode="0.00E+00">
                        <c:v>7932000</c:v>
                      </c:pt>
                      <c:pt idx="413" formatCode="0.00E+00">
                        <c:v>7950000</c:v>
                      </c:pt>
                      <c:pt idx="414" formatCode="0.00E+00">
                        <c:v>7968000</c:v>
                      </c:pt>
                      <c:pt idx="415" formatCode="0.00E+00">
                        <c:v>7986000</c:v>
                      </c:pt>
                      <c:pt idx="416" formatCode="0.00E+00">
                        <c:v>8004000</c:v>
                      </c:pt>
                      <c:pt idx="417" formatCode="0.00E+00">
                        <c:v>8022000</c:v>
                      </c:pt>
                      <c:pt idx="418" formatCode="0.00E+00">
                        <c:v>8040000</c:v>
                      </c:pt>
                      <c:pt idx="419" formatCode="0.00E+00">
                        <c:v>8058000</c:v>
                      </c:pt>
                      <c:pt idx="420" formatCode="0.00E+00">
                        <c:v>8033000</c:v>
                      </c:pt>
                      <c:pt idx="421" formatCode="0.00E+00">
                        <c:v>8051000</c:v>
                      </c:pt>
                      <c:pt idx="422" formatCode="0.00E+00">
                        <c:v>8069000</c:v>
                      </c:pt>
                      <c:pt idx="423" formatCode="0.00E+00">
                        <c:v>8087000</c:v>
                      </c:pt>
                      <c:pt idx="424" formatCode="0.00E+00">
                        <c:v>8105000</c:v>
                      </c:pt>
                      <c:pt idx="425" formatCode="0.00E+00">
                        <c:v>8123000</c:v>
                      </c:pt>
                      <c:pt idx="426" formatCode="0.00E+00">
                        <c:v>8141000</c:v>
                      </c:pt>
                      <c:pt idx="427" formatCode="0.00E+00">
                        <c:v>8159000</c:v>
                      </c:pt>
                      <c:pt idx="428" formatCode="0.00E+00">
                        <c:v>8177000</c:v>
                      </c:pt>
                      <c:pt idx="429" formatCode="0.00E+00">
                        <c:v>8195000</c:v>
                      </c:pt>
                      <c:pt idx="430" formatCode="0.00E+00">
                        <c:v>8229000</c:v>
                      </c:pt>
                      <c:pt idx="431" formatCode="0.00E+00">
                        <c:v>8247000</c:v>
                      </c:pt>
                      <c:pt idx="432" formatCode="0.00E+00">
                        <c:v>8265000</c:v>
                      </c:pt>
                      <c:pt idx="433" formatCode="0.00E+00">
                        <c:v>8283000</c:v>
                      </c:pt>
                      <c:pt idx="434" formatCode="0.00E+00">
                        <c:v>8301000</c:v>
                      </c:pt>
                      <c:pt idx="435" formatCode="0.00E+00">
                        <c:v>8319000</c:v>
                      </c:pt>
                      <c:pt idx="436" formatCode="0.00E+00">
                        <c:v>8337000</c:v>
                      </c:pt>
                      <c:pt idx="437" formatCode="0.00E+00">
                        <c:v>8355000</c:v>
                      </c:pt>
                      <c:pt idx="438" formatCode="0.00E+00">
                        <c:v>8373000</c:v>
                      </c:pt>
                      <c:pt idx="439" formatCode="0.00E+00">
                        <c:v>8391000</c:v>
                      </c:pt>
                      <c:pt idx="440" formatCode="0.00E+00">
                        <c:v>8411000</c:v>
                      </c:pt>
                      <c:pt idx="441" formatCode="0.00E+00">
                        <c:v>8429000</c:v>
                      </c:pt>
                      <c:pt idx="442" formatCode="0.00E+00">
                        <c:v>8447000</c:v>
                      </c:pt>
                      <c:pt idx="443" formatCode="0.00E+00">
                        <c:v>8465000</c:v>
                      </c:pt>
                      <c:pt idx="444" formatCode="0.00E+00">
                        <c:v>8483000</c:v>
                      </c:pt>
                      <c:pt idx="445" formatCode="0.00E+00">
                        <c:v>8501000</c:v>
                      </c:pt>
                      <c:pt idx="446" formatCode="0.00E+00">
                        <c:v>8519000</c:v>
                      </c:pt>
                      <c:pt idx="447" formatCode="0.00E+00">
                        <c:v>8537000</c:v>
                      </c:pt>
                      <c:pt idx="448" formatCode="0.00E+00">
                        <c:v>8555000</c:v>
                      </c:pt>
                      <c:pt idx="449" formatCode="0.00E+00">
                        <c:v>8573000</c:v>
                      </c:pt>
                      <c:pt idx="450" formatCode="0.00E+00">
                        <c:v>8620000</c:v>
                      </c:pt>
                      <c:pt idx="451" formatCode="0.00E+00">
                        <c:v>8657000</c:v>
                      </c:pt>
                      <c:pt idx="452" formatCode="0.00E+00">
                        <c:v>8675000</c:v>
                      </c:pt>
                      <c:pt idx="453" formatCode="0.00E+00">
                        <c:v>8693000</c:v>
                      </c:pt>
                      <c:pt idx="454" formatCode="0.00E+00">
                        <c:v>8711000</c:v>
                      </c:pt>
                      <c:pt idx="455" formatCode="0.00E+00">
                        <c:v>8729000</c:v>
                      </c:pt>
                      <c:pt idx="456" formatCode="0.00E+00">
                        <c:v>8747000</c:v>
                      </c:pt>
                      <c:pt idx="457" formatCode="0.00E+00">
                        <c:v>8765000</c:v>
                      </c:pt>
                      <c:pt idx="458" formatCode="0.00E+00">
                        <c:v>8783000</c:v>
                      </c:pt>
                      <c:pt idx="459" formatCode="0.00E+00">
                        <c:v>8787000</c:v>
                      </c:pt>
                      <c:pt idx="460" formatCode="0.00E+00">
                        <c:v>8805000</c:v>
                      </c:pt>
                      <c:pt idx="461" formatCode="0.00E+00">
                        <c:v>8823000</c:v>
                      </c:pt>
                      <c:pt idx="462" formatCode="0.00E+00">
                        <c:v>8841000</c:v>
                      </c:pt>
                      <c:pt idx="463" formatCode="0.00E+00">
                        <c:v>8859000</c:v>
                      </c:pt>
                      <c:pt idx="464" formatCode="0.00E+00">
                        <c:v>8877000</c:v>
                      </c:pt>
                      <c:pt idx="465" formatCode="0.00E+00">
                        <c:v>8895000</c:v>
                      </c:pt>
                      <c:pt idx="466" formatCode="0.00E+00">
                        <c:v>8913000</c:v>
                      </c:pt>
                      <c:pt idx="467" formatCode="0.00E+00">
                        <c:v>8931000</c:v>
                      </c:pt>
                      <c:pt idx="468" formatCode="0.00E+00">
                        <c:v>8949000</c:v>
                      </c:pt>
                      <c:pt idx="469" formatCode="0.00E+00">
                        <c:v>8962000</c:v>
                      </c:pt>
                      <c:pt idx="470" formatCode="0.00E+00">
                        <c:v>8980000</c:v>
                      </c:pt>
                      <c:pt idx="471" formatCode="0.00E+00">
                        <c:v>8998000</c:v>
                      </c:pt>
                      <c:pt idx="472" formatCode="0.00E+00">
                        <c:v>9016000</c:v>
                      </c:pt>
                      <c:pt idx="473" formatCode="0.00E+00">
                        <c:v>9034000</c:v>
                      </c:pt>
                      <c:pt idx="474" formatCode="0.00E+00">
                        <c:v>9052000</c:v>
                      </c:pt>
                      <c:pt idx="475" formatCode="0.00E+00">
                        <c:v>9070000</c:v>
                      </c:pt>
                      <c:pt idx="476" formatCode="0.00E+00">
                        <c:v>9088000</c:v>
                      </c:pt>
                      <c:pt idx="477" formatCode="0.00E+00">
                        <c:v>9106000</c:v>
                      </c:pt>
                      <c:pt idx="478" formatCode="0.00E+00">
                        <c:v>9124000</c:v>
                      </c:pt>
                      <c:pt idx="479" formatCode="0.00E+00">
                        <c:v>9151000</c:v>
                      </c:pt>
                      <c:pt idx="480" formatCode="0.00E+00">
                        <c:v>9169000</c:v>
                      </c:pt>
                      <c:pt idx="481" formatCode="0.00E+00">
                        <c:v>9187000</c:v>
                      </c:pt>
                      <c:pt idx="482" formatCode="0.00E+00">
                        <c:v>9205000</c:v>
                      </c:pt>
                      <c:pt idx="483" formatCode="0.00E+00">
                        <c:v>9224000</c:v>
                      </c:pt>
                      <c:pt idx="484" formatCode="0.00E+00">
                        <c:v>9242000</c:v>
                      </c:pt>
                      <c:pt idx="485" formatCode="0.00E+00">
                        <c:v>9260000</c:v>
                      </c:pt>
                      <c:pt idx="486" formatCode="0.00E+00">
                        <c:v>9278000</c:v>
                      </c:pt>
                      <c:pt idx="487" formatCode="0.00E+00">
                        <c:v>9296000</c:v>
                      </c:pt>
                      <c:pt idx="488" formatCode="0.00E+00">
                        <c:v>9314000</c:v>
                      </c:pt>
                      <c:pt idx="489" formatCode="0.00E+00">
                        <c:v>9367000</c:v>
                      </c:pt>
                      <c:pt idx="490" formatCode="0.00E+00">
                        <c:v>9385000</c:v>
                      </c:pt>
                      <c:pt idx="491" formatCode="0.00E+00">
                        <c:v>9403000</c:v>
                      </c:pt>
                      <c:pt idx="492" formatCode="0.00E+00">
                        <c:v>9421000</c:v>
                      </c:pt>
                      <c:pt idx="493" formatCode="0.00E+00">
                        <c:v>9439000</c:v>
                      </c:pt>
                      <c:pt idx="494" formatCode="0.00E+00">
                        <c:v>9457000</c:v>
                      </c:pt>
                      <c:pt idx="495" formatCode="0.00E+00">
                        <c:v>9475000</c:v>
                      </c:pt>
                      <c:pt idx="496" formatCode="0.00E+00">
                        <c:v>9493000</c:v>
                      </c:pt>
                      <c:pt idx="497" formatCode="0.00E+00">
                        <c:v>9511000</c:v>
                      </c:pt>
                      <c:pt idx="498" formatCode="0.00E+00">
                        <c:v>9529000</c:v>
                      </c:pt>
                      <c:pt idx="499" formatCode="0.00E+00">
                        <c:v>9540000</c:v>
                      </c:pt>
                      <c:pt idx="500" formatCode="0.00E+00">
                        <c:v>9558000</c:v>
                      </c:pt>
                      <c:pt idx="501" formatCode="0.00E+00">
                        <c:v>9576000</c:v>
                      </c:pt>
                      <c:pt idx="502" formatCode="0.00E+00">
                        <c:v>9594000</c:v>
                      </c:pt>
                      <c:pt idx="503" formatCode="0.00E+00">
                        <c:v>9612000</c:v>
                      </c:pt>
                      <c:pt idx="504" formatCode="0.00E+00">
                        <c:v>9630000</c:v>
                      </c:pt>
                      <c:pt idx="505" formatCode="0.00E+00">
                        <c:v>9648000</c:v>
                      </c:pt>
                      <c:pt idx="506" formatCode="0.00E+00">
                        <c:v>9666000</c:v>
                      </c:pt>
                      <c:pt idx="507" formatCode="0.00E+00">
                        <c:v>9684000</c:v>
                      </c:pt>
                      <c:pt idx="508" formatCode="0.00E+00">
                        <c:v>9702000</c:v>
                      </c:pt>
                      <c:pt idx="509" formatCode="0.00E+00">
                        <c:v>9910000</c:v>
                      </c:pt>
                      <c:pt idx="510" formatCode="0.00E+00">
                        <c:v>9928000</c:v>
                      </c:pt>
                      <c:pt idx="511" formatCode="0.00E+00">
                        <c:v>9946000</c:v>
                      </c:pt>
                      <c:pt idx="512" formatCode="0.00E+00">
                        <c:v>9964000</c:v>
                      </c:pt>
                      <c:pt idx="513" formatCode="0.00E+00">
                        <c:v>9982000</c:v>
                      </c:pt>
                      <c:pt idx="514" formatCode="0.00E+00">
                        <c:v>10000000</c:v>
                      </c:pt>
                      <c:pt idx="515" formatCode="0.00E+00">
                        <c:v>10018000</c:v>
                      </c:pt>
                      <c:pt idx="516" formatCode="0.00E+00">
                        <c:v>10036000</c:v>
                      </c:pt>
                      <c:pt idx="517" formatCode="0.00E+00">
                        <c:v>10054000</c:v>
                      </c:pt>
                      <c:pt idx="518" formatCode="0.00E+00">
                        <c:v>10072000</c:v>
                      </c:pt>
                      <c:pt idx="519" formatCode="0.00E+00">
                        <c:v>9962000</c:v>
                      </c:pt>
                      <c:pt idx="520" formatCode="0.00E+00">
                        <c:v>9980000</c:v>
                      </c:pt>
                      <c:pt idx="521" formatCode="0.00E+00">
                        <c:v>9998000</c:v>
                      </c:pt>
                      <c:pt idx="522" formatCode="0.00E+00">
                        <c:v>10016000</c:v>
                      </c:pt>
                      <c:pt idx="523" formatCode="0.00E+00">
                        <c:v>10034000</c:v>
                      </c:pt>
                      <c:pt idx="524" formatCode="0.00E+00">
                        <c:v>10052000</c:v>
                      </c:pt>
                      <c:pt idx="525" formatCode="0.00E+00">
                        <c:v>10070000</c:v>
                      </c:pt>
                      <c:pt idx="526" formatCode="0.00E+00">
                        <c:v>10088000</c:v>
                      </c:pt>
                      <c:pt idx="527" formatCode="0.00E+00">
                        <c:v>10106000</c:v>
                      </c:pt>
                      <c:pt idx="528" formatCode="0.00E+00">
                        <c:v>10124000</c:v>
                      </c:pt>
                      <c:pt idx="529" formatCode="0.00E+00">
                        <c:v>10136000</c:v>
                      </c:pt>
                      <c:pt idx="530" formatCode="0.00E+00">
                        <c:v>10154000</c:v>
                      </c:pt>
                      <c:pt idx="531" formatCode="0.00E+00">
                        <c:v>10172000</c:v>
                      </c:pt>
                      <c:pt idx="532" formatCode="0.00E+00">
                        <c:v>10190000</c:v>
                      </c:pt>
                      <c:pt idx="533" formatCode="0.00E+00">
                        <c:v>10208000</c:v>
                      </c:pt>
                      <c:pt idx="534" formatCode="0.00E+00">
                        <c:v>10226000</c:v>
                      </c:pt>
                      <c:pt idx="535" formatCode="0.00E+00">
                        <c:v>10244000</c:v>
                      </c:pt>
                      <c:pt idx="536" formatCode="0.00E+00">
                        <c:v>10262000</c:v>
                      </c:pt>
                      <c:pt idx="537" formatCode="0.00E+00">
                        <c:v>10280000</c:v>
                      </c:pt>
                      <c:pt idx="538" formatCode="0.00E+00">
                        <c:v>10298000</c:v>
                      </c:pt>
                      <c:pt idx="539" formatCode="0.00E+00">
                        <c:v>10513000</c:v>
                      </c:pt>
                      <c:pt idx="540" formatCode="0.00E+00">
                        <c:v>10531000</c:v>
                      </c:pt>
                      <c:pt idx="541" formatCode="0.00E+00">
                        <c:v>10549000</c:v>
                      </c:pt>
                      <c:pt idx="542" formatCode="0.00E+00">
                        <c:v>10567000</c:v>
                      </c:pt>
                      <c:pt idx="543" formatCode="0.00E+00">
                        <c:v>10585000</c:v>
                      </c:pt>
                      <c:pt idx="544" formatCode="0.00E+00">
                        <c:v>10603000</c:v>
                      </c:pt>
                      <c:pt idx="545" formatCode="0.00E+00">
                        <c:v>10621000</c:v>
                      </c:pt>
                      <c:pt idx="546" formatCode="0.00E+00">
                        <c:v>10639000</c:v>
                      </c:pt>
                      <c:pt idx="547" formatCode="0.00E+00">
                        <c:v>10657000</c:v>
                      </c:pt>
                      <c:pt idx="548" formatCode="0.00E+00">
                        <c:v>10675000</c:v>
                      </c:pt>
                      <c:pt idx="549" formatCode="0.00E+00">
                        <c:v>10688000</c:v>
                      </c:pt>
                      <c:pt idx="550" formatCode="0.00E+00">
                        <c:v>10706000</c:v>
                      </c:pt>
                      <c:pt idx="551" formatCode="0.00E+00">
                        <c:v>10724000</c:v>
                      </c:pt>
                      <c:pt idx="552" formatCode="0.00E+00">
                        <c:v>10742000</c:v>
                      </c:pt>
                      <c:pt idx="553" formatCode="0.00E+00">
                        <c:v>10760000</c:v>
                      </c:pt>
                      <c:pt idx="554" formatCode="0.00E+00">
                        <c:v>10778000</c:v>
                      </c:pt>
                      <c:pt idx="555" formatCode="0.00E+00">
                        <c:v>10796000</c:v>
                      </c:pt>
                      <c:pt idx="556" formatCode="0.00E+00">
                        <c:v>10814000</c:v>
                      </c:pt>
                      <c:pt idx="557" formatCode="0.00E+00">
                        <c:v>10832000</c:v>
                      </c:pt>
                      <c:pt idx="558" formatCode="0.00E+00">
                        <c:v>10850000</c:v>
                      </c:pt>
                      <c:pt idx="559" formatCode="0.00E+00">
                        <c:v>10875000</c:v>
                      </c:pt>
                      <c:pt idx="560" formatCode="0.00E+00">
                        <c:v>10893000</c:v>
                      </c:pt>
                      <c:pt idx="561" formatCode="0.00E+00">
                        <c:v>10911000</c:v>
                      </c:pt>
                      <c:pt idx="562" formatCode="0.00E+00">
                        <c:v>10929000</c:v>
                      </c:pt>
                      <c:pt idx="563" formatCode="0.00E+00">
                        <c:v>10947000</c:v>
                      </c:pt>
                      <c:pt idx="564" formatCode="0.00E+00">
                        <c:v>10965000</c:v>
                      </c:pt>
                      <c:pt idx="565" formatCode="0.00E+00">
                        <c:v>10983000</c:v>
                      </c:pt>
                      <c:pt idx="566" formatCode="0.00E+00">
                        <c:v>11001000</c:v>
                      </c:pt>
                      <c:pt idx="567" formatCode="0.00E+00">
                        <c:v>11019000</c:v>
                      </c:pt>
                      <c:pt idx="568" formatCode="0.00E+00">
                        <c:v>11037000</c:v>
                      </c:pt>
                      <c:pt idx="569" formatCode="0.00E+00">
                        <c:v>11079000</c:v>
                      </c:pt>
                      <c:pt idx="570" formatCode="0.00E+00">
                        <c:v>11097000</c:v>
                      </c:pt>
                      <c:pt idx="571" formatCode="0.00E+00">
                        <c:v>11115000</c:v>
                      </c:pt>
                      <c:pt idx="572" formatCode="0.00E+00">
                        <c:v>11133000</c:v>
                      </c:pt>
                      <c:pt idx="573" formatCode="0.00E+00">
                        <c:v>11151000</c:v>
                      </c:pt>
                      <c:pt idx="574" formatCode="0.00E+00">
                        <c:v>11169000</c:v>
                      </c:pt>
                      <c:pt idx="575" formatCode="0.00E+00">
                        <c:v>11187000</c:v>
                      </c:pt>
                      <c:pt idx="576" formatCode="0.00E+00">
                        <c:v>11205000</c:v>
                      </c:pt>
                      <c:pt idx="577" formatCode="0.00E+00">
                        <c:v>11223000</c:v>
                      </c:pt>
                      <c:pt idx="578" formatCode="0.00E+00">
                        <c:v>11241000</c:v>
                      </c:pt>
                      <c:pt idx="579" formatCode="0.00E+00">
                        <c:v>11266000</c:v>
                      </c:pt>
                      <c:pt idx="580" formatCode="0.00E+00">
                        <c:v>11284000</c:v>
                      </c:pt>
                      <c:pt idx="581" formatCode="0.00E+00">
                        <c:v>11302000</c:v>
                      </c:pt>
                      <c:pt idx="582" formatCode="0.00E+00">
                        <c:v>11320000</c:v>
                      </c:pt>
                      <c:pt idx="583" formatCode="0.00E+00">
                        <c:v>11338000</c:v>
                      </c:pt>
                      <c:pt idx="584" formatCode="0.00E+00">
                        <c:v>11356000</c:v>
                      </c:pt>
                      <c:pt idx="585" formatCode="0.00E+00">
                        <c:v>11374000</c:v>
                      </c:pt>
                      <c:pt idx="586" formatCode="0.00E+00">
                        <c:v>11392000</c:v>
                      </c:pt>
                      <c:pt idx="587" formatCode="0.00E+00">
                        <c:v>11410000</c:v>
                      </c:pt>
                      <c:pt idx="588" formatCode="0.00E+00">
                        <c:v>11428000</c:v>
                      </c:pt>
                      <c:pt idx="589" formatCode="0.00E+00">
                        <c:v>11469000</c:v>
                      </c:pt>
                      <c:pt idx="590" formatCode="0.00E+00">
                        <c:v>11487000</c:v>
                      </c:pt>
                      <c:pt idx="591" formatCode="0.00E+00">
                        <c:v>11505000</c:v>
                      </c:pt>
                      <c:pt idx="592" formatCode="0.00E+00">
                        <c:v>11523000</c:v>
                      </c:pt>
                      <c:pt idx="593" formatCode="0.00E+00">
                        <c:v>11541000</c:v>
                      </c:pt>
                      <c:pt idx="594" formatCode="0.00E+00">
                        <c:v>11559000</c:v>
                      </c:pt>
                      <c:pt idx="595" formatCode="0.00E+00">
                        <c:v>11577000</c:v>
                      </c:pt>
                      <c:pt idx="596" formatCode="0.00E+00">
                        <c:v>11595000</c:v>
                      </c:pt>
                      <c:pt idx="597" formatCode="0.00E+00">
                        <c:v>11613000</c:v>
                      </c:pt>
                      <c:pt idx="598" formatCode="0.00E+00">
                        <c:v>11631000</c:v>
                      </c:pt>
                      <c:pt idx="599" formatCode="0.00E+00">
                        <c:v>11644000</c:v>
                      </c:pt>
                      <c:pt idx="600" formatCode="0.00E+00">
                        <c:v>11662000</c:v>
                      </c:pt>
                      <c:pt idx="601" formatCode="0.00E+00">
                        <c:v>11680000</c:v>
                      </c:pt>
                      <c:pt idx="602" formatCode="0.00E+00">
                        <c:v>11698000</c:v>
                      </c:pt>
                      <c:pt idx="603" formatCode="0.00E+00">
                        <c:v>11716000</c:v>
                      </c:pt>
                      <c:pt idx="604" formatCode="0.00E+00">
                        <c:v>11734000</c:v>
                      </c:pt>
                      <c:pt idx="605" formatCode="0.00E+00">
                        <c:v>11752000</c:v>
                      </c:pt>
                      <c:pt idx="606" formatCode="0.00E+00">
                        <c:v>11770000</c:v>
                      </c:pt>
                      <c:pt idx="607" formatCode="0.00E+00">
                        <c:v>11788000</c:v>
                      </c:pt>
                      <c:pt idx="608" formatCode="0.00E+00">
                        <c:v>11806000</c:v>
                      </c:pt>
                      <c:pt idx="609" formatCode="0.00E+00">
                        <c:v>11927000</c:v>
                      </c:pt>
                      <c:pt idx="610" formatCode="0.00E+00">
                        <c:v>11945000</c:v>
                      </c:pt>
                      <c:pt idx="611" formatCode="0.00E+00">
                        <c:v>11963000</c:v>
                      </c:pt>
                      <c:pt idx="612" formatCode="0.00E+00">
                        <c:v>11981000</c:v>
                      </c:pt>
                      <c:pt idx="613" formatCode="0.00E+00">
                        <c:v>11999000</c:v>
                      </c:pt>
                      <c:pt idx="614" formatCode="0.00E+00">
                        <c:v>12017000</c:v>
                      </c:pt>
                      <c:pt idx="615" formatCode="0.00E+00">
                        <c:v>12035000</c:v>
                      </c:pt>
                      <c:pt idx="616" formatCode="0.00E+00">
                        <c:v>12053000</c:v>
                      </c:pt>
                      <c:pt idx="617" formatCode="0.00E+00">
                        <c:v>12071000</c:v>
                      </c:pt>
                      <c:pt idx="618" formatCode="0.00E+00">
                        <c:v>12089000</c:v>
                      </c:pt>
                      <c:pt idx="619" formatCode="0.00E+00">
                        <c:v>12064000</c:v>
                      </c:pt>
                      <c:pt idx="620" formatCode="0.00E+00">
                        <c:v>12082000</c:v>
                      </c:pt>
                      <c:pt idx="621" formatCode="0.00E+00">
                        <c:v>12100000</c:v>
                      </c:pt>
                      <c:pt idx="622" formatCode="0.00E+00">
                        <c:v>12118000</c:v>
                      </c:pt>
                      <c:pt idx="623" formatCode="0.00E+00">
                        <c:v>12136000</c:v>
                      </c:pt>
                      <c:pt idx="624" formatCode="0.00E+00">
                        <c:v>12154000</c:v>
                      </c:pt>
                      <c:pt idx="625" formatCode="0.00E+00">
                        <c:v>12172000</c:v>
                      </c:pt>
                      <c:pt idx="626" formatCode="0.00E+00">
                        <c:v>12190000</c:v>
                      </c:pt>
                      <c:pt idx="627" formatCode="0.00E+00">
                        <c:v>12208000</c:v>
                      </c:pt>
                      <c:pt idx="628" formatCode="0.00E+00">
                        <c:v>12226000</c:v>
                      </c:pt>
                      <c:pt idx="629" formatCode="0.00E+00">
                        <c:v>12260000</c:v>
                      </c:pt>
                      <c:pt idx="630" formatCode="0.00E+00">
                        <c:v>12278000</c:v>
                      </c:pt>
                      <c:pt idx="631" formatCode="0.00E+00">
                        <c:v>12296000</c:v>
                      </c:pt>
                      <c:pt idx="632" formatCode="0.00E+00">
                        <c:v>12314000</c:v>
                      </c:pt>
                      <c:pt idx="633" formatCode="0.00E+00">
                        <c:v>12332000</c:v>
                      </c:pt>
                      <c:pt idx="634" formatCode="0.00E+00">
                        <c:v>12350000</c:v>
                      </c:pt>
                      <c:pt idx="635" formatCode="0.00E+00">
                        <c:v>12368000</c:v>
                      </c:pt>
                      <c:pt idx="636" formatCode="0.00E+00">
                        <c:v>12386000</c:v>
                      </c:pt>
                      <c:pt idx="637" formatCode="0.00E+00">
                        <c:v>12404000</c:v>
                      </c:pt>
                      <c:pt idx="638" formatCode="0.00E+00">
                        <c:v>12422000</c:v>
                      </c:pt>
                      <c:pt idx="639" formatCode="0.00E+00">
                        <c:v>12412000</c:v>
                      </c:pt>
                      <c:pt idx="640" formatCode="0.00E+00">
                        <c:v>12430000</c:v>
                      </c:pt>
                      <c:pt idx="641" formatCode="0.00E+00">
                        <c:v>12448000</c:v>
                      </c:pt>
                      <c:pt idx="642" formatCode="0.00E+00">
                        <c:v>12466000</c:v>
                      </c:pt>
                      <c:pt idx="643" formatCode="0.00E+00">
                        <c:v>12484000</c:v>
                      </c:pt>
                      <c:pt idx="644" formatCode="0.00E+00">
                        <c:v>12502000</c:v>
                      </c:pt>
                      <c:pt idx="645" formatCode="0.00E+00">
                        <c:v>12520000</c:v>
                      </c:pt>
                      <c:pt idx="646" formatCode="0.00E+00">
                        <c:v>12538000</c:v>
                      </c:pt>
                      <c:pt idx="647" formatCode="0.00E+00">
                        <c:v>12556000</c:v>
                      </c:pt>
                      <c:pt idx="648" formatCode="0.00E+00">
                        <c:v>12574000</c:v>
                      </c:pt>
                      <c:pt idx="649" formatCode="0.00E+00">
                        <c:v>12600000</c:v>
                      </c:pt>
                      <c:pt idx="650" formatCode="0.00E+00">
                        <c:v>12618000</c:v>
                      </c:pt>
                      <c:pt idx="651" formatCode="0.00E+00">
                        <c:v>12636000</c:v>
                      </c:pt>
                      <c:pt idx="652" formatCode="0.00E+00">
                        <c:v>12654000</c:v>
                      </c:pt>
                      <c:pt idx="653" formatCode="0.00E+00">
                        <c:v>12672000</c:v>
                      </c:pt>
                      <c:pt idx="654" formatCode="0.00E+00">
                        <c:v>12690000</c:v>
                      </c:pt>
                      <c:pt idx="655" formatCode="0.00E+00">
                        <c:v>12708000</c:v>
                      </c:pt>
                      <c:pt idx="656" formatCode="0.00E+00">
                        <c:v>12726000</c:v>
                      </c:pt>
                      <c:pt idx="657" formatCode="0.00E+00">
                        <c:v>12744000</c:v>
                      </c:pt>
                      <c:pt idx="658" formatCode="0.00E+00">
                        <c:v>12762000</c:v>
                      </c:pt>
                      <c:pt idx="659" formatCode="0.00E+00">
                        <c:v>12788000</c:v>
                      </c:pt>
                      <c:pt idx="660" formatCode="0.00E+00">
                        <c:v>12806000</c:v>
                      </c:pt>
                      <c:pt idx="661" formatCode="0.00E+00">
                        <c:v>12824000</c:v>
                      </c:pt>
                      <c:pt idx="662" formatCode="0.00E+00">
                        <c:v>12842000</c:v>
                      </c:pt>
                      <c:pt idx="663" formatCode="0.00E+00">
                        <c:v>12860000</c:v>
                      </c:pt>
                      <c:pt idx="664" formatCode="0.00E+00">
                        <c:v>12878000</c:v>
                      </c:pt>
                      <c:pt idx="665" formatCode="0.00E+00">
                        <c:v>12896000</c:v>
                      </c:pt>
                      <c:pt idx="666" formatCode="0.00E+00">
                        <c:v>12914000</c:v>
                      </c:pt>
                      <c:pt idx="667" formatCode="0.00E+00">
                        <c:v>12932000</c:v>
                      </c:pt>
                      <c:pt idx="668" formatCode="0.00E+00">
                        <c:v>12950000</c:v>
                      </c:pt>
                      <c:pt idx="669" formatCode="0.00E+00">
                        <c:v>12978000</c:v>
                      </c:pt>
                      <c:pt idx="670" formatCode="0.00E+00">
                        <c:v>12996000</c:v>
                      </c:pt>
                      <c:pt idx="671" formatCode="0.00E+00">
                        <c:v>13014000</c:v>
                      </c:pt>
                      <c:pt idx="672" formatCode="0.00E+00">
                        <c:v>13032000</c:v>
                      </c:pt>
                      <c:pt idx="673" formatCode="0.00E+00">
                        <c:v>13050000</c:v>
                      </c:pt>
                      <c:pt idx="674" formatCode="0.00E+00">
                        <c:v>13068000</c:v>
                      </c:pt>
                      <c:pt idx="675" formatCode="0.00E+00">
                        <c:v>13086000</c:v>
                      </c:pt>
                      <c:pt idx="676" formatCode="0.00E+00">
                        <c:v>13104000</c:v>
                      </c:pt>
                      <c:pt idx="677" formatCode="0.00E+00">
                        <c:v>13122000</c:v>
                      </c:pt>
                      <c:pt idx="678" formatCode="0.00E+00">
                        <c:v>13140000</c:v>
                      </c:pt>
                      <c:pt idx="679" formatCode="0.00E+00">
                        <c:v>13181000</c:v>
                      </c:pt>
                      <c:pt idx="680" formatCode="0.00E+00">
                        <c:v>13199000</c:v>
                      </c:pt>
                      <c:pt idx="681" formatCode="0.00E+00">
                        <c:v>13217000</c:v>
                      </c:pt>
                      <c:pt idx="682" formatCode="0.00E+00">
                        <c:v>13235000</c:v>
                      </c:pt>
                      <c:pt idx="683" formatCode="0.00E+00">
                        <c:v>13253000</c:v>
                      </c:pt>
                      <c:pt idx="684" formatCode="0.00E+00">
                        <c:v>13271000</c:v>
                      </c:pt>
                      <c:pt idx="685" formatCode="0.00E+00">
                        <c:v>13289000</c:v>
                      </c:pt>
                      <c:pt idx="686" formatCode="0.00E+00">
                        <c:v>13307000</c:v>
                      </c:pt>
                      <c:pt idx="687" formatCode="0.00E+00">
                        <c:v>13325000</c:v>
                      </c:pt>
                      <c:pt idx="688" formatCode="0.00E+00">
                        <c:v>13343000</c:v>
                      </c:pt>
                      <c:pt idx="689" formatCode="0.00E+00">
                        <c:v>13368000</c:v>
                      </c:pt>
                      <c:pt idx="690" formatCode="0.00E+00">
                        <c:v>13386000</c:v>
                      </c:pt>
                      <c:pt idx="691" formatCode="0.00E+00">
                        <c:v>13404000</c:v>
                      </c:pt>
                      <c:pt idx="692" formatCode="0.00E+00">
                        <c:v>13422000</c:v>
                      </c:pt>
                      <c:pt idx="693" formatCode="0.00E+00">
                        <c:v>13440000</c:v>
                      </c:pt>
                      <c:pt idx="694" formatCode="0.00E+00">
                        <c:v>13458000</c:v>
                      </c:pt>
                      <c:pt idx="695" formatCode="0.00E+00">
                        <c:v>13476000</c:v>
                      </c:pt>
                      <c:pt idx="696" formatCode="0.00E+00">
                        <c:v>13494000</c:v>
                      </c:pt>
                      <c:pt idx="697" formatCode="0.00E+00">
                        <c:v>13512000</c:v>
                      </c:pt>
                      <c:pt idx="698" formatCode="0.00E+00">
                        <c:v>13530000</c:v>
                      </c:pt>
                      <c:pt idx="699" formatCode="0.00E+00">
                        <c:v>13571000</c:v>
                      </c:pt>
                      <c:pt idx="700" formatCode="0.00E+00">
                        <c:v>13589000</c:v>
                      </c:pt>
                      <c:pt idx="701" formatCode="0.00E+00">
                        <c:v>13607000</c:v>
                      </c:pt>
                      <c:pt idx="702" formatCode="0.00E+00">
                        <c:v>13625000</c:v>
                      </c:pt>
                      <c:pt idx="703" formatCode="0.00E+00">
                        <c:v>13643000</c:v>
                      </c:pt>
                      <c:pt idx="704" formatCode="0.00E+00">
                        <c:v>13661000</c:v>
                      </c:pt>
                      <c:pt idx="705" formatCode="0.00E+00">
                        <c:v>13679000</c:v>
                      </c:pt>
                      <c:pt idx="706" formatCode="0.00E+00">
                        <c:v>13697000</c:v>
                      </c:pt>
                      <c:pt idx="707" formatCode="0.00E+00">
                        <c:v>13715000</c:v>
                      </c:pt>
                      <c:pt idx="708" formatCode="0.00E+00">
                        <c:v>13733000</c:v>
                      </c:pt>
                      <c:pt idx="709" formatCode="0.00E+00">
                        <c:v>13941000</c:v>
                      </c:pt>
                      <c:pt idx="710" formatCode="0.00E+00">
                        <c:v>13959000</c:v>
                      </c:pt>
                      <c:pt idx="711" formatCode="0.00E+00">
                        <c:v>13977000</c:v>
                      </c:pt>
                      <c:pt idx="712" formatCode="0.00E+00">
                        <c:v>13995000</c:v>
                      </c:pt>
                      <c:pt idx="713" formatCode="0.00E+00">
                        <c:v>14013000</c:v>
                      </c:pt>
                      <c:pt idx="714" formatCode="0.00E+00">
                        <c:v>14031000</c:v>
                      </c:pt>
                      <c:pt idx="715" formatCode="0.00E+00">
                        <c:v>14049000</c:v>
                      </c:pt>
                      <c:pt idx="716" formatCode="0.00E+00">
                        <c:v>14067000</c:v>
                      </c:pt>
                      <c:pt idx="717" formatCode="0.00E+00">
                        <c:v>14085000</c:v>
                      </c:pt>
                      <c:pt idx="718" formatCode="0.00E+00">
                        <c:v>14103000</c:v>
                      </c:pt>
                      <c:pt idx="719" formatCode="0.00E+00">
                        <c:v>14022000</c:v>
                      </c:pt>
                      <c:pt idx="720" formatCode="0.00E+00">
                        <c:v>14040000</c:v>
                      </c:pt>
                      <c:pt idx="721" formatCode="0.00E+00">
                        <c:v>14058000</c:v>
                      </c:pt>
                      <c:pt idx="722" formatCode="0.00E+00">
                        <c:v>14076000</c:v>
                      </c:pt>
                      <c:pt idx="723" formatCode="0.00E+00">
                        <c:v>14094000</c:v>
                      </c:pt>
                      <c:pt idx="724" formatCode="0.00E+00">
                        <c:v>14112000</c:v>
                      </c:pt>
                      <c:pt idx="725" formatCode="0.00E+00">
                        <c:v>14131000</c:v>
                      </c:pt>
                      <c:pt idx="726" formatCode="0.00E+00">
                        <c:v>14149000</c:v>
                      </c:pt>
                      <c:pt idx="727" formatCode="0.00E+00">
                        <c:v>14167000</c:v>
                      </c:pt>
                      <c:pt idx="728" formatCode="0.00E+00">
                        <c:v>14185000</c:v>
                      </c:pt>
                      <c:pt idx="729" formatCode="0.00E+00">
                        <c:v>14138000</c:v>
                      </c:pt>
                      <c:pt idx="730" formatCode="0.00E+00">
                        <c:v>14157000</c:v>
                      </c:pt>
                      <c:pt idx="731" formatCode="0.00E+00">
                        <c:v>14175000</c:v>
                      </c:pt>
                      <c:pt idx="732" formatCode="0.00E+00">
                        <c:v>14193000</c:v>
                      </c:pt>
                      <c:pt idx="733" formatCode="0.00E+00">
                        <c:v>14229000</c:v>
                      </c:pt>
                      <c:pt idx="734" formatCode="0.00E+00">
                        <c:v>14247000</c:v>
                      </c:pt>
                      <c:pt idx="735" formatCode="0.00E+00">
                        <c:v>14265000</c:v>
                      </c:pt>
                      <c:pt idx="736" formatCode="0.00E+00">
                        <c:v>14283000</c:v>
                      </c:pt>
                      <c:pt idx="737" formatCode="0.00E+00">
                        <c:v>14301000</c:v>
                      </c:pt>
                      <c:pt idx="738" formatCode="0.00E+00">
                        <c:v>14341000</c:v>
                      </c:pt>
                      <c:pt idx="739" formatCode="0.00E+00">
                        <c:v>14359000</c:v>
                      </c:pt>
                      <c:pt idx="740" formatCode="0.00E+00">
                        <c:v>14377000</c:v>
                      </c:pt>
                      <c:pt idx="741" formatCode="0.00E+00">
                        <c:v>14395000</c:v>
                      </c:pt>
                      <c:pt idx="742" formatCode="0.00E+00">
                        <c:v>14413000</c:v>
                      </c:pt>
                      <c:pt idx="743" formatCode="0.00E+00">
                        <c:v>14431000</c:v>
                      </c:pt>
                      <c:pt idx="744" formatCode="0.00E+00">
                        <c:v>14449000</c:v>
                      </c:pt>
                      <c:pt idx="745" formatCode="0.00E+00">
                        <c:v>14467000</c:v>
                      </c:pt>
                      <c:pt idx="746" formatCode="0.00E+00">
                        <c:v>14485000</c:v>
                      </c:pt>
                      <c:pt idx="747" formatCode="0.00E+00">
                        <c:v>14503000</c:v>
                      </c:pt>
                      <c:pt idx="748" formatCode="0.00E+00">
                        <c:v>14515000</c:v>
                      </c:pt>
                      <c:pt idx="749" formatCode="0.00E+00">
                        <c:v>14533000</c:v>
                      </c:pt>
                      <c:pt idx="750" formatCode="0.00E+00">
                        <c:v>14551000</c:v>
                      </c:pt>
                      <c:pt idx="751" formatCode="0.00E+00">
                        <c:v>14569000</c:v>
                      </c:pt>
                      <c:pt idx="752" formatCode="0.00E+00">
                        <c:v>14587000</c:v>
                      </c:pt>
                      <c:pt idx="753" formatCode="0.00E+00">
                        <c:v>14605000</c:v>
                      </c:pt>
                      <c:pt idx="754" formatCode="0.00E+00">
                        <c:v>14623000</c:v>
                      </c:pt>
                      <c:pt idx="755" formatCode="0.00E+00">
                        <c:v>14641000</c:v>
                      </c:pt>
                      <c:pt idx="756" formatCode="0.00E+00">
                        <c:v>14659000</c:v>
                      </c:pt>
                      <c:pt idx="757" formatCode="0.00E+00">
                        <c:v>14677000</c:v>
                      </c:pt>
                      <c:pt idx="758" formatCode="0.00E+00">
                        <c:v>14717000</c:v>
                      </c:pt>
                      <c:pt idx="759" formatCode="0.00E+00">
                        <c:v>14735000</c:v>
                      </c:pt>
                      <c:pt idx="760" formatCode="0.00E+00">
                        <c:v>14753000</c:v>
                      </c:pt>
                      <c:pt idx="761" formatCode="0.00E+00">
                        <c:v>14771000</c:v>
                      </c:pt>
                      <c:pt idx="762" formatCode="0.00E+00">
                        <c:v>14789000</c:v>
                      </c:pt>
                      <c:pt idx="763" formatCode="0.00E+00">
                        <c:v>14807000</c:v>
                      </c:pt>
                      <c:pt idx="764" formatCode="0.00E+00">
                        <c:v>14825000</c:v>
                      </c:pt>
                      <c:pt idx="765" formatCode="0.00E+00">
                        <c:v>14843000</c:v>
                      </c:pt>
                      <c:pt idx="766" formatCode="0.00E+00">
                        <c:v>14861000</c:v>
                      </c:pt>
                      <c:pt idx="767" formatCode="0.00E+00">
                        <c:v>14879000</c:v>
                      </c:pt>
                      <c:pt idx="768" formatCode="0.00E+00">
                        <c:v>14907000</c:v>
                      </c:pt>
                      <c:pt idx="769" formatCode="0.00E+00">
                        <c:v>14925000</c:v>
                      </c:pt>
                      <c:pt idx="770" formatCode="0.00E+00">
                        <c:v>14943000</c:v>
                      </c:pt>
                      <c:pt idx="771" formatCode="0.00E+00">
                        <c:v>14961000</c:v>
                      </c:pt>
                      <c:pt idx="772" formatCode="0.00E+00">
                        <c:v>14979000</c:v>
                      </c:pt>
                      <c:pt idx="773" formatCode="0.00E+00">
                        <c:v>14997000</c:v>
                      </c:pt>
                      <c:pt idx="774" formatCode="0.00E+00">
                        <c:v>15015000</c:v>
                      </c:pt>
                      <c:pt idx="775" formatCode="0.00E+00">
                        <c:v>15033000</c:v>
                      </c:pt>
                      <c:pt idx="776" formatCode="0.00E+00">
                        <c:v>15051000</c:v>
                      </c:pt>
                      <c:pt idx="777" formatCode="0.00E+00">
                        <c:v>15069000</c:v>
                      </c:pt>
                      <c:pt idx="778" formatCode="0.00E+00">
                        <c:v>15109000</c:v>
                      </c:pt>
                      <c:pt idx="779" formatCode="0.00E+00">
                        <c:v>15127000</c:v>
                      </c:pt>
                      <c:pt idx="780" formatCode="0.00E+00">
                        <c:v>15145000</c:v>
                      </c:pt>
                      <c:pt idx="781" formatCode="0.00E+00">
                        <c:v>15163000</c:v>
                      </c:pt>
                      <c:pt idx="782" formatCode="0.00E+00">
                        <c:v>15181000</c:v>
                      </c:pt>
                      <c:pt idx="783" formatCode="0.00E+00">
                        <c:v>15199000</c:v>
                      </c:pt>
                      <c:pt idx="784" formatCode="0.00E+00">
                        <c:v>15217000</c:v>
                      </c:pt>
                      <c:pt idx="785" formatCode="0.00E+00">
                        <c:v>15235000</c:v>
                      </c:pt>
                      <c:pt idx="786" formatCode="0.00E+00">
                        <c:v>15253000</c:v>
                      </c:pt>
                      <c:pt idx="787" formatCode="0.00E+00">
                        <c:v>15271000</c:v>
                      </c:pt>
                      <c:pt idx="788" formatCode="0.00E+00">
                        <c:v>15297000</c:v>
                      </c:pt>
                      <c:pt idx="789" formatCode="0.00E+00">
                        <c:v>15315000</c:v>
                      </c:pt>
                      <c:pt idx="790" formatCode="0.00E+00">
                        <c:v>15333000</c:v>
                      </c:pt>
                      <c:pt idx="791" formatCode="0.00E+00">
                        <c:v>15351000</c:v>
                      </c:pt>
                      <c:pt idx="792" formatCode="0.00E+00">
                        <c:v>15369000</c:v>
                      </c:pt>
                      <c:pt idx="793" formatCode="0.00E+00">
                        <c:v>15387000</c:v>
                      </c:pt>
                      <c:pt idx="794" formatCode="0.00E+00">
                        <c:v>15405000</c:v>
                      </c:pt>
                      <c:pt idx="795" formatCode="0.00E+00">
                        <c:v>15423000</c:v>
                      </c:pt>
                      <c:pt idx="796" formatCode="0.00E+00">
                        <c:v>15441000</c:v>
                      </c:pt>
                      <c:pt idx="797" formatCode="0.00E+00">
                        <c:v>15459000</c:v>
                      </c:pt>
                      <c:pt idx="798" formatCode="0.00E+00">
                        <c:v>15500000</c:v>
                      </c:pt>
                      <c:pt idx="799" formatCode="0.00E+00">
                        <c:v>15518000</c:v>
                      </c:pt>
                      <c:pt idx="800" formatCode="0.00E+00">
                        <c:v>15536000</c:v>
                      </c:pt>
                      <c:pt idx="801" formatCode="0.00E+00">
                        <c:v>15554000</c:v>
                      </c:pt>
                      <c:pt idx="802" formatCode="0.00E+00">
                        <c:v>15572000</c:v>
                      </c:pt>
                      <c:pt idx="803" formatCode="0.00E+00">
                        <c:v>15590000</c:v>
                      </c:pt>
                      <c:pt idx="804" formatCode="0.00E+00">
                        <c:v>15608000</c:v>
                      </c:pt>
                      <c:pt idx="805" formatCode="0.00E+00">
                        <c:v>15626000</c:v>
                      </c:pt>
                      <c:pt idx="806" formatCode="0.00E+00">
                        <c:v>15644000</c:v>
                      </c:pt>
                      <c:pt idx="807" formatCode="0.00E+00">
                        <c:v>15662000</c:v>
                      </c:pt>
                      <c:pt idx="808" formatCode="0.00E+00">
                        <c:v>15674000</c:v>
                      </c:pt>
                      <c:pt idx="809" formatCode="0.00E+00">
                        <c:v>15692000</c:v>
                      </c:pt>
                      <c:pt idx="810" formatCode="0.00E+00">
                        <c:v>15710000</c:v>
                      </c:pt>
                      <c:pt idx="811" formatCode="0.00E+00">
                        <c:v>15728000</c:v>
                      </c:pt>
                      <c:pt idx="812" formatCode="0.00E+00">
                        <c:v>15746000</c:v>
                      </c:pt>
                      <c:pt idx="813" formatCode="0.00E+00">
                        <c:v>15764000</c:v>
                      </c:pt>
                      <c:pt idx="814" formatCode="0.00E+00">
                        <c:v>15782000</c:v>
                      </c:pt>
                      <c:pt idx="815" formatCode="0.00E+00">
                        <c:v>15800000</c:v>
                      </c:pt>
                      <c:pt idx="816" formatCode="0.00E+00">
                        <c:v>15818000</c:v>
                      </c:pt>
                      <c:pt idx="817" formatCode="0.00E+00">
                        <c:v>15836000</c:v>
                      </c:pt>
                      <c:pt idx="818" formatCode="0.00E+00">
                        <c:v>15959000</c:v>
                      </c:pt>
                      <c:pt idx="819" formatCode="0.00E+00">
                        <c:v>15977000</c:v>
                      </c:pt>
                      <c:pt idx="820" formatCode="0.00E+00">
                        <c:v>15995000</c:v>
                      </c:pt>
                      <c:pt idx="821" formatCode="0.00E+00">
                        <c:v>16013000</c:v>
                      </c:pt>
                      <c:pt idx="822" formatCode="0.00E+00">
                        <c:v>16031000</c:v>
                      </c:pt>
                      <c:pt idx="823" formatCode="0.00E+00">
                        <c:v>16049000</c:v>
                      </c:pt>
                      <c:pt idx="824" formatCode="0.00E+00">
                        <c:v>16067000</c:v>
                      </c:pt>
                      <c:pt idx="825" formatCode="0.00E+00">
                        <c:v>16085000</c:v>
                      </c:pt>
                      <c:pt idx="826" formatCode="0.00E+00">
                        <c:v>16103000</c:v>
                      </c:pt>
                      <c:pt idx="827" formatCode="0.00E+00">
                        <c:v>16121000</c:v>
                      </c:pt>
                      <c:pt idx="828" formatCode="0.00E+00">
                        <c:v>16066000</c:v>
                      </c:pt>
                      <c:pt idx="829" formatCode="0.00E+00">
                        <c:v>16084000</c:v>
                      </c:pt>
                      <c:pt idx="830" formatCode="0.00E+00">
                        <c:v>16102000</c:v>
                      </c:pt>
                      <c:pt idx="831" formatCode="0.00E+00">
                        <c:v>16120000</c:v>
                      </c:pt>
                      <c:pt idx="832" formatCode="0.00E+00">
                        <c:v>16138000</c:v>
                      </c:pt>
                      <c:pt idx="833" formatCode="0.00E+00">
                        <c:v>16156000</c:v>
                      </c:pt>
                      <c:pt idx="834" formatCode="0.00E+00">
                        <c:v>16174000</c:v>
                      </c:pt>
                      <c:pt idx="835" formatCode="0.00E+00">
                        <c:v>16192000</c:v>
                      </c:pt>
                      <c:pt idx="836" formatCode="0.00E+00">
                        <c:v>16211000</c:v>
                      </c:pt>
                      <c:pt idx="837" formatCode="0.00E+00">
                        <c:v>16229000</c:v>
                      </c:pt>
                      <c:pt idx="838" formatCode="0.00E+00">
                        <c:v>16239000</c:v>
                      </c:pt>
                      <c:pt idx="839" formatCode="0.00E+00">
                        <c:v>16257000</c:v>
                      </c:pt>
                      <c:pt idx="840" formatCode="0.00E+00">
                        <c:v>16275000</c:v>
                      </c:pt>
                      <c:pt idx="841" formatCode="0.00E+00">
                        <c:v>16293000</c:v>
                      </c:pt>
                      <c:pt idx="842" formatCode="0.00E+00">
                        <c:v>16311000</c:v>
                      </c:pt>
                      <c:pt idx="843" formatCode="0.00E+00">
                        <c:v>16329000</c:v>
                      </c:pt>
                      <c:pt idx="844" formatCode="0.00E+00">
                        <c:v>16347000</c:v>
                      </c:pt>
                      <c:pt idx="845" formatCode="0.00E+00">
                        <c:v>16365000</c:v>
                      </c:pt>
                      <c:pt idx="846" formatCode="0.00E+00">
                        <c:v>16383000</c:v>
                      </c:pt>
                      <c:pt idx="847" formatCode="0.00E+00">
                        <c:v>16401000</c:v>
                      </c:pt>
                      <c:pt idx="848" formatCode="0.00E+00">
                        <c:v>16442000</c:v>
                      </c:pt>
                      <c:pt idx="849" formatCode="0.00E+00">
                        <c:v>16460000</c:v>
                      </c:pt>
                      <c:pt idx="850" formatCode="0.00E+00">
                        <c:v>16478000</c:v>
                      </c:pt>
                      <c:pt idx="851" formatCode="0.00E+00">
                        <c:v>16496000</c:v>
                      </c:pt>
                      <c:pt idx="852" formatCode="0.00E+00">
                        <c:v>16514000</c:v>
                      </c:pt>
                      <c:pt idx="853" formatCode="0.00E+00">
                        <c:v>16532000</c:v>
                      </c:pt>
                      <c:pt idx="854" formatCode="0.00E+00">
                        <c:v>16550000</c:v>
                      </c:pt>
                      <c:pt idx="855" formatCode="0.00E+00">
                        <c:v>16568000</c:v>
                      </c:pt>
                      <c:pt idx="856" formatCode="0.00E+00">
                        <c:v>16586000</c:v>
                      </c:pt>
                      <c:pt idx="857" formatCode="0.00E+00">
                        <c:v>16604000</c:v>
                      </c:pt>
                      <c:pt idx="858" formatCode="0.00E+00">
                        <c:v>16632000</c:v>
                      </c:pt>
                      <c:pt idx="859" formatCode="0.00E+00">
                        <c:v>16650000</c:v>
                      </c:pt>
                      <c:pt idx="860" formatCode="0.00E+00">
                        <c:v>16668000</c:v>
                      </c:pt>
                      <c:pt idx="861" formatCode="0.00E+00">
                        <c:v>16686000</c:v>
                      </c:pt>
                      <c:pt idx="862" formatCode="0.00E+00">
                        <c:v>16704000</c:v>
                      </c:pt>
                      <c:pt idx="863" formatCode="0.00E+00">
                        <c:v>16722000</c:v>
                      </c:pt>
                      <c:pt idx="864" formatCode="0.00E+00">
                        <c:v>16740000</c:v>
                      </c:pt>
                      <c:pt idx="865" formatCode="0.00E+00">
                        <c:v>16758000</c:v>
                      </c:pt>
                      <c:pt idx="866" formatCode="0.00E+00">
                        <c:v>16776000</c:v>
                      </c:pt>
                      <c:pt idx="867" formatCode="0.00E+00">
                        <c:v>16794000</c:v>
                      </c:pt>
                      <c:pt idx="868" formatCode="0.00E+00">
                        <c:v>16820000</c:v>
                      </c:pt>
                      <c:pt idx="869" formatCode="0.00E+00">
                        <c:v>16838000</c:v>
                      </c:pt>
                      <c:pt idx="870" formatCode="0.00E+00">
                        <c:v>16856000</c:v>
                      </c:pt>
                      <c:pt idx="871" formatCode="0.00E+00">
                        <c:v>16874000</c:v>
                      </c:pt>
                      <c:pt idx="872" formatCode="0.00E+00">
                        <c:v>16892000</c:v>
                      </c:pt>
                      <c:pt idx="873" formatCode="0.00E+00">
                        <c:v>16910000</c:v>
                      </c:pt>
                      <c:pt idx="874" formatCode="0.00E+00">
                        <c:v>16928000</c:v>
                      </c:pt>
                      <c:pt idx="875" formatCode="0.00E+00">
                        <c:v>16946000</c:v>
                      </c:pt>
                      <c:pt idx="876" formatCode="0.00E+00">
                        <c:v>16964000</c:v>
                      </c:pt>
                      <c:pt idx="877" formatCode="0.00E+00">
                        <c:v>16982000</c:v>
                      </c:pt>
                      <c:pt idx="878" formatCode="0.00E+00">
                        <c:v>17008000</c:v>
                      </c:pt>
                      <c:pt idx="879" formatCode="0.00E+00">
                        <c:v>17026000</c:v>
                      </c:pt>
                      <c:pt idx="880" formatCode="0.00E+00">
                        <c:v>17044000</c:v>
                      </c:pt>
                      <c:pt idx="881" formatCode="0.00E+00">
                        <c:v>17062000</c:v>
                      </c:pt>
                      <c:pt idx="882" formatCode="0.00E+00">
                        <c:v>17080000</c:v>
                      </c:pt>
                      <c:pt idx="883" formatCode="0.00E+00">
                        <c:v>17098000</c:v>
                      </c:pt>
                      <c:pt idx="884" formatCode="0.00E+00">
                        <c:v>17116000</c:v>
                      </c:pt>
                      <c:pt idx="885" formatCode="0.00E+00">
                        <c:v>17134000</c:v>
                      </c:pt>
                      <c:pt idx="886" formatCode="0.00E+00">
                        <c:v>17152000</c:v>
                      </c:pt>
                      <c:pt idx="887" formatCode="0.00E+00">
                        <c:v>17170000</c:v>
                      </c:pt>
                      <c:pt idx="888" formatCode="0.00E+00">
                        <c:v>17197000</c:v>
                      </c:pt>
                      <c:pt idx="889" formatCode="0.00E+00">
                        <c:v>17215000</c:v>
                      </c:pt>
                      <c:pt idx="890" formatCode="0.00E+00">
                        <c:v>17233000</c:v>
                      </c:pt>
                      <c:pt idx="891" formatCode="0.00E+00">
                        <c:v>17251000</c:v>
                      </c:pt>
                      <c:pt idx="892" formatCode="0.00E+00">
                        <c:v>17269000</c:v>
                      </c:pt>
                      <c:pt idx="893" formatCode="0.00E+00">
                        <c:v>17287000</c:v>
                      </c:pt>
                      <c:pt idx="894" formatCode="0.00E+00">
                        <c:v>17305000</c:v>
                      </c:pt>
                      <c:pt idx="895" formatCode="0.00E+00">
                        <c:v>17323000</c:v>
                      </c:pt>
                      <c:pt idx="896" formatCode="0.00E+00">
                        <c:v>17341000</c:v>
                      </c:pt>
                      <c:pt idx="897" formatCode="0.00E+00">
                        <c:v>17359000</c:v>
                      </c:pt>
                      <c:pt idx="898" formatCode="0.00E+00">
                        <c:v>17399000</c:v>
                      </c:pt>
                      <c:pt idx="899" formatCode="0.00E+00">
                        <c:v>17417000</c:v>
                      </c:pt>
                      <c:pt idx="900" formatCode="0.00E+00">
                        <c:v>17435000</c:v>
                      </c:pt>
                      <c:pt idx="901" formatCode="0.00E+00">
                        <c:v>17453000</c:v>
                      </c:pt>
                      <c:pt idx="902" formatCode="0.00E+00">
                        <c:v>17471000</c:v>
                      </c:pt>
                      <c:pt idx="903" formatCode="0.00E+00">
                        <c:v>17489000</c:v>
                      </c:pt>
                      <c:pt idx="904" formatCode="0.00E+00">
                        <c:v>17507000</c:v>
                      </c:pt>
                      <c:pt idx="905" formatCode="0.00E+00">
                        <c:v>17525000</c:v>
                      </c:pt>
                      <c:pt idx="906" formatCode="0.00E+00">
                        <c:v>17543000</c:v>
                      </c:pt>
                      <c:pt idx="907" formatCode="0.00E+00">
                        <c:v>17561000</c:v>
                      </c:pt>
                      <c:pt idx="908" formatCode="0.00E+00">
                        <c:v>17573000</c:v>
                      </c:pt>
                      <c:pt idx="909" formatCode="0.00E+00">
                        <c:v>17591000</c:v>
                      </c:pt>
                      <c:pt idx="910" formatCode="0.00E+00">
                        <c:v>17609000</c:v>
                      </c:pt>
                      <c:pt idx="911" formatCode="0.00E+00">
                        <c:v>17627000</c:v>
                      </c:pt>
                      <c:pt idx="912" formatCode="0.00E+00">
                        <c:v>17645000</c:v>
                      </c:pt>
                      <c:pt idx="913" formatCode="0.00E+00">
                        <c:v>17663000</c:v>
                      </c:pt>
                      <c:pt idx="914" formatCode="0.00E+00">
                        <c:v>17681000</c:v>
                      </c:pt>
                      <c:pt idx="915" formatCode="0.00E+00">
                        <c:v>17699000</c:v>
                      </c:pt>
                      <c:pt idx="916" formatCode="0.00E+00">
                        <c:v>17717000</c:v>
                      </c:pt>
                      <c:pt idx="917" formatCode="0.00E+00">
                        <c:v>17735000</c:v>
                      </c:pt>
                      <c:pt idx="918" formatCode="0.00E+00">
                        <c:v>17769000</c:v>
                      </c:pt>
                      <c:pt idx="919" formatCode="0.00E+00">
                        <c:v>17787000</c:v>
                      </c:pt>
                      <c:pt idx="920" formatCode="0.00E+00">
                        <c:v>17805000</c:v>
                      </c:pt>
                      <c:pt idx="921" formatCode="0.00E+00">
                        <c:v>17823000</c:v>
                      </c:pt>
                      <c:pt idx="922" formatCode="0.00E+00">
                        <c:v>17841000</c:v>
                      </c:pt>
                      <c:pt idx="923" formatCode="0.00E+00">
                        <c:v>17859000</c:v>
                      </c:pt>
                      <c:pt idx="924" formatCode="0.00E+00">
                        <c:v>17877000</c:v>
                      </c:pt>
                      <c:pt idx="925" formatCode="0.00E+00">
                        <c:v>17895000</c:v>
                      </c:pt>
                      <c:pt idx="926" formatCode="0.00E+00">
                        <c:v>17913000</c:v>
                      </c:pt>
                      <c:pt idx="927" formatCode="0.00E+00">
                        <c:v>17931000</c:v>
                      </c:pt>
                      <c:pt idx="928" formatCode="0.00E+00">
                        <c:v>17973000</c:v>
                      </c:pt>
                      <c:pt idx="929" formatCode="0.00E+00">
                        <c:v>17991000</c:v>
                      </c:pt>
                      <c:pt idx="930" formatCode="0.00E+00">
                        <c:v>18009000</c:v>
                      </c:pt>
                      <c:pt idx="931" formatCode="0.00E+00">
                        <c:v>18027000</c:v>
                      </c:pt>
                      <c:pt idx="932" formatCode="0.00E+00">
                        <c:v>18045000</c:v>
                      </c:pt>
                      <c:pt idx="933" formatCode="0.00E+00">
                        <c:v>18063000</c:v>
                      </c:pt>
                      <c:pt idx="934" formatCode="0.00E+00">
                        <c:v>18081000</c:v>
                      </c:pt>
                      <c:pt idx="935" formatCode="0.00E+00">
                        <c:v>18099000</c:v>
                      </c:pt>
                      <c:pt idx="936" formatCode="0.00E+00">
                        <c:v>18117000</c:v>
                      </c:pt>
                      <c:pt idx="937" formatCode="0.00E+00">
                        <c:v>18135000</c:v>
                      </c:pt>
                      <c:pt idx="938" formatCode="0.00E+00">
                        <c:v>18168000</c:v>
                      </c:pt>
                      <c:pt idx="939" formatCode="0.00E+00">
                        <c:v>18186000</c:v>
                      </c:pt>
                      <c:pt idx="940" formatCode="0.00E+00">
                        <c:v>18204000</c:v>
                      </c:pt>
                      <c:pt idx="941" formatCode="0.00E+00">
                        <c:v>18222000</c:v>
                      </c:pt>
                      <c:pt idx="942" formatCode="0.00E+00">
                        <c:v>18240000</c:v>
                      </c:pt>
                      <c:pt idx="943" formatCode="0.00E+00">
                        <c:v>18258000</c:v>
                      </c:pt>
                      <c:pt idx="944" formatCode="0.00E+00">
                        <c:v>18276000</c:v>
                      </c:pt>
                      <c:pt idx="945" formatCode="0.00E+00">
                        <c:v>18294000</c:v>
                      </c:pt>
                      <c:pt idx="946" formatCode="0.00E+00">
                        <c:v>18312000</c:v>
                      </c:pt>
                      <c:pt idx="947" formatCode="0.00E+00">
                        <c:v>18330000</c:v>
                      </c:pt>
                      <c:pt idx="948" formatCode="0.00E+00">
                        <c:v>18349000</c:v>
                      </c:pt>
                      <c:pt idx="949" formatCode="0.00E+00">
                        <c:v>18367000</c:v>
                      </c:pt>
                      <c:pt idx="950" formatCode="0.00E+00">
                        <c:v>18385000</c:v>
                      </c:pt>
                      <c:pt idx="951" formatCode="0.00E+00">
                        <c:v>18403000</c:v>
                      </c:pt>
                      <c:pt idx="952" formatCode="0.00E+00">
                        <c:v>18421000</c:v>
                      </c:pt>
                      <c:pt idx="953" formatCode="0.00E+00">
                        <c:v>18439000</c:v>
                      </c:pt>
                      <c:pt idx="954" formatCode="0.00E+00">
                        <c:v>18457000</c:v>
                      </c:pt>
                      <c:pt idx="955" formatCode="0.00E+00">
                        <c:v>18475000</c:v>
                      </c:pt>
                      <c:pt idx="956" formatCode="0.00E+00">
                        <c:v>18493000</c:v>
                      </c:pt>
                      <c:pt idx="957" formatCode="0.00E+00">
                        <c:v>18511000</c:v>
                      </c:pt>
                      <c:pt idx="958" formatCode="0.00E+00">
                        <c:v>18545000</c:v>
                      </c:pt>
                      <c:pt idx="959" formatCode="0.00E+00">
                        <c:v>18563000</c:v>
                      </c:pt>
                      <c:pt idx="960" formatCode="0.00E+00">
                        <c:v>18581000</c:v>
                      </c:pt>
                      <c:pt idx="961" formatCode="0.00E+00">
                        <c:v>18599000</c:v>
                      </c:pt>
                      <c:pt idx="962" formatCode="0.00E+00">
                        <c:v>18617000</c:v>
                      </c:pt>
                      <c:pt idx="963" formatCode="0.00E+00">
                        <c:v>18635000</c:v>
                      </c:pt>
                      <c:pt idx="964" formatCode="0.00E+00">
                        <c:v>18653000</c:v>
                      </c:pt>
                      <c:pt idx="965" formatCode="0.00E+00">
                        <c:v>18671000</c:v>
                      </c:pt>
                      <c:pt idx="966" formatCode="0.00E+00">
                        <c:v>18689000</c:v>
                      </c:pt>
                      <c:pt idx="967" formatCode="0.00E+00">
                        <c:v>18707000</c:v>
                      </c:pt>
                      <c:pt idx="968" formatCode="0.00E+00">
                        <c:v>18748000</c:v>
                      </c:pt>
                      <c:pt idx="969" formatCode="0.00E+00">
                        <c:v>18766000</c:v>
                      </c:pt>
                      <c:pt idx="970" formatCode="0.00E+00">
                        <c:v>18784000</c:v>
                      </c:pt>
                      <c:pt idx="971" formatCode="0.00E+00">
                        <c:v>18802000</c:v>
                      </c:pt>
                      <c:pt idx="972" formatCode="0.00E+00">
                        <c:v>18820000</c:v>
                      </c:pt>
                      <c:pt idx="973" formatCode="0.00E+00">
                        <c:v>18838000</c:v>
                      </c:pt>
                      <c:pt idx="974" formatCode="0.00E+00">
                        <c:v>18856000</c:v>
                      </c:pt>
                      <c:pt idx="975" formatCode="0.00E+00">
                        <c:v>18874000</c:v>
                      </c:pt>
                      <c:pt idx="976" formatCode="0.00E+00">
                        <c:v>18892000</c:v>
                      </c:pt>
                      <c:pt idx="977" formatCode="0.00E+00">
                        <c:v>18910000</c:v>
                      </c:pt>
                      <c:pt idx="978" formatCode="0.00E+00">
                        <c:v>18922000</c:v>
                      </c:pt>
                      <c:pt idx="979" formatCode="0.00E+00">
                        <c:v>18940000</c:v>
                      </c:pt>
                      <c:pt idx="980" formatCode="0.00E+00">
                        <c:v>18958000</c:v>
                      </c:pt>
                      <c:pt idx="981" formatCode="0.00E+00">
                        <c:v>18976000</c:v>
                      </c:pt>
                      <c:pt idx="982" formatCode="0.00E+00">
                        <c:v>18994000</c:v>
                      </c:pt>
                      <c:pt idx="983" formatCode="0.00E+00">
                        <c:v>19012000</c:v>
                      </c:pt>
                      <c:pt idx="984" formatCode="0.00E+00">
                        <c:v>19030000</c:v>
                      </c:pt>
                      <c:pt idx="985" formatCode="0.00E+00">
                        <c:v>19048000</c:v>
                      </c:pt>
                      <c:pt idx="986" formatCode="0.00E+00">
                        <c:v>19066000</c:v>
                      </c:pt>
                      <c:pt idx="987" formatCode="0.00E+00">
                        <c:v>19084000</c:v>
                      </c:pt>
                      <c:pt idx="988" formatCode="0.00E+00">
                        <c:v>19140000</c:v>
                      </c:pt>
                      <c:pt idx="989" formatCode="0.00E+00">
                        <c:v>19158000</c:v>
                      </c:pt>
                      <c:pt idx="990" formatCode="0.00E+00">
                        <c:v>19176000</c:v>
                      </c:pt>
                      <c:pt idx="991" formatCode="0.00E+00">
                        <c:v>19194000</c:v>
                      </c:pt>
                      <c:pt idx="992" formatCode="0.00E+00">
                        <c:v>19212000</c:v>
                      </c:pt>
                      <c:pt idx="993" formatCode="0.00E+00">
                        <c:v>19230000</c:v>
                      </c:pt>
                      <c:pt idx="994" formatCode="0.00E+00">
                        <c:v>19248000</c:v>
                      </c:pt>
                      <c:pt idx="995" formatCode="0.00E+00">
                        <c:v>19266000</c:v>
                      </c:pt>
                      <c:pt idx="996" formatCode="0.00E+00">
                        <c:v>19284000</c:v>
                      </c:pt>
                      <c:pt idx="997" formatCode="0.00E+00">
                        <c:v>19302000</c:v>
                      </c:pt>
                      <c:pt idx="998" formatCode="0.00E+00">
                        <c:v>19300000</c:v>
                      </c:pt>
                      <c:pt idx="999" formatCode="0.00E+00">
                        <c:v>19318000</c:v>
                      </c:pt>
                      <c:pt idx="1000" formatCode="0.00E+00">
                        <c:v>19336000</c:v>
                      </c:pt>
                      <c:pt idx="1001" formatCode="0.00E+00">
                        <c:v>19354000</c:v>
                      </c:pt>
                      <c:pt idx="1002" formatCode="0.00E+00">
                        <c:v>19372000</c:v>
                      </c:pt>
                      <c:pt idx="1003" formatCode="0.00E+00">
                        <c:v>19390000</c:v>
                      </c:pt>
                      <c:pt idx="1004" formatCode="0.00E+00">
                        <c:v>19408000</c:v>
                      </c:pt>
                      <c:pt idx="1005" formatCode="0.00E+00">
                        <c:v>19426000</c:v>
                      </c:pt>
                      <c:pt idx="1006" formatCode="0.00E+00">
                        <c:v>19444000</c:v>
                      </c:pt>
                      <c:pt idx="1007" formatCode="0.00E+00">
                        <c:v>19462000</c:v>
                      </c:pt>
                      <c:pt idx="1008" formatCode="0.00E+00">
                        <c:v>19496000</c:v>
                      </c:pt>
                      <c:pt idx="1009" formatCode="0.00E+00">
                        <c:v>19514000</c:v>
                      </c:pt>
                      <c:pt idx="1010" formatCode="0.00E+00">
                        <c:v>19532000</c:v>
                      </c:pt>
                      <c:pt idx="1011" formatCode="0.00E+00">
                        <c:v>19550000</c:v>
                      </c:pt>
                      <c:pt idx="1012" formatCode="0.00E+00">
                        <c:v>19568000</c:v>
                      </c:pt>
                      <c:pt idx="1013" formatCode="0.00E+00">
                        <c:v>19586000</c:v>
                      </c:pt>
                      <c:pt idx="1014" formatCode="0.00E+00">
                        <c:v>19604000</c:v>
                      </c:pt>
                      <c:pt idx="1015" formatCode="0.00E+00">
                        <c:v>19622000</c:v>
                      </c:pt>
                      <c:pt idx="1016" formatCode="0.00E+00">
                        <c:v>19640000</c:v>
                      </c:pt>
                      <c:pt idx="1017" formatCode="0.00E+00">
                        <c:v>19658000</c:v>
                      </c:pt>
                      <c:pt idx="1018" formatCode="0.00E+00">
                        <c:v>19677000</c:v>
                      </c:pt>
                      <c:pt idx="1019" formatCode="0.00E+00">
                        <c:v>19695000</c:v>
                      </c:pt>
                      <c:pt idx="1020" formatCode="0.00E+00">
                        <c:v>19713000</c:v>
                      </c:pt>
                      <c:pt idx="1021" formatCode="0.00E+00">
                        <c:v>19731000</c:v>
                      </c:pt>
                      <c:pt idx="1022" formatCode="0.00E+00">
                        <c:v>19749000</c:v>
                      </c:pt>
                      <c:pt idx="1023" formatCode="0.00E+00">
                        <c:v>19767000</c:v>
                      </c:pt>
                      <c:pt idx="1024" formatCode="0.00E+00">
                        <c:v>19785000</c:v>
                      </c:pt>
                      <c:pt idx="1025" formatCode="0.00E+00">
                        <c:v>19803000</c:v>
                      </c:pt>
                      <c:pt idx="1026" formatCode="0.00E+00">
                        <c:v>19821000</c:v>
                      </c:pt>
                      <c:pt idx="1027" formatCode="0.00E+00">
                        <c:v>19839000</c:v>
                      </c:pt>
                      <c:pt idx="1028" formatCode="0.00E+00">
                        <c:v>19987000</c:v>
                      </c:pt>
                      <c:pt idx="1029" formatCode="0.00E+00">
                        <c:v>20005000</c:v>
                      </c:pt>
                      <c:pt idx="1030" formatCode="0.00E+00">
                        <c:v>20023000</c:v>
                      </c:pt>
                      <c:pt idx="1031" formatCode="0.00E+00">
                        <c:v>20041000</c:v>
                      </c:pt>
                      <c:pt idx="1032" formatCode="0.00E+00">
                        <c:v>20059000</c:v>
                      </c:pt>
                      <c:pt idx="1033" formatCode="0.00E+00">
                        <c:v>20077000</c:v>
                      </c:pt>
                      <c:pt idx="1034" formatCode="0.00E+00">
                        <c:v>20095000</c:v>
                      </c:pt>
                      <c:pt idx="1035" formatCode="0.00E+00">
                        <c:v>20113000</c:v>
                      </c:pt>
                      <c:pt idx="1036" formatCode="0.00E+00">
                        <c:v>20131000</c:v>
                      </c:pt>
                      <c:pt idx="1037" formatCode="0.00E+00">
                        <c:v>20149000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49112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123176"/>
        <c:crosses val="autoZero"/>
        <c:auto val="1"/>
        <c:lblAlgn val="ctr"/>
        <c:lblOffset val="100"/>
        <c:noMultiLvlLbl val="0"/>
      </c:catAx>
      <c:valAx>
        <c:axId val="149112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12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Sheet2!$N$1:$N$313</c:f>
              <c:numCache>
                <c:formatCode>General</c:formatCode>
                <c:ptCount val="313"/>
                <c:pt idx="0">
                  <c:v>140.43</c:v>
                </c:pt>
                <c:pt idx="1">
                  <c:v>141.79499999999999</c:v>
                </c:pt>
                <c:pt idx="2">
                  <c:v>143.89099999999999</c:v>
                </c:pt>
                <c:pt idx="3">
                  <c:v>147.898</c:v>
                </c:pt>
                <c:pt idx="4">
                  <c:v>149.77500000000001</c:v>
                </c:pt>
                <c:pt idx="5">
                  <c:v>154.34800000000001</c:v>
                </c:pt>
                <c:pt idx="6">
                  <c:v>153.07</c:v>
                </c:pt>
                <c:pt idx="7">
                  <c:v>155.28</c:v>
                </c:pt>
                <c:pt idx="8">
                  <c:v>156.21199999999999</c:v>
                </c:pt>
                <c:pt idx="9">
                  <c:v>157.74100000000001</c:v>
                </c:pt>
                <c:pt idx="10">
                  <c:v>155.411</c:v>
                </c:pt>
                <c:pt idx="11">
                  <c:v>155.20400000000001</c:v>
                </c:pt>
                <c:pt idx="12">
                  <c:v>155.65600000000001</c:v>
                </c:pt>
                <c:pt idx="13">
                  <c:v>156.381</c:v>
                </c:pt>
                <c:pt idx="14">
                  <c:v>156.75</c:v>
                </c:pt>
                <c:pt idx="15">
                  <c:v>156.822</c:v>
                </c:pt>
                <c:pt idx="16">
                  <c:v>157.34100000000001</c:v>
                </c:pt>
                <c:pt idx="17">
                  <c:v>156.87</c:v>
                </c:pt>
                <c:pt idx="18">
                  <c:v>157.13499999999999</c:v>
                </c:pt>
                <c:pt idx="19">
                  <c:v>156.95400000000001</c:v>
                </c:pt>
                <c:pt idx="20">
                  <c:v>156.851</c:v>
                </c:pt>
                <c:pt idx="21">
                  <c:v>156.61699999999999</c:v>
                </c:pt>
                <c:pt idx="22">
                  <c:v>156.56899999999999</c:v>
                </c:pt>
                <c:pt idx="23">
                  <c:v>156.89400000000001</c:v>
                </c:pt>
                <c:pt idx="24">
                  <c:v>156.815</c:v>
                </c:pt>
                <c:pt idx="25">
                  <c:v>156.49100000000001</c:v>
                </c:pt>
                <c:pt idx="26">
                  <c:v>156.517</c:v>
                </c:pt>
                <c:pt idx="27">
                  <c:v>155.90600000000001</c:v>
                </c:pt>
                <c:pt idx="28">
                  <c:v>159.602</c:v>
                </c:pt>
                <c:pt idx="29">
                  <c:v>163.28399999999999</c:v>
                </c:pt>
                <c:pt idx="30">
                  <c:v>173.65100000000001</c:v>
                </c:pt>
                <c:pt idx="31">
                  <c:v>162.03899999999999</c:v>
                </c:pt>
                <c:pt idx="32">
                  <c:v>163.238</c:v>
                </c:pt>
                <c:pt idx="33">
                  <c:v>162.15600000000001</c:v>
                </c:pt>
                <c:pt idx="34">
                  <c:v>162.02699999999999</c:v>
                </c:pt>
                <c:pt idx="35">
                  <c:v>169.751</c:v>
                </c:pt>
                <c:pt idx="36">
                  <c:v>165.274</c:v>
                </c:pt>
                <c:pt idx="37">
                  <c:v>164.94499999999999</c:v>
                </c:pt>
                <c:pt idx="38">
                  <c:v>164.74799999999999</c:v>
                </c:pt>
                <c:pt idx="39">
                  <c:v>166.559</c:v>
                </c:pt>
                <c:pt idx="40">
                  <c:v>165.643</c:v>
                </c:pt>
                <c:pt idx="41">
                  <c:v>166.02799999999999</c:v>
                </c:pt>
                <c:pt idx="42">
                  <c:v>165.8</c:v>
                </c:pt>
                <c:pt idx="43">
                  <c:v>166.27199999999999</c:v>
                </c:pt>
                <c:pt idx="44">
                  <c:v>166.268</c:v>
                </c:pt>
                <c:pt idx="45">
                  <c:v>165.86</c:v>
                </c:pt>
                <c:pt idx="46">
                  <c:v>176.67699999999999</c:v>
                </c:pt>
                <c:pt idx="47">
                  <c:v>172.40299999999999</c:v>
                </c:pt>
                <c:pt idx="48">
                  <c:v>166.58199999999999</c:v>
                </c:pt>
                <c:pt idx="49">
                  <c:v>173.87200000000001</c:v>
                </c:pt>
                <c:pt idx="50">
                  <c:v>173.62</c:v>
                </c:pt>
                <c:pt idx="51">
                  <c:v>173.375</c:v>
                </c:pt>
                <c:pt idx="52">
                  <c:v>173.07900000000001</c:v>
                </c:pt>
                <c:pt idx="53">
                  <c:v>171.869</c:v>
                </c:pt>
                <c:pt idx="54">
                  <c:v>174.684</c:v>
                </c:pt>
                <c:pt idx="55">
                  <c:v>174.309</c:v>
                </c:pt>
                <c:pt idx="56">
                  <c:v>172.02099999999999</c:v>
                </c:pt>
                <c:pt idx="57">
                  <c:v>172.23599999999999</c:v>
                </c:pt>
                <c:pt idx="58">
                  <c:v>172.452</c:v>
                </c:pt>
                <c:pt idx="59">
                  <c:v>172.59299999999999</c:v>
                </c:pt>
                <c:pt idx="60">
                  <c:v>172.422</c:v>
                </c:pt>
                <c:pt idx="61">
                  <c:v>168.858</c:v>
                </c:pt>
                <c:pt idx="62">
                  <c:v>172.82499999999999</c:v>
                </c:pt>
                <c:pt idx="63">
                  <c:v>172.89400000000001</c:v>
                </c:pt>
                <c:pt idx="64">
                  <c:v>172.93299999999999</c:v>
                </c:pt>
                <c:pt idx="65">
                  <c:v>172.684</c:v>
                </c:pt>
                <c:pt idx="66">
                  <c:v>172.57300000000001</c:v>
                </c:pt>
                <c:pt idx="67">
                  <c:v>169.095</c:v>
                </c:pt>
                <c:pt idx="68">
                  <c:v>173.06100000000001</c:v>
                </c:pt>
                <c:pt idx="69">
                  <c:v>169.62299999999999</c:v>
                </c:pt>
                <c:pt idx="70">
                  <c:v>172.625</c:v>
                </c:pt>
                <c:pt idx="71">
                  <c:v>172.56800000000001</c:v>
                </c:pt>
                <c:pt idx="72">
                  <c:v>172.53899999999999</c:v>
                </c:pt>
                <c:pt idx="73">
                  <c:v>171.77</c:v>
                </c:pt>
                <c:pt idx="74">
                  <c:v>171.88300000000001</c:v>
                </c:pt>
                <c:pt idx="75">
                  <c:v>171.94399999999999</c:v>
                </c:pt>
                <c:pt idx="76">
                  <c:v>168.87100000000001</c:v>
                </c:pt>
                <c:pt idx="77">
                  <c:v>172.24199999999999</c:v>
                </c:pt>
                <c:pt idx="78">
                  <c:v>172.327</c:v>
                </c:pt>
                <c:pt idx="79">
                  <c:v>172.339</c:v>
                </c:pt>
                <c:pt idx="80">
                  <c:v>172.387</c:v>
                </c:pt>
                <c:pt idx="81">
                  <c:v>172.26499999999999</c:v>
                </c:pt>
                <c:pt idx="82">
                  <c:v>172.21199999999999</c:v>
                </c:pt>
                <c:pt idx="83">
                  <c:v>172.10499999999999</c:v>
                </c:pt>
                <c:pt idx="84">
                  <c:v>171.85499999999999</c:v>
                </c:pt>
                <c:pt idx="85">
                  <c:v>171.52199999999999</c:v>
                </c:pt>
                <c:pt idx="86">
                  <c:v>171.11099999999999</c:v>
                </c:pt>
                <c:pt idx="87">
                  <c:v>170.887</c:v>
                </c:pt>
                <c:pt idx="88">
                  <c:v>170.34700000000001</c:v>
                </c:pt>
                <c:pt idx="89">
                  <c:v>169.398</c:v>
                </c:pt>
                <c:pt idx="90">
                  <c:v>157.78899999999999</c:v>
                </c:pt>
                <c:pt idx="91">
                  <c:v>158.03299999999999</c:v>
                </c:pt>
                <c:pt idx="92">
                  <c:v>155.624</c:v>
                </c:pt>
                <c:pt idx="93">
                  <c:v>173.14099999999999</c:v>
                </c:pt>
                <c:pt idx="94">
                  <c:v>164.214</c:v>
                </c:pt>
                <c:pt idx="95">
                  <c:v>174.589</c:v>
                </c:pt>
                <c:pt idx="96">
                  <c:v>168.648</c:v>
                </c:pt>
                <c:pt idx="97">
                  <c:v>168.459</c:v>
                </c:pt>
                <c:pt idx="98">
                  <c:v>171.149</c:v>
                </c:pt>
                <c:pt idx="99">
                  <c:v>163.42500000000001</c:v>
                </c:pt>
                <c:pt idx="100">
                  <c:v>153.85599999999999</c:v>
                </c:pt>
                <c:pt idx="101">
                  <c:v>153.24600000000001</c:v>
                </c:pt>
                <c:pt idx="102">
                  <c:v>151.327</c:v>
                </c:pt>
                <c:pt idx="103">
                  <c:v>150.405</c:v>
                </c:pt>
                <c:pt idx="104">
                  <c:v>151.37799999999999</c:v>
                </c:pt>
                <c:pt idx="105">
                  <c:v>150.89599999999999</c:v>
                </c:pt>
                <c:pt idx="106">
                  <c:v>150.37</c:v>
                </c:pt>
                <c:pt idx="107">
                  <c:v>144.358</c:v>
                </c:pt>
                <c:pt idx="108">
                  <c:v>144.696</c:v>
                </c:pt>
                <c:pt idx="109">
                  <c:v>141.93799999999999</c:v>
                </c:pt>
                <c:pt idx="110">
                  <c:v>140.06399999999999</c:v>
                </c:pt>
                <c:pt idx="111">
                  <c:v>137.32599999999999</c:v>
                </c:pt>
                <c:pt idx="112">
                  <c:v>136.369</c:v>
                </c:pt>
                <c:pt idx="113">
                  <c:v>135.374</c:v>
                </c:pt>
                <c:pt idx="114">
                  <c:v>134.38200000000001</c:v>
                </c:pt>
                <c:pt idx="115">
                  <c:v>131.828</c:v>
                </c:pt>
                <c:pt idx="116">
                  <c:v>125.346</c:v>
                </c:pt>
                <c:pt idx="117">
                  <c:v>121.72199999999999</c:v>
                </c:pt>
                <c:pt idx="118">
                  <c:v>119.73699999999999</c:v>
                </c:pt>
                <c:pt idx="119">
                  <c:v>115.501</c:v>
                </c:pt>
                <c:pt idx="120">
                  <c:v>109.023</c:v>
                </c:pt>
                <c:pt idx="121">
                  <c:v>110.098</c:v>
                </c:pt>
                <c:pt idx="122">
                  <c:v>102.008</c:v>
                </c:pt>
                <c:pt idx="123">
                  <c:v>94.416899999999998</c:v>
                </c:pt>
                <c:pt idx="124">
                  <c:v>91.040700000000001</c:v>
                </c:pt>
                <c:pt idx="125">
                  <c:v>87.181399999999996</c:v>
                </c:pt>
                <c:pt idx="126">
                  <c:v>84.096800000000002</c:v>
                </c:pt>
                <c:pt idx="127">
                  <c:v>81.766000000000005</c:v>
                </c:pt>
                <c:pt idx="128">
                  <c:v>79.718800000000002</c:v>
                </c:pt>
                <c:pt idx="129">
                  <c:v>78.554599999999994</c:v>
                </c:pt>
                <c:pt idx="130">
                  <c:v>77.484300000000005</c:v>
                </c:pt>
                <c:pt idx="131">
                  <c:v>76.718500000000006</c:v>
                </c:pt>
                <c:pt idx="132">
                  <c:v>74.783299999999997</c:v>
                </c:pt>
                <c:pt idx="133">
                  <c:v>72.691800000000001</c:v>
                </c:pt>
                <c:pt idx="134">
                  <c:v>72.330500000000001</c:v>
                </c:pt>
                <c:pt idx="135">
                  <c:v>73.121600000000001</c:v>
                </c:pt>
                <c:pt idx="136">
                  <c:v>73.310100000000006</c:v>
                </c:pt>
                <c:pt idx="137">
                  <c:v>73.476399999999998</c:v>
                </c:pt>
                <c:pt idx="138">
                  <c:v>73.043400000000005</c:v>
                </c:pt>
                <c:pt idx="139">
                  <c:v>72.9405</c:v>
                </c:pt>
                <c:pt idx="140">
                  <c:v>73.163799999999995</c:v>
                </c:pt>
                <c:pt idx="141">
                  <c:v>73.495099999999994</c:v>
                </c:pt>
                <c:pt idx="142">
                  <c:v>73.734800000000007</c:v>
                </c:pt>
                <c:pt idx="143">
                  <c:v>74.11</c:v>
                </c:pt>
                <c:pt idx="144">
                  <c:v>74.023799999999994</c:v>
                </c:pt>
                <c:pt idx="145">
                  <c:v>73.990700000000004</c:v>
                </c:pt>
                <c:pt idx="146">
                  <c:v>76.801100000000005</c:v>
                </c:pt>
                <c:pt idx="147">
                  <c:v>77.133300000000006</c:v>
                </c:pt>
                <c:pt idx="148">
                  <c:v>75.777199999999993</c:v>
                </c:pt>
                <c:pt idx="149">
                  <c:v>75.784899999999993</c:v>
                </c:pt>
                <c:pt idx="150">
                  <c:v>75.573400000000007</c:v>
                </c:pt>
                <c:pt idx="151">
                  <c:v>74.478800000000007</c:v>
                </c:pt>
                <c:pt idx="152">
                  <c:v>74.5197</c:v>
                </c:pt>
                <c:pt idx="153">
                  <c:v>73.563999999999993</c:v>
                </c:pt>
                <c:pt idx="154">
                  <c:v>73.604100000000003</c:v>
                </c:pt>
                <c:pt idx="155">
                  <c:v>73.456000000000003</c:v>
                </c:pt>
                <c:pt idx="156">
                  <c:v>73.407700000000006</c:v>
                </c:pt>
                <c:pt idx="157">
                  <c:v>73.416399999999996</c:v>
                </c:pt>
                <c:pt idx="158">
                  <c:v>73.500299999999996</c:v>
                </c:pt>
                <c:pt idx="159">
                  <c:v>75.229900000000001</c:v>
                </c:pt>
                <c:pt idx="160">
                  <c:v>76.944199999999995</c:v>
                </c:pt>
                <c:pt idx="161">
                  <c:v>74.777100000000004</c:v>
                </c:pt>
                <c:pt idx="162">
                  <c:v>75.663399999999996</c:v>
                </c:pt>
                <c:pt idx="163">
                  <c:v>75.925200000000004</c:v>
                </c:pt>
                <c:pt idx="164">
                  <c:v>76.192300000000003</c:v>
                </c:pt>
                <c:pt idx="165">
                  <c:v>83.888099999999994</c:v>
                </c:pt>
                <c:pt idx="166">
                  <c:v>87.265100000000004</c:v>
                </c:pt>
                <c:pt idx="167">
                  <c:v>84.667900000000003</c:v>
                </c:pt>
                <c:pt idx="168">
                  <c:v>89.154600000000002</c:v>
                </c:pt>
                <c:pt idx="169">
                  <c:v>96.681700000000006</c:v>
                </c:pt>
                <c:pt idx="170">
                  <c:v>104.31699999999999</c:v>
                </c:pt>
                <c:pt idx="171">
                  <c:v>112.72799999999999</c:v>
                </c:pt>
                <c:pt idx="172">
                  <c:v>127.20699999999999</c:v>
                </c:pt>
                <c:pt idx="173">
                  <c:v>134.28800000000001</c:v>
                </c:pt>
                <c:pt idx="174">
                  <c:v>141.904</c:v>
                </c:pt>
                <c:pt idx="175">
                  <c:v>147.57300000000001</c:v>
                </c:pt>
                <c:pt idx="176">
                  <c:v>153.20599999999999</c:v>
                </c:pt>
                <c:pt idx="177">
                  <c:v>154.05099999999999</c:v>
                </c:pt>
                <c:pt idx="178">
                  <c:v>154.43100000000001</c:v>
                </c:pt>
                <c:pt idx="179">
                  <c:v>155.56800000000001</c:v>
                </c:pt>
                <c:pt idx="180">
                  <c:v>155.09899999999999</c:v>
                </c:pt>
                <c:pt idx="181">
                  <c:v>157.09700000000001</c:v>
                </c:pt>
                <c:pt idx="182">
                  <c:v>156.898</c:v>
                </c:pt>
                <c:pt idx="183">
                  <c:v>156.84899999999999</c:v>
                </c:pt>
                <c:pt idx="184">
                  <c:v>156.178</c:v>
                </c:pt>
                <c:pt idx="185">
                  <c:v>154.774</c:v>
                </c:pt>
                <c:pt idx="186">
                  <c:v>154.65299999999999</c:v>
                </c:pt>
                <c:pt idx="187">
                  <c:v>151.142</c:v>
                </c:pt>
                <c:pt idx="188">
                  <c:v>170.63900000000001</c:v>
                </c:pt>
                <c:pt idx="189">
                  <c:v>165.125</c:v>
                </c:pt>
                <c:pt idx="190">
                  <c:v>170.59899999999999</c:v>
                </c:pt>
                <c:pt idx="191">
                  <c:v>158.125</c:v>
                </c:pt>
                <c:pt idx="192">
                  <c:v>161.87700000000001</c:v>
                </c:pt>
                <c:pt idx="193">
                  <c:v>158.715</c:v>
                </c:pt>
                <c:pt idx="194">
                  <c:v>164.471</c:v>
                </c:pt>
                <c:pt idx="195">
                  <c:v>162.322</c:v>
                </c:pt>
                <c:pt idx="196">
                  <c:v>176.667</c:v>
                </c:pt>
                <c:pt idx="197">
                  <c:v>177.93600000000001</c:v>
                </c:pt>
                <c:pt idx="198">
                  <c:v>176.459</c:v>
                </c:pt>
                <c:pt idx="199">
                  <c:v>176.22499999999999</c:v>
                </c:pt>
                <c:pt idx="200">
                  <c:v>175.39</c:v>
                </c:pt>
                <c:pt idx="201">
                  <c:v>175.18</c:v>
                </c:pt>
                <c:pt idx="202">
                  <c:v>174.874</c:v>
                </c:pt>
                <c:pt idx="203">
                  <c:v>174.31</c:v>
                </c:pt>
                <c:pt idx="204">
                  <c:v>172.25399999999999</c:v>
                </c:pt>
                <c:pt idx="205">
                  <c:v>178.792</c:v>
                </c:pt>
                <c:pt idx="206">
                  <c:v>178.79300000000001</c:v>
                </c:pt>
                <c:pt idx="207">
                  <c:v>179.07</c:v>
                </c:pt>
                <c:pt idx="208">
                  <c:v>179.36600000000001</c:v>
                </c:pt>
                <c:pt idx="209">
                  <c:v>179.37899999999999</c:v>
                </c:pt>
                <c:pt idx="210">
                  <c:v>178.93199999999999</c:v>
                </c:pt>
                <c:pt idx="211">
                  <c:v>177.98500000000001</c:v>
                </c:pt>
                <c:pt idx="212">
                  <c:v>176.262</c:v>
                </c:pt>
                <c:pt idx="213">
                  <c:v>174.50200000000001</c:v>
                </c:pt>
                <c:pt idx="214">
                  <c:v>170.238</c:v>
                </c:pt>
                <c:pt idx="215">
                  <c:v>176.51300000000001</c:v>
                </c:pt>
                <c:pt idx="216">
                  <c:v>174.453</c:v>
                </c:pt>
                <c:pt idx="217">
                  <c:v>170.92500000000001</c:v>
                </c:pt>
                <c:pt idx="218">
                  <c:v>170.39599999999999</c:v>
                </c:pt>
                <c:pt idx="219">
                  <c:v>170.40199999999999</c:v>
                </c:pt>
                <c:pt idx="220">
                  <c:v>162.613</c:v>
                </c:pt>
                <c:pt idx="221">
                  <c:v>158.24</c:v>
                </c:pt>
                <c:pt idx="222">
                  <c:v>157.61500000000001</c:v>
                </c:pt>
                <c:pt idx="223">
                  <c:v>156.226</c:v>
                </c:pt>
                <c:pt idx="224">
                  <c:v>152.464</c:v>
                </c:pt>
                <c:pt idx="225">
                  <c:v>148.92400000000001</c:v>
                </c:pt>
                <c:pt idx="226">
                  <c:v>136.53100000000001</c:v>
                </c:pt>
                <c:pt idx="227">
                  <c:v>131.23500000000001</c:v>
                </c:pt>
                <c:pt idx="228">
                  <c:v>129.75899999999999</c:v>
                </c:pt>
                <c:pt idx="229">
                  <c:v>112.483</c:v>
                </c:pt>
                <c:pt idx="230">
                  <c:v>109.738</c:v>
                </c:pt>
                <c:pt idx="231">
                  <c:v>123.91200000000001</c:v>
                </c:pt>
                <c:pt idx="232">
                  <c:v>83.7363</c:v>
                </c:pt>
                <c:pt idx="233">
                  <c:v>70.266999999999996</c:v>
                </c:pt>
                <c:pt idx="234">
                  <c:v>61.901499999999999</c:v>
                </c:pt>
                <c:pt idx="235">
                  <c:v>42.307099999999998</c:v>
                </c:pt>
                <c:pt idx="236">
                  <c:v>35.680500000000002</c:v>
                </c:pt>
                <c:pt idx="237">
                  <c:v>30.616</c:v>
                </c:pt>
                <c:pt idx="238">
                  <c:v>40.004199999999997</c:v>
                </c:pt>
                <c:pt idx="239">
                  <c:v>60.200600000000001</c:v>
                </c:pt>
                <c:pt idx="240">
                  <c:v>97.423100000000005</c:v>
                </c:pt>
                <c:pt idx="241">
                  <c:v>117.458</c:v>
                </c:pt>
                <c:pt idx="242">
                  <c:v>135.88</c:v>
                </c:pt>
                <c:pt idx="243">
                  <c:v>148.52099999999999</c:v>
                </c:pt>
                <c:pt idx="244">
                  <c:v>149.79400000000001</c:v>
                </c:pt>
                <c:pt idx="245">
                  <c:v>158.18700000000001</c:v>
                </c:pt>
                <c:pt idx="246">
                  <c:v>157.81700000000001</c:v>
                </c:pt>
                <c:pt idx="247">
                  <c:v>144.488</c:v>
                </c:pt>
                <c:pt idx="248">
                  <c:v>144.84100000000001</c:v>
                </c:pt>
                <c:pt idx="249">
                  <c:v>143.47800000000001</c:v>
                </c:pt>
                <c:pt idx="250">
                  <c:v>140.964</c:v>
                </c:pt>
                <c:pt idx="251">
                  <c:v>140.292</c:v>
                </c:pt>
                <c:pt idx="252">
                  <c:v>146.24600000000001</c:v>
                </c:pt>
                <c:pt idx="253">
                  <c:v>146.006</c:v>
                </c:pt>
                <c:pt idx="254">
                  <c:v>143.46199999999999</c:v>
                </c:pt>
                <c:pt idx="255">
                  <c:v>141.58199999999999</c:v>
                </c:pt>
                <c:pt idx="256">
                  <c:v>138.37100000000001</c:v>
                </c:pt>
                <c:pt idx="257">
                  <c:v>133.60499999999999</c:v>
                </c:pt>
                <c:pt idx="258">
                  <c:v>117.926</c:v>
                </c:pt>
                <c:pt idx="259">
                  <c:v>109.738</c:v>
                </c:pt>
                <c:pt idx="260">
                  <c:v>85.423599999999993</c:v>
                </c:pt>
                <c:pt idx="261">
                  <c:v>64.801400000000001</c:v>
                </c:pt>
                <c:pt idx="262">
                  <c:v>55.974800000000002</c:v>
                </c:pt>
                <c:pt idx="263">
                  <c:v>42.226100000000002</c:v>
                </c:pt>
                <c:pt idx="264">
                  <c:v>38.988</c:v>
                </c:pt>
                <c:pt idx="265">
                  <c:v>33.790900000000001</c:v>
                </c:pt>
                <c:pt idx="266">
                  <c:v>35.504899999999999</c:v>
                </c:pt>
                <c:pt idx="267">
                  <c:v>34.491</c:v>
                </c:pt>
                <c:pt idx="268">
                  <c:v>33.899500000000003</c:v>
                </c:pt>
                <c:pt idx="269">
                  <c:v>39.925699999999999</c:v>
                </c:pt>
                <c:pt idx="270">
                  <c:v>77.990099999999998</c:v>
                </c:pt>
                <c:pt idx="271">
                  <c:v>100.712</c:v>
                </c:pt>
                <c:pt idx="272">
                  <c:v>131.42699999999999</c:v>
                </c:pt>
                <c:pt idx="273">
                  <c:v>140.416</c:v>
                </c:pt>
                <c:pt idx="274">
                  <c:v>147.81399999999999</c:v>
                </c:pt>
                <c:pt idx="275">
                  <c:v>152.702</c:v>
                </c:pt>
                <c:pt idx="276">
                  <c:v>142.28</c:v>
                </c:pt>
                <c:pt idx="277">
                  <c:v>142.86799999999999</c:v>
                </c:pt>
                <c:pt idx="278">
                  <c:v>149.02600000000001</c:v>
                </c:pt>
                <c:pt idx="279">
                  <c:v>153.624</c:v>
                </c:pt>
                <c:pt idx="280">
                  <c:v>155.434</c:v>
                </c:pt>
                <c:pt idx="281">
                  <c:v>155.71100000000001</c:v>
                </c:pt>
                <c:pt idx="282">
                  <c:v>150.22900000000001</c:v>
                </c:pt>
                <c:pt idx="283">
                  <c:v>135.17699999999999</c:v>
                </c:pt>
                <c:pt idx="284">
                  <c:v>122.785</c:v>
                </c:pt>
                <c:pt idx="285">
                  <c:v>124.994</c:v>
                </c:pt>
                <c:pt idx="286">
                  <c:v>94.786500000000004</c:v>
                </c:pt>
                <c:pt idx="287">
                  <c:v>72.524699999999996</c:v>
                </c:pt>
                <c:pt idx="288">
                  <c:v>79.083600000000004</c:v>
                </c:pt>
                <c:pt idx="289">
                  <c:v>75.113</c:v>
                </c:pt>
                <c:pt idx="290">
                  <c:v>68.693799999999996</c:v>
                </c:pt>
                <c:pt idx="291">
                  <c:v>57.241799999999998</c:v>
                </c:pt>
                <c:pt idx="292">
                  <c:v>39.694800000000001</c:v>
                </c:pt>
                <c:pt idx="293">
                  <c:v>27.754100000000001</c:v>
                </c:pt>
                <c:pt idx="294">
                  <c:v>53.561300000000003</c:v>
                </c:pt>
                <c:pt idx="295">
                  <c:v>58.172699999999999</c:v>
                </c:pt>
                <c:pt idx="296">
                  <c:v>66.539000000000001</c:v>
                </c:pt>
                <c:pt idx="297">
                  <c:v>78.678100000000001</c:v>
                </c:pt>
                <c:pt idx="298">
                  <c:v>72.038499999999999</c:v>
                </c:pt>
                <c:pt idx="299">
                  <c:v>86.568799999999996</c:v>
                </c:pt>
                <c:pt idx="300">
                  <c:v>91.444199999999995</c:v>
                </c:pt>
                <c:pt idx="301">
                  <c:v>103.04600000000001</c:v>
                </c:pt>
                <c:pt idx="302">
                  <c:v>107.04600000000001</c:v>
                </c:pt>
                <c:pt idx="303">
                  <c:v>111.91500000000001</c:v>
                </c:pt>
                <c:pt idx="304">
                  <c:v>150.85400000000001</c:v>
                </c:pt>
                <c:pt idx="305">
                  <c:v>115.004</c:v>
                </c:pt>
                <c:pt idx="306">
                  <c:v>118.801</c:v>
                </c:pt>
                <c:pt idx="307">
                  <c:v>117.413</c:v>
                </c:pt>
                <c:pt idx="308">
                  <c:v>118.342</c:v>
                </c:pt>
                <c:pt idx="309">
                  <c:v>163.102</c:v>
                </c:pt>
                <c:pt idx="310">
                  <c:v>126.374</c:v>
                </c:pt>
                <c:pt idx="311">
                  <c:v>142.03899999999999</c:v>
                </c:pt>
                <c:pt idx="312">
                  <c:v>126.374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Sheet2!$M:$M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Sheet2!$O$1:$O$313</c:f>
              <c:numCache>
                <c:formatCode>0.00E+00</c:formatCode>
                <c:ptCount val="313"/>
                <c:pt idx="0">
                  <c:v>4.0543399999999997E-6</c:v>
                </c:pt>
                <c:pt idx="1">
                  <c:v>4.0153899999999999E-6</c:v>
                </c:pt>
                <c:pt idx="2">
                  <c:v>6.3533200000000004E-6</c:v>
                </c:pt>
                <c:pt idx="3">
                  <c:v>1.2140800000000001E-5</c:v>
                </c:pt>
                <c:pt idx="4">
                  <c:v>5.5094199999999998E-6</c:v>
                </c:pt>
                <c:pt idx="5">
                  <c:v>1.3897700000000001E-5</c:v>
                </c:pt>
                <c:pt idx="6">
                  <c:v>-3.8741599999999999E-6</c:v>
                </c:pt>
                <c:pt idx="7">
                  <c:v>6.5013400000000002E-6</c:v>
                </c:pt>
                <c:pt idx="8">
                  <c:v>2.82265E-6</c:v>
                </c:pt>
                <c:pt idx="9">
                  <c:v>4.6334499999999997E-6</c:v>
                </c:pt>
                <c:pt idx="10">
                  <c:v>-6.8362400000000001E-6</c:v>
                </c:pt>
                <c:pt idx="11">
                  <c:v>-6.2877700000000002E-7</c:v>
                </c:pt>
                <c:pt idx="12">
                  <c:v>1.36961E-6</c:v>
                </c:pt>
                <c:pt idx="13">
                  <c:v>2.1331700000000002E-6</c:v>
                </c:pt>
                <c:pt idx="14">
                  <c:v>1.1184299999999999E-6</c:v>
                </c:pt>
                <c:pt idx="15">
                  <c:v>2.1818799999999999E-7</c:v>
                </c:pt>
                <c:pt idx="16">
                  <c:v>1.5219199999999999E-6</c:v>
                </c:pt>
                <c:pt idx="17">
                  <c:v>-1.4308299999999999E-6</c:v>
                </c:pt>
                <c:pt idx="18">
                  <c:v>8.0256299999999998E-7</c:v>
                </c:pt>
                <c:pt idx="19">
                  <c:v>3.2707000000000003E-8</c:v>
                </c:pt>
                <c:pt idx="20">
                  <c:v>-3.1121300000000002E-7</c:v>
                </c:pt>
                <c:pt idx="21">
                  <c:v>-6.8619700000000001E-7</c:v>
                </c:pt>
                <c:pt idx="22">
                  <c:v>-1.45547E-7</c:v>
                </c:pt>
                <c:pt idx="23">
                  <c:v>9.8249700000000004E-7</c:v>
                </c:pt>
                <c:pt idx="24">
                  <c:v>-2.3106899999999999E-7</c:v>
                </c:pt>
                <c:pt idx="25">
                  <c:v>-9.8345700000000007E-7</c:v>
                </c:pt>
                <c:pt idx="26">
                  <c:v>7.9110800000000002E-8</c:v>
                </c:pt>
                <c:pt idx="27">
                  <c:v>-1.79112E-6</c:v>
                </c:pt>
                <c:pt idx="28">
                  <c:v>1.1231500000000001E-5</c:v>
                </c:pt>
                <c:pt idx="29">
                  <c:v>1.11638E-5</c:v>
                </c:pt>
                <c:pt idx="30">
                  <c:v>3.04941E-5</c:v>
                </c:pt>
                <c:pt idx="31">
                  <c:v>-3.5187200000000001E-5</c:v>
                </c:pt>
                <c:pt idx="32">
                  <c:v>3.636E-6</c:v>
                </c:pt>
                <c:pt idx="33">
                  <c:v>-3.1739600000000002E-6</c:v>
                </c:pt>
                <c:pt idx="34">
                  <c:v>-3.9214000000000002E-7</c:v>
                </c:pt>
                <c:pt idx="35">
                  <c:v>2.3414E-5</c:v>
                </c:pt>
                <c:pt idx="36">
                  <c:v>-1.1295600000000001E-5</c:v>
                </c:pt>
                <c:pt idx="37">
                  <c:v>-9.9626499999999998E-7</c:v>
                </c:pt>
                <c:pt idx="38">
                  <c:v>-5.7905500000000002E-7</c:v>
                </c:pt>
                <c:pt idx="39">
                  <c:v>5.5028500000000002E-6</c:v>
                </c:pt>
                <c:pt idx="40">
                  <c:v>-2.7737900000000002E-6</c:v>
                </c:pt>
                <c:pt idx="41">
                  <c:v>1.13172E-6</c:v>
                </c:pt>
                <c:pt idx="42">
                  <c:v>-6.8995200000000001E-7</c:v>
                </c:pt>
                <c:pt idx="43">
                  <c:v>1.4279900000000001E-6</c:v>
                </c:pt>
                <c:pt idx="44">
                  <c:v>-1.13886E-8</c:v>
                </c:pt>
                <c:pt idx="45">
                  <c:v>-1.2404499999999999E-6</c:v>
                </c:pt>
                <c:pt idx="46">
                  <c:v>3.2789300000000001E-5</c:v>
                </c:pt>
                <c:pt idx="47">
                  <c:v>-1.2573599999999999E-5</c:v>
                </c:pt>
                <c:pt idx="48">
                  <c:v>-1.7643400000000001E-5</c:v>
                </c:pt>
                <c:pt idx="49">
                  <c:v>2.2095799999999999E-5</c:v>
                </c:pt>
                <c:pt idx="50">
                  <c:v>-7.3972500000000004E-7</c:v>
                </c:pt>
                <c:pt idx="51">
                  <c:v>-7.4395200000000004E-7</c:v>
                </c:pt>
                <c:pt idx="52">
                  <c:v>-8.9800999999999998E-7</c:v>
                </c:pt>
                <c:pt idx="53">
                  <c:v>-3.5572099999999999E-6</c:v>
                </c:pt>
                <c:pt idx="54">
                  <c:v>8.5333399999999995E-6</c:v>
                </c:pt>
                <c:pt idx="55">
                  <c:v>-9.4901100000000003E-7</c:v>
                </c:pt>
                <c:pt idx="56">
                  <c:v>-2.5698499999999999E-7</c:v>
                </c:pt>
                <c:pt idx="57">
                  <c:v>6.3330599999999999E-7</c:v>
                </c:pt>
                <c:pt idx="58">
                  <c:v>6.5404000000000005E-7</c:v>
                </c:pt>
                <c:pt idx="59">
                  <c:v>4.2884000000000002E-7</c:v>
                </c:pt>
                <c:pt idx="60">
                  <c:v>-5.0233599999999998E-7</c:v>
                </c:pt>
                <c:pt idx="61">
                  <c:v>-1.0832899999999999E-5</c:v>
                </c:pt>
                <c:pt idx="62">
                  <c:v>1.2024199999999999E-5</c:v>
                </c:pt>
                <c:pt idx="63">
                  <c:v>2.04654E-7</c:v>
                </c:pt>
                <c:pt idx="64">
                  <c:v>1.1769200000000001E-7</c:v>
                </c:pt>
                <c:pt idx="65">
                  <c:v>-7.54161E-7</c:v>
                </c:pt>
                <c:pt idx="66">
                  <c:v>-3.2721700000000001E-7</c:v>
                </c:pt>
                <c:pt idx="67">
                  <c:v>-1.04956E-5</c:v>
                </c:pt>
                <c:pt idx="68">
                  <c:v>-3.3902999999999999E-7</c:v>
                </c:pt>
                <c:pt idx="69">
                  <c:v>-1.0421199999999999E-5</c:v>
                </c:pt>
                <c:pt idx="70">
                  <c:v>8.8075E-6</c:v>
                </c:pt>
                <c:pt idx="71">
                  <c:v>-1.7200700000000001E-7</c:v>
                </c:pt>
                <c:pt idx="72">
                  <c:v>-8.8849500000000004E-8</c:v>
                </c:pt>
                <c:pt idx="73">
                  <c:v>-2.26158E-6</c:v>
                </c:pt>
                <c:pt idx="74">
                  <c:v>3.40283E-7</c:v>
                </c:pt>
                <c:pt idx="75">
                  <c:v>1.85651E-7</c:v>
                </c:pt>
                <c:pt idx="76">
                  <c:v>-9.0166799999999999E-6</c:v>
                </c:pt>
                <c:pt idx="77">
                  <c:v>1.02463E-5</c:v>
                </c:pt>
                <c:pt idx="78">
                  <c:v>2.56782E-7</c:v>
                </c:pt>
                <c:pt idx="79">
                  <c:v>3.6407200000000001E-8</c:v>
                </c:pt>
                <c:pt idx="80">
                  <c:v>1.43562E-7</c:v>
                </c:pt>
                <c:pt idx="81">
                  <c:v>-3.6904900000000001E-7</c:v>
                </c:pt>
                <c:pt idx="82">
                  <c:v>-1.57013E-7</c:v>
                </c:pt>
                <c:pt idx="83">
                  <c:v>-3.2370999999999998E-7</c:v>
                </c:pt>
                <c:pt idx="84">
                  <c:v>-7.57732E-7</c:v>
                </c:pt>
                <c:pt idx="85">
                  <c:v>-9.80294E-7</c:v>
                </c:pt>
                <c:pt idx="86">
                  <c:v>-1.2460499999999999E-6</c:v>
                </c:pt>
                <c:pt idx="87">
                  <c:v>-6.7765500000000002E-7</c:v>
                </c:pt>
                <c:pt idx="88">
                  <c:v>-1.58292E-6</c:v>
                </c:pt>
                <c:pt idx="89">
                  <c:v>4.4237300000000001E-6</c:v>
                </c:pt>
                <c:pt idx="90">
                  <c:v>-7.2461699999999998E-6</c:v>
                </c:pt>
                <c:pt idx="91">
                  <c:v>7.4042499999999999E-7</c:v>
                </c:pt>
                <c:pt idx="92">
                  <c:v>-7.0671599999999996E-6</c:v>
                </c:pt>
                <c:pt idx="93">
                  <c:v>5.3240299999999999E-5</c:v>
                </c:pt>
                <c:pt idx="94">
                  <c:v>-2.7055799999999999E-5</c:v>
                </c:pt>
                <c:pt idx="95">
                  <c:v>3.0521700000000003E-5</c:v>
                </c:pt>
                <c:pt idx="96">
                  <c:v>-1.8008299999999998E-5</c:v>
                </c:pt>
                <c:pt idx="97">
                  <c:v>-5.70823E-7</c:v>
                </c:pt>
                <c:pt idx="98">
                  <c:v>1.39461E-6</c:v>
                </c:pt>
                <c:pt idx="99">
                  <c:v>-1.7102400000000001E-5</c:v>
                </c:pt>
                <c:pt idx="100">
                  <c:v>-2.90076E-5</c:v>
                </c:pt>
                <c:pt idx="101">
                  <c:v>-1.8457299999999999E-6</c:v>
                </c:pt>
                <c:pt idx="102">
                  <c:v>-5.6328999999999999E-6</c:v>
                </c:pt>
                <c:pt idx="103">
                  <c:v>-2.8000700000000001E-6</c:v>
                </c:pt>
                <c:pt idx="104">
                  <c:v>2.94857E-6</c:v>
                </c:pt>
                <c:pt idx="105">
                  <c:v>-1.41784E-6</c:v>
                </c:pt>
                <c:pt idx="106">
                  <c:v>-1.5943699999999999E-6</c:v>
                </c:pt>
                <c:pt idx="107">
                  <c:v>-1.82221E-5</c:v>
                </c:pt>
                <c:pt idx="108">
                  <c:v>9.889740000000001E-7</c:v>
                </c:pt>
                <c:pt idx="109">
                  <c:v>-5.3350099999999996E-6</c:v>
                </c:pt>
                <c:pt idx="110">
                  <c:v>-5.5123900000000001E-6</c:v>
                </c:pt>
                <c:pt idx="111">
                  <c:v>-8.2997400000000006E-6</c:v>
                </c:pt>
                <c:pt idx="112">
                  <c:v>-2.8982399999999999E-6</c:v>
                </c:pt>
                <c:pt idx="113">
                  <c:v>-2.9198599999999999E-6</c:v>
                </c:pt>
                <c:pt idx="114">
                  <c:v>-3.0170500000000002E-6</c:v>
                </c:pt>
                <c:pt idx="115">
                  <c:v>-7.7398600000000008E-6</c:v>
                </c:pt>
                <c:pt idx="116">
                  <c:v>-1.1639500000000001E-6</c:v>
                </c:pt>
                <c:pt idx="117">
                  <c:v>-1.09849E-5</c:v>
                </c:pt>
                <c:pt idx="118">
                  <c:v>-5.8226300000000004E-6</c:v>
                </c:pt>
                <c:pt idx="119">
                  <c:v>-1.2874899999999999E-5</c:v>
                </c:pt>
                <c:pt idx="120">
                  <c:v>-1.9633400000000001E-5</c:v>
                </c:pt>
                <c:pt idx="121">
                  <c:v>3.1604400000000001E-6</c:v>
                </c:pt>
                <c:pt idx="122">
                  <c:v>-2.4514900000000001E-5</c:v>
                </c:pt>
                <c:pt idx="123">
                  <c:v>-5.6287E-6</c:v>
                </c:pt>
                <c:pt idx="124">
                  <c:v>-1.0259500000000001E-5</c:v>
                </c:pt>
                <c:pt idx="125">
                  <c:v>-1.1697E-5</c:v>
                </c:pt>
                <c:pt idx="126">
                  <c:v>-9.0742500000000004E-6</c:v>
                </c:pt>
                <c:pt idx="127">
                  <c:v>-7.0630900000000003E-6</c:v>
                </c:pt>
                <c:pt idx="128">
                  <c:v>-6.2052399999999997E-6</c:v>
                </c:pt>
                <c:pt idx="129">
                  <c:v>-3.41626E-6</c:v>
                </c:pt>
                <c:pt idx="130">
                  <c:v>-3.25303E-6</c:v>
                </c:pt>
                <c:pt idx="131">
                  <c:v>-2.3208100000000001E-6</c:v>
                </c:pt>
                <c:pt idx="132">
                  <c:v>-5.6931200000000003E-6</c:v>
                </c:pt>
                <c:pt idx="133">
                  <c:v>-6.3385700000000002E-6</c:v>
                </c:pt>
                <c:pt idx="134">
                  <c:v>-1.09495E-6</c:v>
                </c:pt>
                <c:pt idx="135">
                  <c:v>2.3203699999999999E-6</c:v>
                </c:pt>
                <c:pt idx="136">
                  <c:v>5.7308899999999998E-7</c:v>
                </c:pt>
                <c:pt idx="137">
                  <c:v>5.04032E-7</c:v>
                </c:pt>
                <c:pt idx="138">
                  <c:v>-1.2736899999999999E-6</c:v>
                </c:pt>
                <c:pt idx="139">
                  <c:v>-3.1187899999999998E-7</c:v>
                </c:pt>
                <c:pt idx="140">
                  <c:v>6.7655800000000002E-7</c:v>
                </c:pt>
                <c:pt idx="141">
                  <c:v>-1.08172E-7</c:v>
                </c:pt>
                <c:pt idx="142">
                  <c:v>7.2663199999999999E-7</c:v>
                </c:pt>
                <c:pt idx="143">
                  <c:v>1.10374E-6</c:v>
                </c:pt>
                <c:pt idx="144">
                  <c:v>-2.6131299999999998E-7</c:v>
                </c:pt>
                <c:pt idx="145">
                  <c:v>-1.00234E-7</c:v>
                </c:pt>
                <c:pt idx="146">
                  <c:v>8.2455099999999999E-6</c:v>
                </c:pt>
                <c:pt idx="147">
                  <c:v>1.00956E-6</c:v>
                </c:pt>
                <c:pt idx="148">
                  <c:v>-4.1107399999999997E-6</c:v>
                </c:pt>
                <c:pt idx="149">
                  <c:v>2.2624999999999999E-8</c:v>
                </c:pt>
                <c:pt idx="150">
                  <c:v>-6.4095399999999998E-7</c:v>
                </c:pt>
                <c:pt idx="151">
                  <c:v>-3.31713E-6</c:v>
                </c:pt>
                <c:pt idx="152">
                  <c:v>6.0916599999999994E-8</c:v>
                </c:pt>
                <c:pt idx="153">
                  <c:v>-2.8959999999999999E-6</c:v>
                </c:pt>
                <c:pt idx="154">
                  <c:v>-2.9026600000000001E-8</c:v>
                </c:pt>
                <c:pt idx="155">
                  <c:v>-5.1585E-7</c:v>
                </c:pt>
                <c:pt idx="156">
                  <c:v>-1.4672799999999999E-7</c:v>
                </c:pt>
                <c:pt idx="157">
                  <c:v>2.6251499999999999E-8</c:v>
                </c:pt>
                <c:pt idx="158">
                  <c:v>2.4689000000000001E-7</c:v>
                </c:pt>
                <c:pt idx="159">
                  <c:v>-4.4315200000000004E-6</c:v>
                </c:pt>
                <c:pt idx="160">
                  <c:v>7.0995200000000003E-7</c:v>
                </c:pt>
                <c:pt idx="161">
                  <c:v>-6.5680100000000003E-6</c:v>
                </c:pt>
                <c:pt idx="162">
                  <c:v>2.6067E-6</c:v>
                </c:pt>
                <c:pt idx="163">
                  <c:v>7.9355900000000005E-7</c:v>
                </c:pt>
                <c:pt idx="164">
                  <c:v>8.0931500000000002E-7</c:v>
                </c:pt>
                <c:pt idx="165">
                  <c:v>1.4518999999999999E-5</c:v>
                </c:pt>
                <c:pt idx="166">
                  <c:v>1.0236E-5</c:v>
                </c:pt>
                <c:pt idx="167">
                  <c:v>-7.6408300000000002E-6</c:v>
                </c:pt>
                <c:pt idx="168">
                  <c:v>1.3597900000000001E-5</c:v>
                </c:pt>
                <c:pt idx="169">
                  <c:v>9.1224999999999995E-6</c:v>
                </c:pt>
                <c:pt idx="170">
                  <c:v>1.37805E-5</c:v>
                </c:pt>
                <c:pt idx="171">
                  <c:v>2.4743999999999999E-5</c:v>
                </c:pt>
                <c:pt idx="172">
                  <c:v>5.4741900000000002E-6</c:v>
                </c:pt>
                <c:pt idx="173">
                  <c:v>8.1284800000000005E-6</c:v>
                </c:pt>
                <c:pt idx="174">
                  <c:v>5.4414600000000001E-6</c:v>
                </c:pt>
                <c:pt idx="175">
                  <c:v>3.8067400000000002E-6</c:v>
                </c:pt>
                <c:pt idx="176">
                  <c:v>1.2766899999999999E-6</c:v>
                </c:pt>
                <c:pt idx="177">
                  <c:v>3.9031899999999999E-7</c:v>
                </c:pt>
                <c:pt idx="178">
                  <c:v>1.15003E-6</c:v>
                </c:pt>
                <c:pt idx="179">
                  <c:v>3.4451700000000001E-6</c:v>
                </c:pt>
                <c:pt idx="180">
                  <c:v>-2.7370900000000002E-6</c:v>
                </c:pt>
                <c:pt idx="181">
                  <c:v>6.05394E-6</c:v>
                </c:pt>
                <c:pt idx="182">
                  <c:v>-5.8463099999999999E-7</c:v>
                </c:pt>
                <c:pt idx="183">
                  <c:v>-1.48537E-7</c:v>
                </c:pt>
                <c:pt idx="184">
                  <c:v>-2.0334599999999998E-6</c:v>
                </c:pt>
                <c:pt idx="185">
                  <c:v>-4.1197900000000001E-6</c:v>
                </c:pt>
                <c:pt idx="186">
                  <c:v>-3.66264E-7</c:v>
                </c:pt>
                <c:pt idx="187">
                  <c:v>-1.0641200000000001E-5</c:v>
                </c:pt>
                <c:pt idx="188">
                  <c:v>5.6842999999999998E-5</c:v>
                </c:pt>
                <c:pt idx="189">
                  <c:v>-1.30414E-5</c:v>
                </c:pt>
                <c:pt idx="190">
                  <c:v>1.6631500000000002E-5</c:v>
                </c:pt>
                <c:pt idx="191">
                  <c:v>-3.7815599999999998E-5</c:v>
                </c:pt>
                <c:pt idx="192">
                  <c:v>1.10388E-5</c:v>
                </c:pt>
                <c:pt idx="193">
                  <c:v>-9.5824399999999993E-6</c:v>
                </c:pt>
                <c:pt idx="194">
                  <c:v>1.7444299999999998E-5</c:v>
                </c:pt>
                <c:pt idx="195">
                  <c:v>-3.0780700000000002E-5</c:v>
                </c:pt>
                <c:pt idx="196">
                  <c:v>6.2751399999999997E-6</c:v>
                </c:pt>
                <c:pt idx="197">
                  <c:v>3.8465000000000004E-6</c:v>
                </c:pt>
                <c:pt idx="198">
                  <c:v>-4.4768799999999997E-6</c:v>
                </c:pt>
                <c:pt idx="199">
                  <c:v>-6.8668000000000001E-7</c:v>
                </c:pt>
                <c:pt idx="200">
                  <c:v>-2.53861E-6</c:v>
                </c:pt>
                <c:pt idx="201">
                  <c:v>-6.3673799999999997E-7</c:v>
                </c:pt>
                <c:pt idx="202">
                  <c:v>-8.9921600000000002E-7</c:v>
                </c:pt>
                <c:pt idx="203">
                  <c:v>-1.70915E-6</c:v>
                </c:pt>
                <c:pt idx="204">
                  <c:v>-6.2300999999999999E-6</c:v>
                </c:pt>
                <c:pt idx="205">
                  <c:v>1.9183900000000001E-5</c:v>
                </c:pt>
                <c:pt idx="206">
                  <c:v>-1.15454E-7</c:v>
                </c:pt>
                <c:pt idx="207">
                  <c:v>8.1472499999999996E-7</c:v>
                </c:pt>
                <c:pt idx="208">
                  <c:v>8.9846100000000004E-7</c:v>
                </c:pt>
                <c:pt idx="209">
                  <c:v>3.8170800000000001E-8</c:v>
                </c:pt>
                <c:pt idx="210">
                  <c:v>-1.3120699999999999E-6</c:v>
                </c:pt>
                <c:pt idx="211">
                  <c:v>-2.8782900000000002E-6</c:v>
                </c:pt>
                <c:pt idx="212">
                  <c:v>-5.2231E-6</c:v>
                </c:pt>
                <c:pt idx="213">
                  <c:v>-5.1742999999999997E-6</c:v>
                </c:pt>
                <c:pt idx="214">
                  <c:v>-1.20993E-5</c:v>
                </c:pt>
                <c:pt idx="215">
                  <c:v>1.84155E-5</c:v>
                </c:pt>
                <c:pt idx="216">
                  <c:v>-6.2596199999999999E-6</c:v>
                </c:pt>
                <c:pt idx="217">
                  <c:v>-1.06965E-5</c:v>
                </c:pt>
                <c:pt idx="218">
                  <c:v>-1.55405E-6</c:v>
                </c:pt>
                <c:pt idx="219">
                  <c:v>1.57704E-8</c:v>
                </c:pt>
                <c:pt idx="220">
                  <c:v>-9.3774999999999996E-6</c:v>
                </c:pt>
                <c:pt idx="221">
                  <c:v>-1.3290400000000001E-5</c:v>
                </c:pt>
                <c:pt idx="222">
                  <c:v>-1.8948700000000001E-6</c:v>
                </c:pt>
                <c:pt idx="223">
                  <c:v>-4.0833600000000003E-6</c:v>
                </c:pt>
                <c:pt idx="224">
                  <c:v>-4.41552E-6</c:v>
                </c:pt>
                <c:pt idx="225">
                  <c:v>-1.0387700000000001E-5</c:v>
                </c:pt>
                <c:pt idx="226">
                  <c:v>-2.2395099999999998E-5</c:v>
                </c:pt>
                <c:pt idx="227">
                  <c:v>-1.55802E-5</c:v>
                </c:pt>
                <c:pt idx="228">
                  <c:v>1.3278899999999999E-5</c:v>
                </c:pt>
                <c:pt idx="229">
                  <c:v>-5.0690899999999999E-5</c:v>
                </c:pt>
                <c:pt idx="230">
                  <c:v>-1.2944E-5</c:v>
                </c:pt>
                <c:pt idx="231">
                  <c:v>6.7060700000000007E-5</c:v>
                </c:pt>
                <c:pt idx="232" formatCode="General">
                  <c:v>-1.21858E-4</c:v>
                </c:pt>
                <c:pt idx="233">
                  <c:v>-2.11117E-5</c:v>
                </c:pt>
                <c:pt idx="234">
                  <c:v>-2.53531E-5</c:v>
                </c:pt>
                <c:pt idx="235">
                  <c:v>-3.3505099999999999E-5</c:v>
                </c:pt>
                <c:pt idx="236">
                  <c:v>-2.00856E-5</c:v>
                </c:pt>
                <c:pt idx="237">
                  <c:v>7.7345599999999993E-6</c:v>
                </c:pt>
                <c:pt idx="238">
                  <c:v>3.3788400000000003E-5</c:v>
                </c:pt>
                <c:pt idx="239">
                  <c:v>6.1200399999999998E-5</c:v>
                </c:pt>
                <c:pt idx="240">
                  <c:v>6.0754700000000003E-5</c:v>
                </c:pt>
                <c:pt idx="241">
                  <c:v>6.0888399999999998E-5</c:v>
                </c:pt>
                <c:pt idx="242">
                  <c:v>6.34978E-6</c:v>
                </c:pt>
                <c:pt idx="243">
                  <c:v>2.4278300000000001E-5</c:v>
                </c:pt>
                <c:pt idx="244">
                  <c:v>3.73456E-6</c:v>
                </c:pt>
                <c:pt idx="245">
                  <c:v>-6.3385299999999999E-6</c:v>
                </c:pt>
                <c:pt idx="246">
                  <c:v>-1.08829E-6</c:v>
                </c:pt>
                <c:pt idx="247">
                  <c:v>-3.5142000000000003E-5</c:v>
                </c:pt>
                <c:pt idx="248">
                  <c:v>1.03503E-6</c:v>
                </c:pt>
                <c:pt idx="249">
                  <c:v>-9.8049600000000007E-6</c:v>
                </c:pt>
                <c:pt idx="250">
                  <c:v>-7.3952599999999999E-6</c:v>
                </c:pt>
                <c:pt idx="251">
                  <c:v>-2.6259000000000001E-6</c:v>
                </c:pt>
                <c:pt idx="252">
                  <c:v>1.5509700000000002E-5</c:v>
                </c:pt>
                <c:pt idx="253">
                  <c:v>5.4860399999999999E-6</c:v>
                </c:pt>
                <c:pt idx="254">
                  <c:v>-2.44858E-6</c:v>
                </c:pt>
                <c:pt idx="255">
                  <c:v>-5.5180100000000002E-6</c:v>
                </c:pt>
                <c:pt idx="256">
                  <c:v>-1.08284E-5</c:v>
                </c:pt>
                <c:pt idx="257">
                  <c:v>-1.40217E-5</c:v>
                </c:pt>
                <c:pt idx="258">
                  <c:v>-2.05772E-5</c:v>
                </c:pt>
                <c:pt idx="259">
                  <c:v>-2.4017999999999999E-5</c:v>
                </c:pt>
                <c:pt idx="260">
                  <c:v>-3.7874899999999999E-5</c:v>
                </c:pt>
                <c:pt idx="261">
                  <c:v>-2.5765299999999999E-5</c:v>
                </c:pt>
                <c:pt idx="262">
                  <c:v>-2.6751299999999999E-5</c:v>
                </c:pt>
                <c:pt idx="263">
                  <c:v>-1.59216E-5</c:v>
                </c:pt>
                <c:pt idx="264">
                  <c:v>-9.8141600000000006E-6</c:v>
                </c:pt>
                <c:pt idx="265">
                  <c:v>-7.9706999999999998E-6</c:v>
                </c:pt>
                <c:pt idx="266">
                  <c:v>5.1960599999999998E-6</c:v>
                </c:pt>
                <c:pt idx="267">
                  <c:v>-2.97479E-6</c:v>
                </c:pt>
                <c:pt idx="268">
                  <c:v>5.7221300000000002E-6</c:v>
                </c:pt>
                <c:pt idx="269">
                  <c:v>1.7725899999999999E-5</c:v>
                </c:pt>
                <c:pt idx="270">
                  <c:v>7.96971E-5</c:v>
                </c:pt>
                <c:pt idx="271">
                  <c:v>6.6658700000000006E-5</c:v>
                </c:pt>
                <c:pt idx="272">
                  <c:v>5.36826E-5</c:v>
                </c:pt>
                <c:pt idx="273">
                  <c:v>2.6429799999999999E-5</c:v>
                </c:pt>
                <c:pt idx="274">
                  <c:v>1.1518900000000001E-5</c:v>
                </c:pt>
                <c:pt idx="275">
                  <c:v>1.4338899999999999E-5</c:v>
                </c:pt>
                <c:pt idx="276">
                  <c:v>-1.6547700000000001E-5</c:v>
                </c:pt>
                <c:pt idx="277">
                  <c:v>1.7263300000000001E-6</c:v>
                </c:pt>
                <c:pt idx="278">
                  <c:v>1.2452200000000001E-5</c:v>
                </c:pt>
                <c:pt idx="279">
                  <c:v>1.34911E-5</c:v>
                </c:pt>
                <c:pt idx="280">
                  <c:v>-4.1362999999999997E-6</c:v>
                </c:pt>
                <c:pt idx="281">
                  <c:v>8.1662300000000005E-7</c:v>
                </c:pt>
                <c:pt idx="282">
                  <c:v>-1.3479799999999999E-5</c:v>
                </c:pt>
                <c:pt idx="283">
                  <c:v>-3.3279499999999999E-5</c:v>
                </c:pt>
                <c:pt idx="284">
                  <c:v>-3.7561600000000003E-5</c:v>
                </c:pt>
                <c:pt idx="285">
                  <c:v>1.9986499999999999E-5</c:v>
                </c:pt>
                <c:pt idx="286">
                  <c:v>-9.1546399999999995E-5</c:v>
                </c:pt>
                <c:pt idx="287">
                  <c:v>-6.5316500000000004E-5</c:v>
                </c:pt>
                <c:pt idx="288">
                  <c:v>1.9934099999999999E-5</c:v>
                </c:pt>
                <c:pt idx="289">
                  <c:v>-1.20308E-5</c:v>
                </c:pt>
                <c:pt idx="290">
                  <c:v>-1.8888500000000001E-5</c:v>
                </c:pt>
                <c:pt idx="291">
                  <c:v>-3.4708900000000002E-5</c:v>
                </c:pt>
                <c:pt idx="292">
                  <c:v>-1.34709E-5</c:v>
                </c:pt>
                <c:pt idx="293">
                  <c:v>-2.74286E-5</c:v>
                </c:pt>
                <c:pt idx="294">
                  <c:v>7.5940199999999995E-5</c:v>
                </c:pt>
                <c:pt idx="295">
                  <c:v>1.3973E-5</c:v>
                </c:pt>
                <c:pt idx="296">
                  <c:v>2.53223E-5</c:v>
                </c:pt>
                <c:pt idx="297">
                  <c:v>3.5669900000000002E-5</c:v>
                </c:pt>
                <c:pt idx="298">
                  <c:v>-2.0177500000000001E-5</c:v>
                </c:pt>
                <c:pt idx="299">
                  <c:v>4.40376E-5</c:v>
                </c:pt>
                <c:pt idx="300">
                  <c:v>1.43414E-5</c:v>
                </c:pt>
                <c:pt idx="301">
                  <c:v>3.5162400000000001E-5</c:v>
                </c:pt>
                <c:pt idx="302">
                  <c:v>1.21259E-5</c:v>
                </c:pt>
                <c:pt idx="303">
                  <c:v>1.4283900000000001E-5</c:v>
                </c:pt>
                <c:pt idx="304" formatCode="General">
                  <c:v>1.18341E-4</c:v>
                </c:pt>
                <c:pt idx="305" formatCode="General">
                  <c:v>-1.0867200000000001E-4</c:v>
                </c:pt>
                <c:pt idx="306">
                  <c:v>1.11685E-5</c:v>
                </c:pt>
                <c:pt idx="307">
                  <c:v>-4.2081499999999997E-6</c:v>
                </c:pt>
                <c:pt idx="308">
                  <c:v>2.8153599999999999E-6</c:v>
                </c:pt>
                <c:pt idx="309" formatCode="General">
                  <c:v>1.3128799999999999E-4</c:v>
                </c:pt>
                <c:pt idx="310" formatCode="General">
                  <c:v>-1.11643E-4</c:v>
                </c:pt>
                <c:pt idx="311">
                  <c:v>4.7479499999999998E-5</c:v>
                </c:pt>
                <c:pt idx="312" formatCode="General">
                  <c:v>-1.11643E-4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Sheet2!$M:$M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Sheet2!$P$1:$P$313</c:f>
              <c:numCache>
                <c:formatCode>General</c:formatCode>
                <c:ptCount val="313"/>
                <c:pt idx="0">
                  <c:v>40.160699999999999</c:v>
                </c:pt>
                <c:pt idx="1">
                  <c:v>37.426600000000001</c:v>
                </c:pt>
                <c:pt idx="2">
                  <c:v>34.270600000000002</c:v>
                </c:pt>
                <c:pt idx="3">
                  <c:v>25.3873</c:v>
                </c:pt>
                <c:pt idx="4">
                  <c:v>22.240400000000001</c:v>
                </c:pt>
                <c:pt idx="5">
                  <c:v>18.103300000000001</c:v>
                </c:pt>
                <c:pt idx="6">
                  <c:v>19.661300000000001</c:v>
                </c:pt>
                <c:pt idx="7">
                  <c:v>18.823499999999999</c:v>
                </c:pt>
                <c:pt idx="8">
                  <c:v>18.670200000000001</c:v>
                </c:pt>
                <c:pt idx="9">
                  <c:v>17.747499999999999</c:v>
                </c:pt>
                <c:pt idx="10">
                  <c:v>18.5428</c:v>
                </c:pt>
                <c:pt idx="11">
                  <c:v>19.329699999999999</c:v>
                </c:pt>
                <c:pt idx="12">
                  <c:v>18.628699999999998</c:v>
                </c:pt>
                <c:pt idx="13">
                  <c:v>17.834</c:v>
                </c:pt>
                <c:pt idx="14">
                  <c:v>17.1968</c:v>
                </c:pt>
                <c:pt idx="15">
                  <c:v>16.7913</c:v>
                </c:pt>
                <c:pt idx="16">
                  <c:v>17.0472</c:v>
                </c:pt>
                <c:pt idx="17">
                  <c:v>17.8322</c:v>
                </c:pt>
                <c:pt idx="18">
                  <c:v>17.2102</c:v>
                </c:pt>
                <c:pt idx="19">
                  <c:v>16.997399999999999</c:v>
                </c:pt>
                <c:pt idx="20">
                  <c:v>17.412800000000001</c:v>
                </c:pt>
                <c:pt idx="21">
                  <c:v>17.1525</c:v>
                </c:pt>
                <c:pt idx="22">
                  <c:v>16.6418</c:v>
                </c:pt>
                <c:pt idx="23">
                  <c:v>15.886900000000001</c:v>
                </c:pt>
                <c:pt idx="24">
                  <c:v>13.685700000000001</c:v>
                </c:pt>
                <c:pt idx="25">
                  <c:v>14.214600000000001</c:v>
                </c:pt>
                <c:pt idx="26">
                  <c:v>13.7178</c:v>
                </c:pt>
                <c:pt idx="27">
                  <c:v>6.6542500000000002</c:v>
                </c:pt>
                <c:pt idx="28">
                  <c:v>10.289099999999999</c:v>
                </c:pt>
                <c:pt idx="29">
                  <c:v>11.737299999999999</c:v>
                </c:pt>
                <c:pt idx="30">
                  <c:v>14.5952</c:v>
                </c:pt>
                <c:pt idx="31">
                  <c:v>29.6249</c:v>
                </c:pt>
                <c:pt idx="32">
                  <c:v>34.1205</c:v>
                </c:pt>
                <c:pt idx="33">
                  <c:v>34.247300000000003</c:v>
                </c:pt>
                <c:pt idx="34">
                  <c:v>33.506999999999998</c:v>
                </c:pt>
                <c:pt idx="35">
                  <c:v>11.086399999999999</c:v>
                </c:pt>
                <c:pt idx="36">
                  <c:v>11.1014</c:v>
                </c:pt>
                <c:pt idx="37">
                  <c:v>11.1142</c:v>
                </c:pt>
                <c:pt idx="38">
                  <c:v>10.792</c:v>
                </c:pt>
                <c:pt idx="39">
                  <c:v>9.6300899999999992</c:v>
                </c:pt>
                <c:pt idx="40">
                  <c:v>11.0219</c:v>
                </c:pt>
                <c:pt idx="41">
                  <c:v>10.7585</c:v>
                </c:pt>
                <c:pt idx="42">
                  <c:v>10.090199999999999</c:v>
                </c:pt>
                <c:pt idx="43">
                  <c:v>9.2896300000000007</c:v>
                </c:pt>
                <c:pt idx="44">
                  <c:v>10.0678</c:v>
                </c:pt>
                <c:pt idx="45">
                  <c:v>9.7951499999999996</c:v>
                </c:pt>
                <c:pt idx="46">
                  <c:v>27.940799999999999</c:v>
                </c:pt>
                <c:pt idx="47">
                  <c:v>16.5307</c:v>
                </c:pt>
                <c:pt idx="48">
                  <c:v>8.6254899999999992</c:v>
                </c:pt>
                <c:pt idx="49">
                  <c:v>21.401299999999999</c:v>
                </c:pt>
                <c:pt idx="50">
                  <c:v>21.560500000000001</c:v>
                </c:pt>
                <c:pt idx="51">
                  <c:v>21.7773</c:v>
                </c:pt>
                <c:pt idx="52">
                  <c:v>23.206800000000001</c:v>
                </c:pt>
                <c:pt idx="53">
                  <c:v>18.9754</c:v>
                </c:pt>
                <c:pt idx="54">
                  <c:v>26.5642</c:v>
                </c:pt>
                <c:pt idx="55">
                  <c:v>26.8398</c:v>
                </c:pt>
                <c:pt idx="56">
                  <c:v>31.720600000000001</c:v>
                </c:pt>
                <c:pt idx="57">
                  <c:v>31.474399999999999</c:v>
                </c:pt>
                <c:pt idx="58">
                  <c:v>35.923200000000001</c:v>
                </c:pt>
                <c:pt idx="59">
                  <c:v>31.346399999999999</c:v>
                </c:pt>
                <c:pt idx="60">
                  <c:v>33.419800000000002</c:v>
                </c:pt>
                <c:pt idx="61">
                  <c:v>39.618400000000001</c:v>
                </c:pt>
                <c:pt idx="62">
                  <c:v>33.881599999999999</c:v>
                </c:pt>
                <c:pt idx="63">
                  <c:v>36.535200000000003</c:v>
                </c:pt>
                <c:pt idx="64">
                  <c:v>36.746699999999997</c:v>
                </c:pt>
                <c:pt idx="65">
                  <c:v>35.900700000000001</c:v>
                </c:pt>
                <c:pt idx="66">
                  <c:v>32.415900000000001</c:v>
                </c:pt>
                <c:pt idx="67">
                  <c:v>44.535400000000003</c:v>
                </c:pt>
                <c:pt idx="68">
                  <c:v>30.025400000000001</c:v>
                </c:pt>
                <c:pt idx="69">
                  <c:v>44.207799999999999</c:v>
                </c:pt>
                <c:pt idx="70">
                  <c:v>33.591799999999999</c:v>
                </c:pt>
                <c:pt idx="71">
                  <c:v>33.634500000000003</c:v>
                </c:pt>
                <c:pt idx="72">
                  <c:v>35.301900000000003</c:v>
                </c:pt>
                <c:pt idx="73">
                  <c:v>35.671399999999998</c:v>
                </c:pt>
                <c:pt idx="74">
                  <c:v>32.316899999999997</c:v>
                </c:pt>
                <c:pt idx="75">
                  <c:v>36.951599999999999</c:v>
                </c:pt>
                <c:pt idx="76">
                  <c:v>40.7438</c:v>
                </c:pt>
                <c:pt idx="77">
                  <c:v>31.840599999999998</c:v>
                </c:pt>
                <c:pt idx="78">
                  <c:v>33.426900000000003</c:v>
                </c:pt>
                <c:pt idx="79">
                  <c:v>36.540399999999998</c:v>
                </c:pt>
                <c:pt idx="80">
                  <c:v>31.231400000000001</c:v>
                </c:pt>
                <c:pt idx="81">
                  <c:v>33.667400000000001</c:v>
                </c:pt>
                <c:pt idx="82">
                  <c:v>34.046999999999997</c:v>
                </c:pt>
                <c:pt idx="83">
                  <c:v>33.544199999999996</c:v>
                </c:pt>
                <c:pt idx="84">
                  <c:v>32.209099999999999</c:v>
                </c:pt>
                <c:pt idx="85">
                  <c:v>29.2517</c:v>
                </c:pt>
                <c:pt idx="86">
                  <c:v>28.7758</c:v>
                </c:pt>
                <c:pt idx="87">
                  <c:v>27.553899999999999</c:v>
                </c:pt>
                <c:pt idx="88">
                  <c:v>26.788900000000002</c:v>
                </c:pt>
                <c:pt idx="89">
                  <c:v>25.279599999999999</c:v>
                </c:pt>
                <c:pt idx="90">
                  <c:v>42.719000000000001</c:v>
                </c:pt>
                <c:pt idx="91">
                  <c:v>19.6815</c:v>
                </c:pt>
                <c:pt idx="92">
                  <c:v>16.394400000000001</c:v>
                </c:pt>
                <c:pt idx="93">
                  <c:v>18.0885</c:v>
                </c:pt>
                <c:pt idx="94">
                  <c:v>12.3598</c:v>
                </c:pt>
                <c:pt idx="95">
                  <c:v>10.9057</c:v>
                </c:pt>
                <c:pt idx="96">
                  <c:v>13.749700000000001</c:v>
                </c:pt>
                <c:pt idx="97">
                  <c:v>10.611700000000001</c:v>
                </c:pt>
                <c:pt idx="98">
                  <c:v>13.7928</c:v>
                </c:pt>
                <c:pt idx="99">
                  <c:v>8.2489299999999997</c:v>
                </c:pt>
                <c:pt idx="100">
                  <c:v>22.978999999999999</c:v>
                </c:pt>
                <c:pt idx="101">
                  <c:v>24.747599999999998</c:v>
                </c:pt>
                <c:pt idx="102">
                  <c:v>27.774000000000001</c:v>
                </c:pt>
                <c:pt idx="103">
                  <c:v>28.726700000000001</c:v>
                </c:pt>
                <c:pt idx="104">
                  <c:v>26.2562</c:v>
                </c:pt>
                <c:pt idx="105">
                  <c:v>26.510400000000001</c:v>
                </c:pt>
                <c:pt idx="106">
                  <c:v>26.4998</c:v>
                </c:pt>
                <c:pt idx="107">
                  <c:v>32.599400000000003</c:v>
                </c:pt>
                <c:pt idx="108">
                  <c:v>32.3309</c:v>
                </c:pt>
                <c:pt idx="109">
                  <c:v>38.962899999999998</c:v>
                </c:pt>
                <c:pt idx="110">
                  <c:v>42.529400000000003</c:v>
                </c:pt>
                <c:pt idx="111">
                  <c:v>46.265799999999999</c:v>
                </c:pt>
                <c:pt idx="112">
                  <c:v>47.851500000000001</c:v>
                </c:pt>
                <c:pt idx="113">
                  <c:v>47.946899999999999</c:v>
                </c:pt>
                <c:pt idx="114">
                  <c:v>46.854300000000002</c:v>
                </c:pt>
                <c:pt idx="115">
                  <c:v>49.865000000000002</c:v>
                </c:pt>
                <c:pt idx="116">
                  <c:v>62.022500000000001</c:v>
                </c:pt>
                <c:pt idx="117">
                  <c:v>69.119699999999995</c:v>
                </c:pt>
                <c:pt idx="118">
                  <c:v>68.091700000000003</c:v>
                </c:pt>
                <c:pt idx="119">
                  <c:v>69.678200000000004</c:v>
                </c:pt>
                <c:pt idx="120">
                  <c:v>75.317400000000006</c:v>
                </c:pt>
                <c:pt idx="121">
                  <c:v>63.312899999999999</c:v>
                </c:pt>
                <c:pt idx="122">
                  <c:v>77.560699999999997</c:v>
                </c:pt>
                <c:pt idx="123">
                  <c:v>79.9679</c:v>
                </c:pt>
                <c:pt idx="124">
                  <c:v>81.781499999999994</c:v>
                </c:pt>
                <c:pt idx="125">
                  <c:v>84.481200000000001</c:v>
                </c:pt>
                <c:pt idx="126">
                  <c:v>86.8245</c:v>
                </c:pt>
                <c:pt idx="127">
                  <c:v>86.716200000000001</c:v>
                </c:pt>
                <c:pt idx="128">
                  <c:v>87.871499999999997</c:v>
                </c:pt>
                <c:pt idx="129">
                  <c:v>87.6357</c:v>
                </c:pt>
                <c:pt idx="130">
                  <c:v>86.475899999999996</c:v>
                </c:pt>
                <c:pt idx="131">
                  <c:v>84.562399999999997</c:v>
                </c:pt>
                <c:pt idx="132">
                  <c:v>88.636499999999998</c:v>
                </c:pt>
                <c:pt idx="133">
                  <c:v>93.998099999999994</c:v>
                </c:pt>
                <c:pt idx="134">
                  <c:v>94.056700000000006</c:v>
                </c:pt>
                <c:pt idx="135">
                  <c:v>90.8994</c:v>
                </c:pt>
                <c:pt idx="136">
                  <c:v>92.322699999999998</c:v>
                </c:pt>
                <c:pt idx="137">
                  <c:v>94.216999999999999</c:v>
                </c:pt>
                <c:pt idx="138">
                  <c:v>95.764499999999998</c:v>
                </c:pt>
                <c:pt idx="139">
                  <c:v>95.793800000000005</c:v>
                </c:pt>
                <c:pt idx="140">
                  <c:v>95.606899999999996</c:v>
                </c:pt>
                <c:pt idx="141">
                  <c:v>94.295000000000002</c:v>
                </c:pt>
                <c:pt idx="142">
                  <c:v>93.856800000000007</c:v>
                </c:pt>
                <c:pt idx="143">
                  <c:v>92.691400000000002</c:v>
                </c:pt>
                <c:pt idx="144">
                  <c:v>92.610299999999995</c:v>
                </c:pt>
                <c:pt idx="145">
                  <c:v>92.924999999999997</c:v>
                </c:pt>
                <c:pt idx="146">
                  <c:v>83.040099999999995</c:v>
                </c:pt>
                <c:pt idx="147">
                  <c:v>81.179199999999994</c:v>
                </c:pt>
                <c:pt idx="148">
                  <c:v>86.905699999999996</c:v>
                </c:pt>
                <c:pt idx="149">
                  <c:v>87.447599999999994</c:v>
                </c:pt>
                <c:pt idx="150">
                  <c:v>83.641599999999997</c:v>
                </c:pt>
                <c:pt idx="151">
                  <c:v>87.352099999999993</c:v>
                </c:pt>
                <c:pt idx="152">
                  <c:v>87.411799999999999</c:v>
                </c:pt>
                <c:pt idx="153">
                  <c:v>90.259100000000004</c:v>
                </c:pt>
                <c:pt idx="154">
                  <c:v>91.501499999999993</c:v>
                </c:pt>
                <c:pt idx="155">
                  <c:v>92.624899999999997</c:v>
                </c:pt>
                <c:pt idx="156">
                  <c:v>92.987700000000004</c:v>
                </c:pt>
                <c:pt idx="157">
                  <c:v>93.593400000000003</c:v>
                </c:pt>
                <c:pt idx="158">
                  <c:v>93.8018</c:v>
                </c:pt>
                <c:pt idx="159">
                  <c:v>88.897400000000005</c:v>
                </c:pt>
                <c:pt idx="160">
                  <c:v>83.292500000000004</c:v>
                </c:pt>
                <c:pt idx="161">
                  <c:v>91.909700000000001</c:v>
                </c:pt>
                <c:pt idx="162">
                  <c:v>91.615200000000002</c:v>
                </c:pt>
                <c:pt idx="163">
                  <c:v>92.575100000000006</c:v>
                </c:pt>
                <c:pt idx="164">
                  <c:v>93.771000000000001</c:v>
                </c:pt>
                <c:pt idx="165">
                  <c:v>75.060100000000006</c:v>
                </c:pt>
                <c:pt idx="166">
                  <c:v>70.342100000000002</c:v>
                </c:pt>
                <c:pt idx="167">
                  <c:v>85.4054</c:v>
                </c:pt>
                <c:pt idx="168">
                  <c:v>79.380600000000001</c:v>
                </c:pt>
                <c:pt idx="169">
                  <c:v>79.575000000000003</c:v>
                </c:pt>
                <c:pt idx="170">
                  <c:v>78.429900000000004</c:v>
                </c:pt>
                <c:pt idx="171">
                  <c:v>74.982799999999997</c:v>
                </c:pt>
                <c:pt idx="172">
                  <c:v>57.995399999999997</c:v>
                </c:pt>
                <c:pt idx="173">
                  <c:v>51.895400000000002</c:v>
                </c:pt>
                <c:pt idx="174">
                  <c:v>40.5319</c:v>
                </c:pt>
                <c:pt idx="175">
                  <c:v>30.526399999999999</c:v>
                </c:pt>
                <c:pt idx="176">
                  <c:v>19.141500000000001</c:v>
                </c:pt>
                <c:pt idx="177">
                  <c:v>16.185199999999998</c:v>
                </c:pt>
                <c:pt idx="178">
                  <c:v>15.925700000000001</c:v>
                </c:pt>
                <c:pt idx="179">
                  <c:v>14.5905</c:v>
                </c:pt>
                <c:pt idx="180">
                  <c:v>17.700900000000001</c:v>
                </c:pt>
                <c:pt idx="181">
                  <c:v>17.061800000000002</c:v>
                </c:pt>
                <c:pt idx="182">
                  <c:v>16.919699999999999</c:v>
                </c:pt>
                <c:pt idx="183">
                  <c:v>16.993200000000002</c:v>
                </c:pt>
                <c:pt idx="184">
                  <c:v>18.105699999999999</c:v>
                </c:pt>
                <c:pt idx="185">
                  <c:v>18.4254</c:v>
                </c:pt>
                <c:pt idx="186">
                  <c:v>17.913599999999999</c:v>
                </c:pt>
                <c:pt idx="187">
                  <c:v>10.1549</c:v>
                </c:pt>
                <c:pt idx="188">
                  <c:v>15.503399999999999</c:v>
                </c:pt>
                <c:pt idx="189">
                  <c:v>31.2883</c:v>
                </c:pt>
                <c:pt idx="190">
                  <c:v>11.837</c:v>
                </c:pt>
                <c:pt idx="191">
                  <c:v>16.9328</c:v>
                </c:pt>
                <c:pt idx="192">
                  <c:v>11.5312</c:v>
                </c:pt>
                <c:pt idx="193">
                  <c:v>12.698</c:v>
                </c:pt>
                <c:pt idx="194">
                  <c:v>12.580299999999999</c:v>
                </c:pt>
                <c:pt idx="195">
                  <c:v>15.607200000000001</c:v>
                </c:pt>
                <c:pt idx="196">
                  <c:v>20.611799999999999</c:v>
                </c:pt>
                <c:pt idx="197">
                  <c:v>23.025700000000001</c:v>
                </c:pt>
                <c:pt idx="198">
                  <c:v>19.632899999999999</c:v>
                </c:pt>
                <c:pt idx="199">
                  <c:v>21.8947</c:v>
                </c:pt>
                <c:pt idx="200">
                  <c:v>20.827400000000001</c:v>
                </c:pt>
                <c:pt idx="201">
                  <c:v>22.5716</c:v>
                </c:pt>
                <c:pt idx="202">
                  <c:v>25.1005</c:v>
                </c:pt>
                <c:pt idx="203">
                  <c:v>23.524699999999999</c:v>
                </c:pt>
                <c:pt idx="204">
                  <c:v>18.3934</c:v>
                </c:pt>
                <c:pt idx="205">
                  <c:v>26.936199999999999</c:v>
                </c:pt>
                <c:pt idx="206">
                  <c:v>26.331499999999998</c:v>
                </c:pt>
                <c:pt idx="207">
                  <c:v>23.002400000000002</c:v>
                </c:pt>
                <c:pt idx="208">
                  <c:v>27.627500000000001</c:v>
                </c:pt>
                <c:pt idx="209">
                  <c:v>31.786799999999999</c:v>
                </c:pt>
                <c:pt idx="210">
                  <c:v>32.765000000000001</c:v>
                </c:pt>
                <c:pt idx="211">
                  <c:v>33.307499999999997</c:v>
                </c:pt>
                <c:pt idx="212">
                  <c:v>34.315399999999997</c:v>
                </c:pt>
                <c:pt idx="213">
                  <c:v>32.053600000000003</c:v>
                </c:pt>
                <c:pt idx="214">
                  <c:v>40.113</c:v>
                </c:pt>
                <c:pt idx="215">
                  <c:v>25.967700000000001</c:v>
                </c:pt>
                <c:pt idx="216">
                  <c:v>18.214400000000001</c:v>
                </c:pt>
                <c:pt idx="217">
                  <c:v>37.303899999999999</c:v>
                </c:pt>
                <c:pt idx="218">
                  <c:v>17.0747</c:v>
                </c:pt>
                <c:pt idx="219">
                  <c:v>37.444600000000001</c:v>
                </c:pt>
                <c:pt idx="220">
                  <c:v>27.623100000000001</c:v>
                </c:pt>
                <c:pt idx="221">
                  <c:v>12.648899999999999</c:v>
                </c:pt>
                <c:pt idx="222">
                  <c:v>13.3498</c:v>
                </c:pt>
                <c:pt idx="223">
                  <c:v>14.1653</c:v>
                </c:pt>
                <c:pt idx="224">
                  <c:v>17.3154</c:v>
                </c:pt>
                <c:pt idx="225">
                  <c:v>23.815899999999999</c:v>
                </c:pt>
                <c:pt idx="226">
                  <c:v>32.777799999999999</c:v>
                </c:pt>
                <c:pt idx="227">
                  <c:v>51.078400000000002</c:v>
                </c:pt>
                <c:pt idx="228">
                  <c:v>51.640300000000003</c:v>
                </c:pt>
                <c:pt idx="229">
                  <c:v>82.745500000000007</c:v>
                </c:pt>
                <c:pt idx="230">
                  <c:v>106.124</c:v>
                </c:pt>
                <c:pt idx="231">
                  <c:v>37.487099999999998</c:v>
                </c:pt>
                <c:pt idx="232">
                  <c:v>104.105</c:v>
                </c:pt>
                <c:pt idx="233">
                  <c:v>173.589</c:v>
                </c:pt>
                <c:pt idx="234">
                  <c:v>111.818</c:v>
                </c:pt>
                <c:pt idx="235">
                  <c:v>119.178</c:v>
                </c:pt>
                <c:pt idx="236">
                  <c:v>114.327</c:v>
                </c:pt>
                <c:pt idx="237">
                  <c:v>81.771299999999997</c:v>
                </c:pt>
                <c:pt idx="238">
                  <c:v>79.339799999999997</c:v>
                </c:pt>
                <c:pt idx="239">
                  <c:v>27.9068</c:v>
                </c:pt>
                <c:pt idx="240">
                  <c:v>22.749500000000001</c:v>
                </c:pt>
                <c:pt idx="241">
                  <c:v>21.4376</c:v>
                </c:pt>
                <c:pt idx="242">
                  <c:v>21.174499999999998</c:v>
                </c:pt>
                <c:pt idx="243">
                  <c:v>20.823799999999999</c:v>
                </c:pt>
                <c:pt idx="244">
                  <c:v>20.787700000000001</c:v>
                </c:pt>
                <c:pt idx="245">
                  <c:v>18.4636</c:v>
                </c:pt>
                <c:pt idx="246">
                  <c:v>16.514299999999999</c:v>
                </c:pt>
                <c:pt idx="247">
                  <c:v>17.9956</c:v>
                </c:pt>
                <c:pt idx="248">
                  <c:v>14.401400000000001</c:v>
                </c:pt>
                <c:pt idx="249">
                  <c:v>24.5715</c:v>
                </c:pt>
                <c:pt idx="250">
                  <c:v>32.776299999999999</c:v>
                </c:pt>
                <c:pt idx="251">
                  <c:v>105.158</c:v>
                </c:pt>
                <c:pt idx="252">
                  <c:v>70.057699999999997</c:v>
                </c:pt>
                <c:pt idx="253">
                  <c:v>48.923699999999997</c:v>
                </c:pt>
                <c:pt idx="254">
                  <c:v>33.668900000000001</c:v>
                </c:pt>
                <c:pt idx="255">
                  <c:v>29.196200000000001</c:v>
                </c:pt>
                <c:pt idx="256">
                  <c:v>22.1007</c:v>
                </c:pt>
                <c:pt idx="257">
                  <c:v>23.3916</c:v>
                </c:pt>
                <c:pt idx="258">
                  <c:v>27.142800000000001</c:v>
                </c:pt>
                <c:pt idx="259">
                  <c:v>29.9419</c:v>
                </c:pt>
                <c:pt idx="260">
                  <c:v>48.357399999999998</c:v>
                </c:pt>
                <c:pt idx="261">
                  <c:v>70.900300000000001</c:v>
                </c:pt>
                <c:pt idx="262">
                  <c:v>83.500399999999999</c:v>
                </c:pt>
                <c:pt idx="263">
                  <c:v>103.678</c:v>
                </c:pt>
                <c:pt idx="264">
                  <c:v>105.444</c:v>
                </c:pt>
                <c:pt idx="265">
                  <c:v>100.471</c:v>
                </c:pt>
                <c:pt idx="266">
                  <c:v>85.165199999999999</c:v>
                </c:pt>
                <c:pt idx="267">
                  <c:v>67.058300000000003</c:v>
                </c:pt>
                <c:pt idx="268">
                  <c:v>43.072899999999997</c:v>
                </c:pt>
                <c:pt idx="269">
                  <c:v>29.5334</c:v>
                </c:pt>
                <c:pt idx="270">
                  <c:v>19.3504</c:v>
                </c:pt>
                <c:pt idx="271">
                  <c:v>19.3598</c:v>
                </c:pt>
                <c:pt idx="272">
                  <c:v>18.1846</c:v>
                </c:pt>
                <c:pt idx="273">
                  <c:v>18.827500000000001</c:v>
                </c:pt>
                <c:pt idx="274">
                  <c:v>24.428799999999999</c:v>
                </c:pt>
                <c:pt idx="275">
                  <c:v>26.484500000000001</c:v>
                </c:pt>
                <c:pt idx="276">
                  <c:v>60.426900000000003</c:v>
                </c:pt>
                <c:pt idx="277">
                  <c:v>84.964200000000005</c:v>
                </c:pt>
                <c:pt idx="278">
                  <c:v>67.816299999999998</c:v>
                </c:pt>
                <c:pt idx="279">
                  <c:v>28.169499999999999</c:v>
                </c:pt>
                <c:pt idx="280">
                  <c:v>18.5867</c:v>
                </c:pt>
                <c:pt idx="281">
                  <c:v>17.2865</c:v>
                </c:pt>
                <c:pt idx="282">
                  <c:v>17.021999999999998</c:v>
                </c:pt>
                <c:pt idx="283">
                  <c:v>25.372800000000002</c:v>
                </c:pt>
                <c:pt idx="284">
                  <c:v>31.459599999999998</c:v>
                </c:pt>
                <c:pt idx="285">
                  <c:v>36.676400000000001</c:v>
                </c:pt>
                <c:pt idx="286">
                  <c:v>37.855400000000003</c:v>
                </c:pt>
                <c:pt idx="287">
                  <c:v>38.903500000000001</c:v>
                </c:pt>
                <c:pt idx="288">
                  <c:v>39.270099999999999</c:v>
                </c:pt>
                <c:pt idx="289">
                  <c:v>41.5961</c:v>
                </c:pt>
                <c:pt idx="290">
                  <c:v>44.545000000000002</c:v>
                </c:pt>
                <c:pt idx="291">
                  <c:v>46.368200000000002</c:v>
                </c:pt>
                <c:pt idx="292">
                  <c:v>42.738599999999998</c:v>
                </c:pt>
                <c:pt idx="293">
                  <c:v>27.455300000000001</c:v>
                </c:pt>
                <c:pt idx="294">
                  <c:v>9.9432899999999993</c:v>
                </c:pt>
                <c:pt idx="295">
                  <c:v>15.4648</c:v>
                </c:pt>
                <c:pt idx="296">
                  <c:v>29.492699999999999</c:v>
                </c:pt>
                <c:pt idx="297">
                  <c:v>22.845400000000001</c:v>
                </c:pt>
                <c:pt idx="298">
                  <c:v>24.335100000000001</c:v>
                </c:pt>
                <c:pt idx="299">
                  <c:v>24.640699999999999</c:v>
                </c:pt>
                <c:pt idx="300">
                  <c:v>35.997199999999999</c:v>
                </c:pt>
                <c:pt idx="301">
                  <c:v>28.928000000000001</c:v>
                </c:pt>
                <c:pt idx="302">
                  <c:v>29.9998</c:v>
                </c:pt>
                <c:pt idx="303">
                  <c:v>40.180500000000002</c:v>
                </c:pt>
                <c:pt idx="304">
                  <c:v>15.158799999999999</c:v>
                </c:pt>
                <c:pt idx="305">
                  <c:v>27.242599999999999</c:v>
                </c:pt>
                <c:pt idx="306">
                  <c:v>25.1083</c:v>
                </c:pt>
                <c:pt idx="307">
                  <c:v>26.906700000000001</c:v>
                </c:pt>
                <c:pt idx="308">
                  <c:v>21.0886</c:v>
                </c:pt>
                <c:pt idx="309">
                  <c:v>16.1769</c:v>
                </c:pt>
                <c:pt idx="310">
                  <c:v>15.4087</c:v>
                </c:pt>
                <c:pt idx="311">
                  <c:v>9.0313700000000008</c:v>
                </c:pt>
                <c:pt idx="312">
                  <c:v>15.4087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Sheet2!$M:$M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Sheet2!$Q$1:$Q$313</c:f>
              <c:numCache>
                <c:formatCode>0.00E+00</c:formatCode>
                <c:ptCount val="313"/>
                <c:pt idx="0">
                  <c:v>-5.3882700000000002E-6</c:v>
                </c:pt>
                <c:pt idx="1">
                  <c:v>-8.0427800000000006E-6</c:v>
                </c:pt>
                <c:pt idx="2">
                  <c:v>-9.5656599999999995E-6</c:v>
                </c:pt>
                <c:pt idx="3">
                  <c:v>-2.69203E-5</c:v>
                </c:pt>
                <c:pt idx="4">
                  <c:v>-9.2335500000000007E-6</c:v>
                </c:pt>
                <c:pt idx="5">
                  <c:v>-1.25722E-5</c:v>
                </c:pt>
                <c:pt idx="6">
                  <c:v>4.7226499999999996E-6</c:v>
                </c:pt>
                <c:pt idx="7">
                  <c:v>-2.4644699999999999E-6</c:v>
                </c:pt>
                <c:pt idx="8">
                  <c:v>-4.6455099999999999E-7</c:v>
                </c:pt>
                <c:pt idx="9">
                  <c:v>-2.79603E-6</c:v>
                </c:pt>
                <c:pt idx="10">
                  <c:v>2.3336500000000001E-6</c:v>
                </c:pt>
                <c:pt idx="11">
                  <c:v>2.3910800000000002E-6</c:v>
                </c:pt>
                <c:pt idx="12">
                  <c:v>-2.1246500000000001E-6</c:v>
                </c:pt>
                <c:pt idx="13">
                  <c:v>-2.3382599999999999E-6</c:v>
                </c:pt>
                <c:pt idx="14">
                  <c:v>-1.9309800000000001E-6</c:v>
                </c:pt>
                <c:pt idx="15">
                  <c:v>-1.22906E-6</c:v>
                </c:pt>
                <c:pt idx="16">
                  <c:v>7.5071000000000003E-7</c:v>
                </c:pt>
                <c:pt idx="17">
                  <c:v>2.3856999999999999E-6</c:v>
                </c:pt>
                <c:pt idx="18">
                  <c:v>-1.88534E-6</c:v>
                </c:pt>
                <c:pt idx="19">
                  <c:v>-1.68319E-6</c:v>
                </c:pt>
                <c:pt idx="20">
                  <c:v>1.2588699999999999E-6</c:v>
                </c:pt>
                <c:pt idx="21">
                  <c:v>-7.6367999999999997E-7</c:v>
                </c:pt>
                <c:pt idx="22">
                  <c:v>-1.5519699999999999E-6</c:v>
                </c:pt>
                <c:pt idx="23">
                  <c:v>-2.2877199999999998E-6</c:v>
                </c:pt>
                <c:pt idx="24">
                  <c:v>-6.4766E-6</c:v>
                </c:pt>
                <c:pt idx="25">
                  <c:v>1.6030900000000001E-6</c:v>
                </c:pt>
                <c:pt idx="26">
                  <c:v>-1.50549E-6</c:v>
                </c:pt>
                <c:pt idx="27">
                  <c:v>-2.0723199999999998E-5</c:v>
                </c:pt>
                <c:pt idx="28">
                  <c:v>1.1047500000000001E-5</c:v>
                </c:pt>
                <c:pt idx="29">
                  <c:v>4.3899699999999999E-6</c:v>
                </c:pt>
                <c:pt idx="30">
                  <c:v>8.4068599999999997E-6</c:v>
                </c:pt>
                <c:pt idx="31">
                  <c:v>4.55424E-5</c:v>
                </c:pt>
                <c:pt idx="32">
                  <c:v>1.36278E-5</c:v>
                </c:pt>
                <c:pt idx="33">
                  <c:v>3.7219299999999998E-7</c:v>
                </c:pt>
                <c:pt idx="34">
                  <c:v>-2.2498699999999999E-6</c:v>
                </c:pt>
                <c:pt idx="35">
                  <c:v>-6.7962500000000005E-5</c:v>
                </c:pt>
                <c:pt idx="36">
                  <c:v>9.9349399999999994E-8</c:v>
                </c:pt>
                <c:pt idx="37">
                  <c:v>3.8889800000000002E-8</c:v>
                </c:pt>
                <c:pt idx="38">
                  <c:v>-9.4538799999999997E-7</c:v>
                </c:pt>
                <c:pt idx="39">
                  <c:v>-3.53127E-6</c:v>
                </c:pt>
                <c:pt idx="40">
                  <c:v>4.2184199999999998E-6</c:v>
                </c:pt>
                <c:pt idx="41">
                  <c:v>-7.7494400000000003E-7</c:v>
                </c:pt>
                <c:pt idx="42">
                  <c:v>-2.02541E-6</c:v>
                </c:pt>
                <c:pt idx="43">
                  <c:v>-2.4247700000000001E-6</c:v>
                </c:pt>
                <c:pt idx="44">
                  <c:v>2.28449E-6</c:v>
                </c:pt>
                <c:pt idx="45">
                  <c:v>-8.2887099999999996E-7</c:v>
                </c:pt>
                <c:pt idx="46">
                  <c:v>5.5001399999999998E-5</c:v>
                </c:pt>
                <c:pt idx="47">
                  <c:v>-3.3560799999999999E-5</c:v>
                </c:pt>
                <c:pt idx="48">
                  <c:v>-2.3960399999999998E-5</c:v>
                </c:pt>
                <c:pt idx="49">
                  <c:v>3.8720899999999997E-5</c:v>
                </c:pt>
                <c:pt idx="50">
                  <c:v>4.6705700000000002E-7</c:v>
                </c:pt>
                <c:pt idx="51">
                  <c:v>6.5878400000000003E-7</c:v>
                </c:pt>
                <c:pt idx="52">
                  <c:v>4.3321100000000003E-6</c:v>
                </c:pt>
                <c:pt idx="53">
                  <c:v>-1.24431E-5</c:v>
                </c:pt>
                <c:pt idx="54">
                  <c:v>2.3006700000000001E-5</c:v>
                </c:pt>
                <c:pt idx="55">
                  <c:v>-1.34107E-6</c:v>
                </c:pt>
                <c:pt idx="56">
                  <c:v>-1.30984E-6</c:v>
                </c:pt>
                <c:pt idx="57">
                  <c:v>-7.2417699999999999E-7</c:v>
                </c:pt>
                <c:pt idx="58">
                  <c:v>1.34855E-5</c:v>
                </c:pt>
                <c:pt idx="59">
                  <c:v>-1.3871400000000001E-5</c:v>
                </c:pt>
                <c:pt idx="60">
                  <c:v>6.0825900000000002E-6</c:v>
                </c:pt>
                <c:pt idx="61">
                  <c:v>1.88387E-5</c:v>
                </c:pt>
                <c:pt idx="62">
                  <c:v>-1.7388E-5</c:v>
                </c:pt>
                <c:pt idx="63">
                  <c:v>7.8043999999999993E-6</c:v>
                </c:pt>
                <c:pt idx="64">
                  <c:v>6.4127000000000002E-7</c:v>
                </c:pt>
                <c:pt idx="65">
                  <c:v>-2.5640700000000002E-6</c:v>
                </c:pt>
                <c:pt idx="66">
                  <c:v>-1.02245E-5</c:v>
                </c:pt>
                <c:pt idx="67">
                  <c:v>3.5317400000000002E-5</c:v>
                </c:pt>
                <c:pt idx="68">
                  <c:v>-1.22461E-5</c:v>
                </c:pt>
                <c:pt idx="69">
                  <c:v>4.2987700000000002E-5</c:v>
                </c:pt>
                <c:pt idx="70">
                  <c:v>-3.1143999999999999E-5</c:v>
                </c:pt>
                <c:pt idx="71">
                  <c:v>1.2986700000000001E-7</c:v>
                </c:pt>
                <c:pt idx="72">
                  <c:v>5.0534800000000003E-6</c:v>
                </c:pt>
                <c:pt idx="73">
                  <c:v>1.08705E-6</c:v>
                </c:pt>
                <c:pt idx="74">
                  <c:v>-1.01656E-5</c:v>
                </c:pt>
                <c:pt idx="75">
                  <c:v>1.40473E-5</c:v>
                </c:pt>
                <c:pt idx="76">
                  <c:v>1.11269E-5</c:v>
                </c:pt>
                <c:pt idx="77">
                  <c:v>-2.70576E-5</c:v>
                </c:pt>
                <c:pt idx="78">
                  <c:v>4.8081300000000002E-6</c:v>
                </c:pt>
                <c:pt idx="79">
                  <c:v>9.1486299999999995E-6</c:v>
                </c:pt>
                <c:pt idx="80">
                  <c:v>-1.6101999999999999E-5</c:v>
                </c:pt>
                <c:pt idx="81">
                  <c:v>7.38434E-6</c:v>
                </c:pt>
                <c:pt idx="82">
                  <c:v>1.114E-6</c:v>
                </c:pt>
                <c:pt idx="83">
                  <c:v>-1.5279400000000001E-6</c:v>
                </c:pt>
                <c:pt idx="84">
                  <c:v>-4.0468699999999998E-6</c:v>
                </c:pt>
                <c:pt idx="85">
                  <c:v>-8.6999100000000002E-6</c:v>
                </c:pt>
                <c:pt idx="86">
                  <c:v>-1.4425599999999999E-6</c:v>
                </c:pt>
                <c:pt idx="87">
                  <c:v>-3.7032500000000001E-6</c:v>
                </c:pt>
                <c:pt idx="88">
                  <c:v>-2.24397E-6</c:v>
                </c:pt>
                <c:pt idx="89">
                  <c:v>-1.29886E-5</c:v>
                </c:pt>
                <c:pt idx="90">
                  <c:v>8.3823400000000005E-6</c:v>
                </c:pt>
                <c:pt idx="91">
                  <c:v>-6.9809700000000003E-5</c:v>
                </c:pt>
                <c:pt idx="92">
                  <c:v>-9.6445599999999997E-6</c:v>
                </c:pt>
                <c:pt idx="93">
                  <c:v>5.1491499999999997E-6</c:v>
                </c:pt>
                <c:pt idx="94">
                  <c:v>-1.7363E-5</c:v>
                </c:pt>
                <c:pt idx="95">
                  <c:v>-4.2774800000000004E-6</c:v>
                </c:pt>
                <c:pt idx="96">
                  <c:v>8.6197199999999995E-6</c:v>
                </c:pt>
                <c:pt idx="97">
                  <c:v>-9.5101200000000004E-6</c:v>
                </c:pt>
                <c:pt idx="98">
                  <c:v>-2.4041800000000001E-6</c:v>
                </c:pt>
                <c:pt idx="99">
                  <c:v>-2.34591E-5</c:v>
                </c:pt>
                <c:pt idx="100">
                  <c:v>4.4650300000000002E-5</c:v>
                </c:pt>
                <c:pt idx="101">
                  <c:v>5.3591400000000003E-6</c:v>
                </c:pt>
                <c:pt idx="102">
                  <c:v>8.8801899999999994E-6</c:v>
                </c:pt>
                <c:pt idx="103">
                  <c:v>2.8952299999999998E-6</c:v>
                </c:pt>
                <c:pt idx="104">
                  <c:v>-7.4866800000000001E-6</c:v>
                </c:pt>
                <c:pt idx="105">
                  <c:v>7.4786700000000001E-7</c:v>
                </c:pt>
                <c:pt idx="106">
                  <c:v>-3.2226400000000002E-8</c:v>
                </c:pt>
                <c:pt idx="107">
                  <c:v>1.8487499999999999E-5</c:v>
                </c:pt>
                <c:pt idx="108">
                  <c:v>-7.8770500000000002E-7</c:v>
                </c:pt>
                <c:pt idx="109">
                  <c:v>1.8744299999999999E-5</c:v>
                </c:pt>
                <c:pt idx="110">
                  <c:v>1.04912E-5</c:v>
                </c:pt>
                <c:pt idx="111">
                  <c:v>1.1323E-5</c:v>
                </c:pt>
                <c:pt idx="112">
                  <c:v>4.8055099999999998E-6</c:v>
                </c:pt>
                <c:pt idx="113">
                  <c:v>2.80026E-7</c:v>
                </c:pt>
                <c:pt idx="114">
                  <c:v>-3.3210699999999999E-6</c:v>
                </c:pt>
                <c:pt idx="115">
                  <c:v>9.1239200000000006E-6</c:v>
                </c:pt>
                <c:pt idx="116">
                  <c:v>-1.03876E-5</c:v>
                </c:pt>
                <c:pt idx="117">
                  <c:v>2.1509600000000002E-5</c:v>
                </c:pt>
                <c:pt idx="118">
                  <c:v>-3.0156200000000001E-6</c:v>
                </c:pt>
                <c:pt idx="119">
                  <c:v>4.8222500000000003E-6</c:v>
                </c:pt>
                <c:pt idx="120">
                  <c:v>1.7092499999999999E-5</c:v>
                </c:pt>
                <c:pt idx="121">
                  <c:v>-3.5312899999999999E-5</c:v>
                </c:pt>
                <c:pt idx="122">
                  <c:v>4.3174499999999998E-5</c:v>
                </c:pt>
                <c:pt idx="123">
                  <c:v>-2.2638499999999999E-6</c:v>
                </c:pt>
                <c:pt idx="124">
                  <c:v>5.51119E-6</c:v>
                </c:pt>
                <c:pt idx="125">
                  <c:v>8.1825600000000008E-6</c:v>
                </c:pt>
                <c:pt idx="126">
                  <c:v>6.8933999999999999E-6</c:v>
                </c:pt>
                <c:pt idx="127">
                  <c:v>-3.28258E-7</c:v>
                </c:pt>
                <c:pt idx="128">
                  <c:v>3.5020000000000001E-6</c:v>
                </c:pt>
                <c:pt idx="129">
                  <c:v>-6.9207800000000004E-7</c:v>
                </c:pt>
                <c:pt idx="130">
                  <c:v>-3.5247400000000002E-6</c:v>
                </c:pt>
                <c:pt idx="131">
                  <c:v>-5.7992600000000003E-6</c:v>
                </c:pt>
                <c:pt idx="132">
                  <c:v>1.1986E-5</c:v>
                </c:pt>
                <c:pt idx="133">
                  <c:v>1.6249E-5</c:v>
                </c:pt>
                <c:pt idx="134">
                  <c:v>1.7768099999999999E-7</c:v>
                </c:pt>
                <c:pt idx="135">
                  <c:v>-9.2612700000000002E-6</c:v>
                </c:pt>
                <c:pt idx="136">
                  <c:v>4.3266000000000002E-6</c:v>
                </c:pt>
                <c:pt idx="137">
                  <c:v>5.7412500000000003E-6</c:v>
                </c:pt>
                <c:pt idx="138">
                  <c:v>4.5521E-6</c:v>
                </c:pt>
                <c:pt idx="139">
                  <c:v>8.8723900000000002E-8</c:v>
                </c:pt>
                <c:pt idx="140">
                  <c:v>-5.6654800000000005E-7</c:v>
                </c:pt>
                <c:pt idx="141">
                  <c:v>-2.0221000000000001E-6</c:v>
                </c:pt>
                <c:pt idx="142">
                  <c:v>-1.3280400000000001E-6</c:v>
                </c:pt>
                <c:pt idx="143">
                  <c:v>-3.4286600000000001E-6</c:v>
                </c:pt>
                <c:pt idx="144">
                  <c:v>-2.45833E-7</c:v>
                </c:pt>
                <c:pt idx="145">
                  <c:v>9.5423999999999995E-7</c:v>
                </c:pt>
                <c:pt idx="146">
                  <c:v>-2.9001800000000001E-5</c:v>
                </c:pt>
                <c:pt idx="147">
                  <c:v>-5.6547299999999998E-6</c:v>
                </c:pt>
                <c:pt idx="148">
                  <c:v>1.7357799999999998E-5</c:v>
                </c:pt>
                <c:pt idx="149">
                  <c:v>1.59424E-6</c:v>
                </c:pt>
                <c:pt idx="150">
                  <c:v>-1.15348E-5</c:v>
                </c:pt>
                <c:pt idx="151">
                  <c:v>1.1245400000000001E-5</c:v>
                </c:pt>
                <c:pt idx="152">
                  <c:v>8.9090699999999997E-8</c:v>
                </c:pt>
                <c:pt idx="153">
                  <c:v>8.6287900000000004E-6</c:v>
                </c:pt>
                <c:pt idx="154">
                  <c:v>3.5784700000000001E-6</c:v>
                </c:pt>
                <c:pt idx="155">
                  <c:v>9.4091599999999998E-7</c:v>
                </c:pt>
                <c:pt idx="156">
                  <c:v>1.1024499999999999E-6</c:v>
                </c:pt>
                <c:pt idx="157">
                  <c:v>1.8359700000000001E-6</c:v>
                </c:pt>
                <c:pt idx="158">
                  <c:v>6.1297599999999997E-7</c:v>
                </c:pt>
                <c:pt idx="159">
                  <c:v>2.0069899999999999E-5</c:v>
                </c:pt>
                <c:pt idx="160">
                  <c:v>-1.114E-6</c:v>
                </c:pt>
                <c:pt idx="161">
                  <c:v>2.6117300000000001E-5</c:v>
                </c:pt>
                <c:pt idx="162">
                  <c:v>-8.6609999999999995E-7</c:v>
                </c:pt>
                <c:pt idx="163">
                  <c:v>2.9098099999999999E-6</c:v>
                </c:pt>
                <c:pt idx="164">
                  <c:v>3.6242899999999999E-6</c:v>
                </c:pt>
                <c:pt idx="165">
                  <c:v>-4.1031000000000001E-5</c:v>
                </c:pt>
                <c:pt idx="166">
                  <c:v>-1.43007E-5</c:v>
                </c:pt>
                <c:pt idx="167">
                  <c:v>4.4314799999999998E-5</c:v>
                </c:pt>
                <c:pt idx="168">
                  <c:v>-1.82596E-5</c:v>
                </c:pt>
                <c:pt idx="169">
                  <c:v>8.6740700000000001E-6</c:v>
                </c:pt>
                <c:pt idx="170">
                  <c:v>-5.7379900000000001E-6</c:v>
                </c:pt>
                <c:pt idx="171">
                  <c:v>-1.01401E-5</c:v>
                </c:pt>
                <c:pt idx="172">
                  <c:v>1.8446700000000001E-5</c:v>
                </c:pt>
                <c:pt idx="173">
                  <c:v>-1.31473E-5</c:v>
                </c:pt>
                <c:pt idx="174">
                  <c:v>-3.3582299999999999E-6</c:v>
                </c:pt>
                <c:pt idx="175">
                  <c:v>1.92044E-7</c:v>
                </c:pt>
                <c:pt idx="176">
                  <c:v>-5.8919899999999998E-6</c:v>
                </c:pt>
                <c:pt idx="177">
                  <c:v>-3.0459700000000002E-6</c:v>
                </c:pt>
                <c:pt idx="178">
                  <c:v>-7.8673299999999998E-7</c:v>
                </c:pt>
                <c:pt idx="179">
                  <c:v>-4.0461500000000002E-6</c:v>
                </c:pt>
                <c:pt idx="180">
                  <c:v>9.6667699999999999E-6</c:v>
                </c:pt>
                <c:pt idx="181">
                  <c:v>-1.9371500000000002E-6</c:v>
                </c:pt>
                <c:pt idx="182">
                  <c:v>-4.1796999999999998E-7</c:v>
                </c:pt>
                <c:pt idx="183">
                  <c:v>2.22697E-7</c:v>
                </c:pt>
                <c:pt idx="184">
                  <c:v>3.3715600000000002E-6</c:v>
                </c:pt>
                <c:pt idx="185">
                  <c:v>9.3789200000000004E-7</c:v>
                </c:pt>
                <c:pt idx="186">
                  <c:v>-1.55564E-6</c:v>
                </c:pt>
                <c:pt idx="187">
                  <c:v>-2.3511800000000001E-5</c:v>
                </c:pt>
                <c:pt idx="188">
                  <c:v>1.8445500000000002E-5</c:v>
                </c:pt>
                <c:pt idx="189">
                  <c:v>5.1191399999999999E-5</c:v>
                </c:pt>
                <c:pt idx="190">
                  <c:v>-5.9099099999999998E-5</c:v>
                </c:pt>
                <c:pt idx="191">
                  <c:v>1.5447900000000002E-5</c:v>
                </c:pt>
                <c:pt idx="192">
                  <c:v>-1.5891499999999999E-5</c:v>
                </c:pt>
                <c:pt idx="193">
                  <c:v>3.53635E-6</c:v>
                </c:pt>
                <c:pt idx="194">
                  <c:v>-3.5690199999999998E-7</c:v>
                </c:pt>
                <c:pt idx="195">
                  <c:v>-2.7543099999999999E-6</c:v>
                </c:pt>
                <c:pt idx="196">
                  <c:v>6.3781699999999998E-6</c:v>
                </c:pt>
                <c:pt idx="197">
                  <c:v>7.3165600000000001E-6</c:v>
                </c:pt>
                <c:pt idx="198">
                  <c:v>-1.0283599999999999E-5</c:v>
                </c:pt>
                <c:pt idx="199">
                  <c:v>6.6357099999999997E-6</c:v>
                </c:pt>
                <c:pt idx="200">
                  <c:v>-3.2440600000000002E-6</c:v>
                </c:pt>
                <c:pt idx="201">
                  <c:v>5.2867599999999997E-6</c:v>
                </c:pt>
                <c:pt idx="202">
                  <c:v>7.4386899999999998E-6</c:v>
                </c:pt>
                <c:pt idx="203">
                  <c:v>-4.7755700000000001E-6</c:v>
                </c:pt>
                <c:pt idx="204">
                  <c:v>-1.5550399999999999E-5</c:v>
                </c:pt>
                <c:pt idx="205">
                  <c:v>2.5065599999999999E-5</c:v>
                </c:pt>
                <c:pt idx="206">
                  <c:v>-6.0118599999999997E-6</c:v>
                </c:pt>
                <c:pt idx="207">
                  <c:v>-9.7948300000000002E-6</c:v>
                </c:pt>
                <c:pt idx="208">
                  <c:v>1.4018299999999999E-5</c:v>
                </c:pt>
                <c:pt idx="209">
                  <c:v>1.26054E-5</c:v>
                </c:pt>
                <c:pt idx="210">
                  <c:v>2.8695799999999999E-6</c:v>
                </c:pt>
                <c:pt idx="211">
                  <c:v>1.6489800000000001E-6</c:v>
                </c:pt>
                <c:pt idx="212">
                  <c:v>3.05503E-6</c:v>
                </c:pt>
                <c:pt idx="213">
                  <c:v>-6.6525500000000004E-6</c:v>
                </c:pt>
                <c:pt idx="214">
                  <c:v>3.8615500000000003E-5</c:v>
                </c:pt>
                <c:pt idx="215">
                  <c:v>-4.1510400000000002E-5</c:v>
                </c:pt>
                <c:pt idx="216">
                  <c:v>-2.3559099999999999E-5</c:v>
                </c:pt>
                <c:pt idx="217">
                  <c:v>5.7865699999999997E-5</c:v>
                </c:pt>
                <c:pt idx="218">
                  <c:v>-5.9503200000000003E-5</c:v>
                </c:pt>
                <c:pt idx="219">
                  <c:v>6.1722600000000004E-5</c:v>
                </c:pt>
                <c:pt idx="220">
                  <c:v>1.8866399999999999E-5</c:v>
                </c:pt>
                <c:pt idx="221">
                  <c:v>-4.5512500000000002E-5</c:v>
                </c:pt>
                <c:pt idx="222">
                  <c:v>2.1241300000000001E-6</c:v>
                </c:pt>
                <c:pt idx="223">
                  <c:v>2.3988900000000002E-6</c:v>
                </c:pt>
                <c:pt idx="224">
                  <c:v>4.9210699999999998E-6</c:v>
                </c:pt>
                <c:pt idx="225">
                  <c:v>1.9072900000000002E-5</c:v>
                </c:pt>
                <c:pt idx="226">
                  <c:v>9.2905199999999999E-6</c:v>
                </c:pt>
                <c:pt idx="227">
                  <c:v>5.3835000000000002E-5</c:v>
                </c:pt>
                <c:pt idx="228">
                  <c:v>-4.4432399999999998E-5</c:v>
                </c:pt>
                <c:pt idx="229">
                  <c:v>9.1269799999999998E-5</c:v>
                </c:pt>
                <c:pt idx="230">
                  <c:v>2.9041900000000001E-5</c:v>
                </c:pt>
                <c:pt idx="231" formatCode="General">
                  <c:v>-1.11148E-4</c:v>
                </c:pt>
                <c:pt idx="232" formatCode="General">
                  <c:v>2.0206400000000001E-4</c:v>
                </c:pt>
                <c:pt idx="233">
                  <c:v>1.0607399999999999E-5</c:v>
                </c:pt>
                <c:pt idx="234" formatCode="General">
                  <c:v>-1.87209E-4</c:v>
                </c:pt>
                <c:pt idx="235">
                  <c:v>2.2853700000000001E-5</c:v>
                </c:pt>
                <c:pt idx="236">
                  <c:v>-1.4703599999999999E-5</c:v>
                </c:pt>
                <c:pt idx="237">
                  <c:v>-9.5882800000000003E-5</c:v>
                </c:pt>
                <c:pt idx="238" formatCode="General">
                  <c:v>-1.3575100000000001E-4</c:v>
                </c:pt>
                <c:pt idx="239" formatCode="General">
                  <c:v>-1.5585499999999999E-4</c:v>
                </c:pt>
                <c:pt idx="240">
                  <c:v>1.13665E-6</c:v>
                </c:pt>
                <c:pt idx="241">
                  <c:v>-3.9870799999999998E-6</c:v>
                </c:pt>
                <c:pt idx="242">
                  <c:v>1.2236799999999999E-6</c:v>
                </c:pt>
                <c:pt idx="243">
                  <c:v>-2.1053599999999999E-6</c:v>
                </c:pt>
                <c:pt idx="244">
                  <c:v>-1.05772E-7</c:v>
                </c:pt>
                <c:pt idx="245">
                  <c:v>1.10009E-5</c:v>
                </c:pt>
                <c:pt idx="246">
                  <c:v>-5.7347999999999997E-6</c:v>
                </c:pt>
                <c:pt idx="247">
                  <c:v>9.6162499999999996E-6</c:v>
                </c:pt>
                <c:pt idx="248">
                  <c:v>-1.05441E-5</c:v>
                </c:pt>
                <c:pt idx="249">
                  <c:v>3.3612699999999998E-5</c:v>
                </c:pt>
                <c:pt idx="250">
                  <c:v>2.4136799999999999E-5</c:v>
                </c:pt>
                <c:pt idx="251" formatCode="General">
                  <c:v>1.25709E-4</c:v>
                </c:pt>
                <c:pt idx="252" formatCode="General">
                  <c:v>-1.1995299999999999E-4</c:v>
                </c:pt>
                <c:pt idx="253">
                  <c:v>-7.61805E-5</c:v>
                </c:pt>
                <c:pt idx="254">
                  <c:v>-2.07425E-5</c:v>
                </c:pt>
                <c:pt idx="255">
                  <c:v>-1.3121900000000001E-5</c:v>
                </c:pt>
                <c:pt idx="256">
                  <c:v>-5.8288300000000004E-6</c:v>
                </c:pt>
                <c:pt idx="257">
                  <c:v>3.7976400000000001E-6</c:v>
                </c:pt>
                <c:pt idx="258">
                  <c:v>5.3426700000000001E-6</c:v>
                </c:pt>
                <c:pt idx="259">
                  <c:v>8.2111599999999992E-6</c:v>
                </c:pt>
                <c:pt idx="260">
                  <c:v>3.8262400000000001E-5</c:v>
                </c:pt>
                <c:pt idx="261">
                  <c:v>4.9495700000000001E-5</c:v>
                </c:pt>
                <c:pt idx="262">
                  <c:v>3.81877E-5</c:v>
                </c:pt>
                <c:pt idx="263">
                  <c:v>2.72785E-5</c:v>
                </c:pt>
                <c:pt idx="264">
                  <c:v>5.3523499999999997E-6</c:v>
                </c:pt>
                <c:pt idx="265">
                  <c:v>-6.8761499999999998E-7</c:v>
                </c:pt>
                <c:pt idx="266">
                  <c:v>-4.6399400000000002E-5</c:v>
                </c:pt>
                <c:pt idx="267">
                  <c:v>-5.3124500000000003E-5</c:v>
                </c:pt>
                <c:pt idx="268">
                  <c:v>-5.8932799999999999E-5</c:v>
                </c:pt>
                <c:pt idx="269">
                  <c:v>-3.98256E-5</c:v>
                </c:pt>
                <c:pt idx="270">
                  <c:v>-1.1707E-5</c:v>
                </c:pt>
                <c:pt idx="271">
                  <c:v>2.7531700000000002E-8</c:v>
                </c:pt>
                <c:pt idx="272">
                  <c:v>-1.4425100000000001E-7</c:v>
                </c:pt>
                <c:pt idx="273">
                  <c:v>1.89014E-6</c:v>
                </c:pt>
                <c:pt idx="274">
                  <c:v>1.1956200000000001E-5</c:v>
                </c:pt>
                <c:pt idx="275">
                  <c:v>6.03097E-6</c:v>
                </c:pt>
                <c:pt idx="276">
                  <c:v>9.0067299999999997E-5</c:v>
                </c:pt>
                <c:pt idx="277">
                  <c:v>7.2060199999999998E-5</c:v>
                </c:pt>
                <c:pt idx="278">
                  <c:v>-4.9177300000000001E-5</c:v>
                </c:pt>
                <c:pt idx="279" formatCode="General">
                  <c:v>-1.16328E-4</c:v>
                </c:pt>
                <c:pt idx="280">
                  <c:v>-3.4023800000000001E-6</c:v>
                </c:pt>
                <c:pt idx="281">
                  <c:v>-3.8246300000000002E-6</c:v>
                </c:pt>
                <c:pt idx="282">
                  <c:v>3.7564600000000001E-6</c:v>
                </c:pt>
                <c:pt idx="283">
                  <c:v>1.72119E-5</c:v>
                </c:pt>
                <c:pt idx="284">
                  <c:v>1.84495E-5</c:v>
                </c:pt>
                <c:pt idx="285">
                  <c:v>1.0312900000000001E-5</c:v>
                </c:pt>
                <c:pt idx="286">
                  <c:v>3.57314E-6</c:v>
                </c:pt>
                <c:pt idx="287">
                  <c:v>3.07507E-6</c:v>
                </c:pt>
                <c:pt idx="288">
                  <c:v>1.1143399999999999E-6</c:v>
                </c:pt>
                <c:pt idx="289">
                  <c:v>7.0477100000000002E-6</c:v>
                </c:pt>
                <c:pt idx="290">
                  <c:v>8.6771099999999993E-6</c:v>
                </c:pt>
                <c:pt idx="291">
                  <c:v>5.5257600000000003E-6</c:v>
                </c:pt>
                <c:pt idx="292">
                  <c:v>-8.9695299999999998E-6</c:v>
                </c:pt>
                <c:pt idx="293">
                  <c:v>-1.5924199999999999E-5</c:v>
                </c:pt>
                <c:pt idx="294">
                  <c:v>-5.1530599999999998E-5</c:v>
                </c:pt>
                <c:pt idx="295">
                  <c:v>1.6730499999999998E-5</c:v>
                </c:pt>
                <c:pt idx="296">
                  <c:v>4.24586E-5</c:v>
                </c:pt>
                <c:pt idx="297">
                  <c:v>-1.95326E-5</c:v>
                </c:pt>
                <c:pt idx="298">
                  <c:v>4.5271399999999997E-6</c:v>
                </c:pt>
                <c:pt idx="299">
                  <c:v>9.2605800000000002E-7</c:v>
                </c:pt>
                <c:pt idx="300">
                  <c:v>4.5271399999999997E-6</c:v>
                </c:pt>
                <c:pt idx="301">
                  <c:v>9.2605800000000002E-7</c:v>
                </c:pt>
                <c:pt idx="302">
                  <c:v>4.5271399999999997E-6</c:v>
                </c:pt>
                <c:pt idx="303">
                  <c:v>9.2605800000000002E-7</c:v>
                </c:pt>
                <c:pt idx="304">
                  <c:v>4.5271399999999997E-6</c:v>
                </c:pt>
                <c:pt idx="305">
                  <c:v>9.2605800000000002E-7</c:v>
                </c:pt>
                <c:pt idx="306">
                  <c:v>4.5271399999999997E-6</c:v>
                </c:pt>
                <c:pt idx="307">
                  <c:v>9.2605800000000002E-7</c:v>
                </c:pt>
                <c:pt idx="308">
                  <c:v>4.5271399999999997E-6</c:v>
                </c:pt>
                <c:pt idx="309">
                  <c:v>9.2605800000000002E-7</c:v>
                </c:pt>
                <c:pt idx="310">
                  <c:v>4.5271399999999997E-6</c:v>
                </c:pt>
                <c:pt idx="311">
                  <c:v>9.2605800000000002E-7</c:v>
                </c:pt>
                <c:pt idx="312">
                  <c:v>4.5271399999999997E-6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Sheet2!$M:$M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Sheet2!$R$1:$R$313</c:f>
              <c:numCache>
                <c:formatCode>0.00E+00</c:formatCode>
                <c:ptCount val="313"/>
                <c:pt idx="0">
                  <c:v>-7.19323E-9</c:v>
                </c:pt>
                <c:pt idx="1">
                  <c:v>-7.2639199999999999E-9</c:v>
                </c:pt>
                <c:pt idx="2">
                  <c:v>-1.2287699999999999E-8</c:v>
                </c:pt>
                <c:pt idx="3">
                  <c:v>-1.2208399999999999E-8</c:v>
                </c:pt>
                <c:pt idx="4">
                  <c:v>-7.9241100000000007E-9</c:v>
                </c:pt>
                <c:pt idx="5">
                  <c:v>-1.1703799999999999E-8</c:v>
                </c:pt>
                <c:pt idx="6">
                  <c:v>-1.2668200000000001E-8</c:v>
                </c:pt>
                <c:pt idx="7">
                  <c:v>-7.2901699999999999E-9</c:v>
                </c:pt>
                <c:pt idx="8">
                  <c:v>-1.32568E-8</c:v>
                </c:pt>
                <c:pt idx="9">
                  <c:v>-6.5496400000000001E-9</c:v>
                </c:pt>
                <c:pt idx="10">
                  <c:v>1.38988E-7</c:v>
                </c:pt>
                <c:pt idx="11">
                  <c:v>-3.8623199999999999E-10</c:v>
                </c:pt>
                <c:pt idx="12">
                  <c:v>-5.8401999999999997E-9</c:v>
                </c:pt>
                <c:pt idx="13">
                  <c:v>-1.7810499999999999E-8</c:v>
                </c:pt>
                <c:pt idx="14">
                  <c:v>-7.2870399999999997E-9</c:v>
                </c:pt>
                <c:pt idx="15">
                  <c:v>-1.00491E-8</c:v>
                </c:pt>
                <c:pt idx="16">
                  <c:v>-1.38929E-8</c:v>
                </c:pt>
                <c:pt idx="17">
                  <c:v>8.1053200000000001E-10</c:v>
                </c:pt>
                <c:pt idx="18">
                  <c:v>-2.63148E-8</c:v>
                </c:pt>
                <c:pt idx="19">
                  <c:v>-8.9972100000000002E-9</c:v>
                </c:pt>
                <c:pt idx="20">
                  <c:v>-8.6529900000000004E-11</c:v>
                </c:pt>
                <c:pt idx="21">
                  <c:v>-4.7337099999999998E-9</c:v>
                </c:pt>
                <c:pt idx="22">
                  <c:v>-5.6631800000000003E-9</c:v>
                </c:pt>
                <c:pt idx="23">
                  <c:v>-4.5091100000000001E-10</c:v>
                </c:pt>
                <c:pt idx="24">
                  <c:v>2.1686700000000001E-8</c:v>
                </c:pt>
                <c:pt idx="25">
                  <c:v>-1.31327E-8</c:v>
                </c:pt>
                <c:pt idx="26">
                  <c:v>-2.34152E-9</c:v>
                </c:pt>
                <c:pt idx="27">
                  <c:v>8.9003000000000006E-8</c:v>
                </c:pt>
                <c:pt idx="28">
                  <c:v>-1.3593500000000001E-7</c:v>
                </c:pt>
                <c:pt idx="29">
                  <c:v>-1.49473E-7</c:v>
                </c:pt>
                <c:pt idx="30">
                  <c:v>-2.59536E-7</c:v>
                </c:pt>
                <c:pt idx="31">
                  <c:v>2.4683500000000003E-7</c:v>
                </c:pt>
                <c:pt idx="32">
                  <c:v>-1.72303E-7</c:v>
                </c:pt>
                <c:pt idx="33">
                  <c:v>3.8816399999999997E-8</c:v>
                </c:pt>
                <c:pt idx="34">
                  <c:v>3.76699E-8</c:v>
                </c:pt>
                <c:pt idx="35">
                  <c:v>-2.3856300000000002E-7</c:v>
                </c:pt>
                <c:pt idx="36">
                  <c:v>9.3705800000000001E-9</c:v>
                </c:pt>
                <c:pt idx="37">
                  <c:v>1.04787E-9</c:v>
                </c:pt>
                <c:pt idx="38">
                  <c:v>-3.0962700000000001E-9</c:v>
                </c:pt>
                <c:pt idx="39">
                  <c:v>-6.1712900000000001E-9</c:v>
                </c:pt>
                <c:pt idx="40">
                  <c:v>-6.8621700000000001E-9</c:v>
                </c:pt>
                <c:pt idx="41">
                  <c:v>-1.83092E-8</c:v>
                </c:pt>
                <c:pt idx="42">
                  <c:v>-8.6454500000000002E-9</c:v>
                </c:pt>
                <c:pt idx="43">
                  <c:v>-1.7321399999999999E-8</c:v>
                </c:pt>
                <c:pt idx="44">
                  <c:v>-8.8611400000000007E-9</c:v>
                </c:pt>
                <c:pt idx="45">
                  <c:v>-4.7525199999999996E-9</c:v>
                </c:pt>
                <c:pt idx="46">
                  <c:v>-2.7096599999999999E-9</c:v>
                </c:pt>
                <c:pt idx="47">
                  <c:v>-2.22073E-9</c:v>
                </c:pt>
                <c:pt idx="48">
                  <c:v>-3.75688E-9</c:v>
                </c:pt>
                <c:pt idx="49">
                  <c:v>-2.0164999999999998E-9</c:v>
                </c:pt>
                <c:pt idx="50">
                  <c:v>-4.2890700000000004E-9</c:v>
                </c:pt>
                <c:pt idx="51">
                  <c:v>-2.1639799999999998E-9</c:v>
                </c:pt>
                <c:pt idx="52">
                  <c:v>-3.6080200000000001E-9</c:v>
                </c:pt>
                <c:pt idx="53">
                  <c:v>-1.68504E-9</c:v>
                </c:pt>
                <c:pt idx="54">
                  <c:v>-4.29354E-9</c:v>
                </c:pt>
                <c:pt idx="55">
                  <c:v>-2.9938400000000001E-9</c:v>
                </c:pt>
                <c:pt idx="56">
                  <c:v>-8.9255199999999992E-9</c:v>
                </c:pt>
                <c:pt idx="57">
                  <c:v>-4.7514099999999998E-9</c:v>
                </c:pt>
                <c:pt idx="58">
                  <c:v>-5.0735099999999998E-9</c:v>
                </c:pt>
                <c:pt idx="59">
                  <c:v>2.1737099999999999E-9</c:v>
                </c:pt>
                <c:pt idx="60">
                  <c:v>-1.11237E-8</c:v>
                </c:pt>
                <c:pt idx="61">
                  <c:v>-1.2055E-9</c:v>
                </c:pt>
                <c:pt idx="62">
                  <c:v>-4.6354400000000002E-10</c:v>
                </c:pt>
                <c:pt idx="63">
                  <c:v>8.70579E-10</c:v>
                </c:pt>
                <c:pt idx="64">
                  <c:v>-4.1102999999999998E-10</c:v>
                </c:pt>
                <c:pt idx="65">
                  <c:v>5.1986999999999998E-10</c:v>
                </c:pt>
                <c:pt idx="66">
                  <c:v>-1.3926400000000001E-9</c:v>
                </c:pt>
                <c:pt idx="67">
                  <c:v>-1.7755200000000001E-9</c:v>
                </c:pt>
                <c:pt idx="68">
                  <c:v>-4.5228799999999998E-10</c:v>
                </c:pt>
                <c:pt idx="69">
                  <c:v>6.9854800000000002E-9</c:v>
                </c:pt>
                <c:pt idx="70">
                  <c:v>1.88675E-10</c:v>
                </c:pt>
                <c:pt idx="71">
                  <c:v>-8.9585299999999999E-10</c:v>
                </c:pt>
                <c:pt idx="72">
                  <c:v>-2.9599799999999999E-10</c:v>
                </c:pt>
                <c:pt idx="73">
                  <c:v>-2.3388599999999999E-11</c:v>
                </c:pt>
                <c:pt idx="74">
                  <c:v>-1.04886E-9</c:v>
                </c:pt>
                <c:pt idx="75">
                  <c:v>4.3074800000000002E-10</c:v>
                </c:pt>
                <c:pt idx="76">
                  <c:v>7.9946399999999992E-9</c:v>
                </c:pt>
                <c:pt idx="77">
                  <c:v>8.8212199999999997E-10</c:v>
                </c:pt>
                <c:pt idx="78">
                  <c:v>-3.1984999999999999E-10</c:v>
                </c:pt>
                <c:pt idx="79">
                  <c:v>7.0274699999999995E-10</c:v>
                </c:pt>
                <c:pt idx="80">
                  <c:v>9.5943099999999993E-9</c:v>
                </c:pt>
                <c:pt idx="81">
                  <c:v>2.7422399999999998E-9</c:v>
                </c:pt>
                <c:pt idx="82">
                  <c:v>4.77881E-9</c:v>
                </c:pt>
                <c:pt idx="83">
                  <c:v>2.8571499999999998E-9</c:v>
                </c:pt>
                <c:pt idx="84">
                  <c:v>1.6295800000000001E-9</c:v>
                </c:pt>
                <c:pt idx="85">
                  <c:v>2.59779E-9</c:v>
                </c:pt>
                <c:pt idx="86">
                  <c:v>4.6634499999999996E-9</c:v>
                </c:pt>
                <c:pt idx="87">
                  <c:v>3.7810799999999999E-9</c:v>
                </c:pt>
                <c:pt idx="88">
                  <c:v>3.4882399999999999E-9</c:v>
                </c:pt>
                <c:pt idx="89">
                  <c:v>1.1303200000000001E-9</c:v>
                </c:pt>
                <c:pt idx="90">
                  <c:v>6.1451699999999997E-8</c:v>
                </c:pt>
                <c:pt idx="91">
                  <c:v>5.7083600000000004E-7</c:v>
                </c:pt>
                <c:pt idx="92">
                  <c:v>3.0126699999999999E-8</c:v>
                </c:pt>
                <c:pt idx="93">
                  <c:v>-1.5417100000000001E-7</c:v>
                </c:pt>
                <c:pt idx="94">
                  <c:v>1.8663700000000001E-7</c:v>
                </c:pt>
                <c:pt idx="95">
                  <c:v>-2.4387799999999998E-7</c:v>
                </c:pt>
                <c:pt idx="96">
                  <c:v>2.92861E-8</c:v>
                </c:pt>
                <c:pt idx="97">
                  <c:v>6.3645100000000004E-8</c:v>
                </c:pt>
                <c:pt idx="98">
                  <c:v>3.4087300000000001E-9</c:v>
                </c:pt>
                <c:pt idx="99">
                  <c:v>2.6780899999999999E-7</c:v>
                </c:pt>
                <c:pt idx="100">
                  <c:v>5.48477E-8</c:v>
                </c:pt>
                <c:pt idx="101">
                  <c:v>4.7507899999999999E-8</c:v>
                </c:pt>
                <c:pt idx="102">
                  <c:v>3.6102899999999997E-8</c:v>
                </c:pt>
                <c:pt idx="103">
                  <c:v>2.3195200000000001E-8</c:v>
                </c:pt>
                <c:pt idx="104">
                  <c:v>9.2915300000000005E-9</c:v>
                </c:pt>
                <c:pt idx="105">
                  <c:v>1.5058499999999999E-8</c:v>
                </c:pt>
                <c:pt idx="106">
                  <c:v>6.5715700000000003E-9</c:v>
                </c:pt>
                <c:pt idx="107">
                  <c:v>-9.0132899999999998E-8</c:v>
                </c:pt>
                <c:pt idx="108">
                  <c:v>6.9068999999999998E-9</c:v>
                </c:pt>
                <c:pt idx="109">
                  <c:v>1.6610699999999999E-8</c:v>
                </c:pt>
                <c:pt idx="110">
                  <c:v>9.0253600000000004E-9</c:v>
                </c:pt>
                <c:pt idx="111">
                  <c:v>7.1193700000000004E-9</c:v>
                </c:pt>
                <c:pt idx="112">
                  <c:v>2.37269E-9</c:v>
                </c:pt>
                <c:pt idx="113">
                  <c:v>-2.7229800000000001E-10</c:v>
                </c:pt>
                <c:pt idx="114">
                  <c:v>1.09092E-9</c:v>
                </c:pt>
                <c:pt idx="115">
                  <c:v>1.9568700000000001E-9</c:v>
                </c:pt>
                <c:pt idx="116">
                  <c:v>-4.82604E-9</c:v>
                </c:pt>
                <c:pt idx="117">
                  <c:v>-1.1954099999999999E-9</c:v>
                </c:pt>
                <c:pt idx="118">
                  <c:v>-1.27861E-9</c:v>
                </c:pt>
                <c:pt idx="119">
                  <c:v>-1.3288300000000001E-10</c:v>
                </c:pt>
                <c:pt idx="120">
                  <c:v>-3.0428999999999999E-9</c:v>
                </c:pt>
                <c:pt idx="121">
                  <c:v>-1.61711E-9</c:v>
                </c:pt>
                <c:pt idx="122">
                  <c:v>-2.1137699999999998E-9</c:v>
                </c:pt>
                <c:pt idx="123">
                  <c:v>-7.0039999999999998E-10</c:v>
                </c:pt>
                <c:pt idx="124">
                  <c:v>-1.8320299999999999E-9</c:v>
                </c:pt>
                <c:pt idx="125">
                  <c:v>-2.5265100000000002E-9</c:v>
                </c:pt>
                <c:pt idx="126">
                  <c:v>-1.10625E-9</c:v>
                </c:pt>
                <c:pt idx="127">
                  <c:v>-1.3283500000000001E-9</c:v>
                </c:pt>
                <c:pt idx="128">
                  <c:v>-1.7887300000000001E-9</c:v>
                </c:pt>
                <c:pt idx="129">
                  <c:v>-2.41005E-9</c:v>
                </c:pt>
                <c:pt idx="130">
                  <c:v>-1.5334900000000001E-10</c:v>
                </c:pt>
                <c:pt idx="131">
                  <c:v>-2.0303500000000001E-10</c:v>
                </c:pt>
                <c:pt idx="132">
                  <c:v>-7.23424E-10</c:v>
                </c:pt>
                <c:pt idx="133">
                  <c:v>-7.1045199999999998E-10</c:v>
                </c:pt>
                <c:pt idx="134">
                  <c:v>-1.50305E-10</c:v>
                </c:pt>
                <c:pt idx="135">
                  <c:v>-5.1785699999999998E-10</c:v>
                </c:pt>
                <c:pt idx="136">
                  <c:v>-8.6505000000000003E-10</c:v>
                </c:pt>
                <c:pt idx="137">
                  <c:v>-1.42869E-9</c:v>
                </c:pt>
                <c:pt idx="138">
                  <c:v>-1.2948100000000001E-10</c:v>
                </c:pt>
                <c:pt idx="139">
                  <c:v>-2.00972E-10</c:v>
                </c:pt>
                <c:pt idx="140">
                  <c:v>1.8860700000000001E-10</c:v>
                </c:pt>
                <c:pt idx="141">
                  <c:v>2.5515200000000001E-10</c:v>
                </c:pt>
                <c:pt idx="142">
                  <c:v>1.29347E-10</c:v>
                </c:pt>
                <c:pt idx="143">
                  <c:v>-2.3795300000000002E-10</c:v>
                </c:pt>
                <c:pt idx="144">
                  <c:v>-1.1977999999999999E-9</c:v>
                </c:pt>
                <c:pt idx="145">
                  <c:v>-3.8215299999999999E-11</c:v>
                </c:pt>
                <c:pt idx="146">
                  <c:v>-1.3526699999999999E-10</c:v>
                </c:pt>
                <c:pt idx="147">
                  <c:v>2.6172500000000001E-11</c:v>
                </c:pt>
                <c:pt idx="148">
                  <c:v>-2.5158400000000001E-10</c:v>
                </c:pt>
                <c:pt idx="149">
                  <c:v>-3.2763599999999998E-10</c:v>
                </c:pt>
                <c:pt idx="150">
                  <c:v>-1.0029200000000001E-9</c:v>
                </c:pt>
                <c:pt idx="151">
                  <c:v>-4.3426200000000003E-10</c:v>
                </c:pt>
                <c:pt idx="152">
                  <c:v>-2.0101699999999999E-10</c:v>
                </c:pt>
                <c:pt idx="153">
                  <c:v>-1.6175699999999999E-10</c:v>
                </c:pt>
                <c:pt idx="154">
                  <c:v>-2.02084E-10</c:v>
                </c:pt>
                <c:pt idx="155">
                  <c:v>2.8743000000000001E-10</c:v>
                </c:pt>
                <c:pt idx="156">
                  <c:v>1.17104E-10</c:v>
                </c:pt>
                <c:pt idx="157">
                  <c:v>7.3622299999999997E-11</c:v>
                </c:pt>
                <c:pt idx="158">
                  <c:v>-8.8537199999999998E-11</c:v>
                </c:pt>
                <c:pt idx="159">
                  <c:v>1.71349E-10</c:v>
                </c:pt>
                <c:pt idx="160">
                  <c:v>1.8452199999999999E-10</c:v>
                </c:pt>
                <c:pt idx="161">
                  <c:v>2.0982699999999999E-10</c:v>
                </c:pt>
                <c:pt idx="162">
                  <c:v>7.8443999999999998E-11</c:v>
                </c:pt>
                <c:pt idx="163">
                  <c:v>4.3699800000000002E-10</c:v>
                </c:pt>
                <c:pt idx="164">
                  <c:v>-5.0559400000000004E-10</c:v>
                </c:pt>
                <c:pt idx="165">
                  <c:v>1.0282300000000001E-9</c:v>
                </c:pt>
                <c:pt idx="166">
                  <c:v>-6.3866199999999999E-11</c:v>
                </c:pt>
                <c:pt idx="167">
                  <c:v>1.12804E-9</c:v>
                </c:pt>
                <c:pt idx="168">
                  <c:v>3.3645000000000001E-10</c:v>
                </c:pt>
                <c:pt idx="169">
                  <c:v>3.9325400000000002E-9</c:v>
                </c:pt>
                <c:pt idx="170">
                  <c:v>1.8045400000000001E-9</c:v>
                </c:pt>
                <c:pt idx="171">
                  <c:v>-6.2297900000000005E-10</c:v>
                </c:pt>
                <c:pt idx="172">
                  <c:v>-1.6303799999999999E-9</c:v>
                </c:pt>
                <c:pt idx="173">
                  <c:v>-2.94053E-9</c:v>
                </c:pt>
                <c:pt idx="174">
                  <c:v>-6.3143799999999999E-9</c:v>
                </c:pt>
                <c:pt idx="175">
                  <c:v>-1.0391899999999999E-8</c:v>
                </c:pt>
                <c:pt idx="176">
                  <c:v>-5.6770199999999999E-9</c:v>
                </c:pt>
                <c:pt idx="177">
                  <c:v>-1.1210000000000001E-8</c:v>
                </c:pt>
                <c:pt idx="178">
                  <c:v>-1.6124100000000001E-8</c:v>
                </c:pt>
                <c:pt idx="179">
                  <c:v>-1.66465E-8</c:v>
                </c:pt>
                <c:pt idx="180">
                  <c:v>-1.8908400000000001E-8</c:v>
                </c:pt>
                <c:pt idx="181">
                  <c:v>-4.3287299999999999E-8</c:v>
                </c:pt>
                <c:pt idx="182">
                  <c:v>-1.6318300000000001E-8</c:v>
                </c:pt>
                <c:pt idx="183">
                  <c:v>-5.3058499999999998E-9</c:v>
                </c:pt>
                <c:pt idx="184">
                  <c:v>1.6853499999999999E-8</c:v>
                </c:pt>
                <c:pt idx="185">
                  <c:v>2.8168499999999998E-8</c:v>
                </c:pt>
                <c:pt idx="186">
                  <c:v>-1.15164E-8</c:v>
                </c:pt>
                <c:pt idx="187">
                  <c:v>1.7074100000000001E-7</c:v>
                </c:pt>
                <c:pt idx="188">
                  <c:v>-6.1511100000000003E-7</c:v>
                </c:pt>
                <c:pt idx="189">
                  <c:v>-4.4517699999999999E-8</c:v>
                </c:pt>
                <c:pt idx="190">
                  <c:v>-8.9785700000000004E-8</c:v>
                </c:pt>
                <c:pt idx="191">
                  <c:v>3.47256E-7</c:v>
                </c:pt>
                <c:pt idx="192">
                  <c:v>-2.3523900000000001E-8</c:v>
                </c:pt>
                <c:pt idx="193">
                  <c:v>-2.9413899999999999E-9</c:v>
                </c:pt>
                <c:pt idx="194">
                  <c:v>-1.6013199999999999E-7</c:v>
                </c:pt>
                <c:pt idx="195">
                  <c:v>1.2046699999999999E-7</c:v>
                </c:pt>
                <c:pt idx="196">
                  <c:v>-4.9320000000000001E-8</c:v>
                </c:pt>
                <c:pt idx="197">
                  <c:v>-6.61489E-8</c:v>
                </c:pt>
                <c:pt idx="198">
                  <c:v>6.1719399999999997E-9</c:v>
                </c:pt>
                <c:pt idx="199">
                  <c:v>-7.6330300000000002E-11</c:v>
                </c:pt>
                <c:pt idx="200">
                  <c:v>-4.1794100000000001E-10</c:v>
                </c:pt>
                <c:pt idx="201">
                  <c:v>-1.1873600000000001E-10</c:v>
                </c:pt>
                <c:pt idx="202">
                  <c:v>6.3250799999999998E-11</c:v>
                </c:pt>
                <c:pt idx="203">
                  <c:v>4.8731099999999995E-10</c:v>
                </c:pt>
                <c:pt idx="204">
                  <c:v>4.9502699999999997E-10</c:v>
                </c:pt>
                <c:pt idx="205">
                  <c:v>-1.9283199999999999E-7</c:v>
                </c:pt>
                <c:pt idx="206">
                  <c:v>9.24577E-11</c:v>
                </c:pt>
                <c:pt idx="207">
                  <c:v>-7.5781400000000003E-10</c:v>
                </c:pt>
                <c:pt idx="208">
                  <c:v>-7.8834600000000004E-10</c:v>
                </c:pt>
                <c:pt idx="209">
                  <c:v>5.28376E-9</c:v>
                </c:pt>
                <c:pt idx="210">
                  <c:v>8.0409799999999993E-9</c:v>
                </c:pt>
                <c:pt idx="211">
                  <c:v>4.8523199999999996E-9</c:v>
                </c:pt>
                <c:pt idx="212">
                  <c:v>5.3853200000000002E-9</c:v>
                </c:pt>
                <c:pt idx="213">
                  <c:v>-1.19232E-8</c:v>
                </c:pt>
                <c:pt idx="214">
                  <c:v>1.2963400000000001E-7</c:v>
                </c:pt>
                <c:pt idx="215">
                  <c:v>2.7317299999999998E-7</c:v>
                </c:pt>
                <c:pt idx="216">
                  <c:v>4.03222E-8</c:v>
                </c:pt>
                <c:pt idx="217">
                  <c:v>3.81528E-8</c:v>
                </c:pt>
                <c:pt idx="218">
                  <c:v>2.72961E-8</c:v>
                </c:pt>
                <c:pt idx="219">
                  <c:v>1.17025E-8</c:v>
                </c:pt>
                <c:pt idx="220">
                  <c:v>2.1499700000000001E-8</c:v>
                </c:pt>
                <c:pt idx="221">
                  <c:v>3.0798300000000001E-7</c:v>
                </c:pt>
                <c:pt idx="222">
                  <c:v>7.6670699999999993E-9</c:v>
                </c:pt>
                <c:pt idx="223">
                  <c:v>5.1520500000000001E-8</c:v>
                </c:pt>
                <c:pt idx="224">
                  <c:v>-7.34297E-8</c:v>
                </c:pt>
                <c:pt idx="225">
                  <c:v>4.8063400000000002E-9</c:v>
                </c:pt>
                <c:pt idx="226">
                  <c:v>1.08837E-8</c:v>
                </c:pt>
                <c:pt idx="227">
                  <c:v>-7.5045200000000005E-10</c:v>
                </c:pt>
                <c:pt idx="228">
                  <c:v>-4.8963600000000005E-10</c:v>
                </c:pt>
                <c:pt idx="229">
                  <c:v>-1.90739E-9</c:v>
                </c:pt>
                <c:pt idx="230">
                  <c:v>-3.0656699999999998E-9</c:v>
                </c:pt>
                <c:pt idx="231">
                  <c:v>-8.5341600000000002E-9</c:v>
                </c:pt>
                <c:pt idx="232">
                  <c:v>-2.4659100000000001E-8</c:v>
                </c:pt>
                <c:pt idx="233">
                  <c:v>-1.2403800000000001E-8</c:v>
                </c:pt>
                <c:pt idx="234">
                  <c:v>-1.9650200000000001E-8</c:v>
                </c:pt>
                <c:pt idx="235">
                  <c:v>-1.9368900000000001E-8</c:v>
                </c:pt>
                <c:pt idx="236">
                  <c:v>-1.8782599999999998E-8</c:v>
                </c:pt>
                <c:pt idx="237">
                  <c:v>-6.3774199999999997E-9</c:v>
                </c:pt>
                <c:pt idx="238">
                  <c:v>4.2104399999999998E-9</c:v>
                </c:pt>
                <c:pt idx="239">
                  <c:v>5.9379800000000002E-9</c:v>
                </c:pt>
                <c:pt idx="240">
                  <c:v>1.10508E-8</c:v>
                </c:pt>
                <c:pt idx="241">
                  <c:v>4.7561500000000004E-9</c:v>
                </c:pt>
                <c:pt idx="242">
                  <c:v>-7.3725499999999997E-9</c:v>
                </c:pt>
                <c:pt idx="243">
                  <c:v>3.9102199999999998E-10</c:v>
                </c:pt>
                <c:pt idx="244">
                  <c:v>-3.1118399999999999E-9</c:v>
                </c:pt>
                <c:pt idx="245">
                  <c:v>-1.3678899999999999E-9</c:v>
                </c:pt>
                <c:pt idx="246">
                  <c:v>-1.1526599999999999E-8</c:v>
                </c:pt>
                <c:pt idx="247">
                  <c:v>-1.10822E-8</c:v>
                </c:pt>
                <c:pt idx="248">
                  <c:v>-1.01855E-8</c:v>
                </c:pt>
                <c:pt idx="249">
                  <c:v>-1.43777E-8</c:v>
                </c:pt>
                <c:pt idx="250">
                  <c:v>-2.2034099999999999E-8</c:v>
                </c:pt>
                <c:pt idx="251">
                  <c:v>-2.1119799999999999E-8</c:v>
                </c:pt>
                <c:pt idx="252">
                  <c:v>-1.6117499999999999E-8</c:v>
                </c:pt>
                <c:pt idx="253">
                  <c:v>-2.09505E-8</c:v>
                </c:pt>
                <c:pt idx="254">
                  <c:v>2.1479399999999999E-9</c:v>
                </c:pt>
                <c:pt idx="255">
                  <c:v>-2.58194E-10</c:v>
                </c:pt>
                <c:pt idx="256">
                  <c:v>-1.0427299999999999E-8</c:v>
                </c:pt>
                <c:pt idx="257">
                  <c:v>-4.7872600000000003E-9</c:v>
                </c:pt>
                <c:pt idx="258">
                  <c:v>-8.0041200000000003E-9</c:v>
                </c:pt>
                <c:pt idx="259">
                  <c:v>-5.4004800000000004E-9</c:v>
                </c:pt>
                <c:pt idx="260">
                  <c:v>-7.7315999999999992E-9</c:v>
                </c:pt>
                <c:pt idx="261">
                  <c:v>-8.6000200000000007E-9</c:v>
                </c:pt>
                <c:pt idx="262">
                  <c:v>-1.26553E-8</c:v>
                </c:pt>
                <c:pt idx="263">
                  <c:v>-1.56706E-8</c:v>
                </c:pt>
                <c:pt idx="264">
                  <c:v>-1.89482E-8</c:v>
                </c:pt>
                <c:pt idx="265">
                  <c:v>-2.3561199999999999E-8</c:v>
                </c:pt>
                <c:pt idx="266">
                  <c:v>-2.2308800000000001E-8</c:v>
                </c:pt>
                <c:pt idx="267">
                  <c:v>-2.5028999999999999E-8</c:v>
                </c:pt>
                <c:pt idx="268">
                  <c:v>-1.4835199999999999E-8</c:v>
                </c:pt>
                <c:pt idx="269">
                  <c:v>-6.7257300000000001E-9</c:v>
                </c:pt>
                <c:pt idx="270">
                  <c:v>-5.8431800000000001E-9</c:v>
                </c:pt>
                <c:pt idx="271">
                  <c:v>-9.4606600000000003E-9</c:v>
                </c:pt>
                <c:pt idx="272">
                  <c:v>-1.3886699999999999E-8</c:v>
                </c:pt>
                <c:pt idx="273">
                  <c:v>-1.28093E-8</c:v>
                </c:pt>
                <c:pt idx="274">
                  <c:v>-1.30747E-8</c:v>
                </c:pt>
                <c:pt idx="275">
                  <c:v>-1.7000399999999998E-8</c:v>
                </c:pt>
                <c:pt idx="276">
                  <c:v>-2.5475999999999999E-8</c:v>
                </c:pt>
                <c:pt idx="277">
                  <c:v>-3.2323599999999997E-8</c:v>
                </c:pt>
                <c:pt idx="278">
                  <c:v>-2.7382200000000001E-8</c:v>
                </c:pt>
                <c:pt idx="279">
                  <c:v>-2.2230699999999999E-8</c:v>
                </c:pt>
                <c:pt idx="280">
                  <c:v>-6.6223399999999997E-9</c:v>
                </c:pt>
                <c:pt idx="281">
                  <c:v>-1.4218100000000001E-9</c:v>
                </c:pt>
                <c:pt idx="282">
                  <c:v>4.0264700000000001E-9</c:v>
                </c:pt>
                <c:pt idx="283">
                  <c:v>2.3440599999999999E-9</c:v>
                </c:pt>
                <c:pt idx="284">
                  <c:v>-1.22349E-8</c:v>
                </c:pt>
                <c:pt idx="285">
                  <c:v>-1.19057E-8</c:v>
                </c:pt>
                <c:pt idx="286">
                  <c:v>-1.8422999999999999E-8</c:v>
                </c:pt>
                <c:pt idx="287">
                  <c:v>-1.5406100000000001E-8</c:v>
                </c:pt>
                <c:pt idx="288">
                  <c:v>-2.4761700000000001E-8</c:v>
                </c:pt>
                <c:pt idx="289">
                  <c:v>-2.7972500000000001E-8</c:v>
                </c:pt>
                <c:pt idx="290">
                  <c:v>-3.4662000000000003E-8</c:v>
                </c:pt>
                <c:pt idx="291">
                  <c:v>-4.1238100000000001E-8</c:v>
                </c:pt>
                <c:pt idx="292">
                  <c:v>-3.9170599999999999E-8</c:v>
                </c:pt>
                <c:pt idx="293">
                  <c:v>-4.0846099999999999E-8</c:v>
                </c:pt>
                <c:pt idx="294">
                  <c:v>-2.9750600000000001E-8</c:v>
                </c:pt>
                <c:pt idx="295">
                  <c:v>-8.3763200000000005E-8</c:v>
                </c:pt>
                <c:pt idx="296">
                  <c:v>-3.4271499999999997E-8</c:v>
                </c:pt>
                <c:pt idx="297">
                  <c:v>-3.0618399999999998E-9</c:v>
                </c:pt>
                <c:pt idx="298">
                  <c:v>-2.20196E-8</c:v>
                </c:pt>
                <c:pt idx="299">
                  <c:v>-2.1233799999999999E-8</c:v>
                </c:pt>
                <c:pt idx="300">
                  <c:v>-3.7018199999999999E-8</c:v>
                </c:pt>
                <c:pt idx="301">
                  <c:v>-2.18544E-8</c:v>
                </c:pt>
                <c:pt idx="302">
                  <c:v>-7.4811299999999997E-8</c:v>
                </c:pt>
                <c:pt idx="303">
                  <c:v>-3.0426699999999998E-7</c:v>
                </c:pt>
                <c:pt idx="304">
                  <c:v>1.3828999999999999E-8</c:v>
                </c:pt>
                <c:pt idx="305">
                  <c:v>9.8391900000000006E-8</c:v>
                </c:pt>
                <c:pt idx="306">
                  <c:v>-1.01198E-7</c:v>
                </c:pt>
                <c:pt idx="307">
                  <c:v>9.8202900000000004E-8</c:v>
                </c:pt>
                <c:pt idx="308">
                  <c:v>2.6836299999999999E-8</c:v>
                </c:pt>
                <c:pt idx="309">
                  <c:v>-5.5244099999999996E-7</c:v>
                </c:pt>
                <c:pt idx="310">
                  <c:v>5.7498100000000001E-7</c:v>
                </c:pt>
                <c:pt idx="311">
                  <c:v>-2.3106600000000001E-7</c:v>
                </c:pt>
                <c:pt idx="312">
                  <c:v>5.7498100000000001E-7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Sheet2!$M:$M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Sheet2!$S$1:$S$313</c:f>
              <c:numCache>
                <c:formatCode>0.00E+00</c:formatCode>
                <c:ptCount val="313"/>
                <c:pt idx="0">
                  <c:v>-4.3048400000000001E-14</c:v>
                </c:pt>
                <c:pt idx="1">
                  <c:v>3.1586600000000001E-14</c:v>
                </c:pt>
                <c:pt idx="2">
                  <c:v>1.1546999999999999E-14</c:v>
                </c:pt>
                <c:pt idx="3">
                  <c:v>-4.1144500000000002E-13</c:v>
                </c:pt>
                <c:pt idx="4">
                  <c:v>4.4414200000000001E-13</c:v>
                </c:pt>
                <c:pt idx="5">
                  <c:v>-1.07276E-13</c:v>
                </c:pt>
                <c:pt idx="6">
                  <c:v>8.9672500000000002E-14</c:v>
                </c:pt>
                <c:pt idx="7">
                  <c:v>-6.9915600000000004E-15</c:v>
                </c:pt>
                <c:pt idx="8">
                  <c:v>-7.4538400000000001E-14</c:v>
                </c:pt>
                <c:pt idx="9">
                  <c:v>8.49717E-14</c:v>
                </c:pt>
                <c:pt idx="10">
                  <c:v>-3.8673899999999999E-15</c:v>
                </c:pt>
                <c:pt idx="11">
                  <c:v>-3.1262699999999998E-15</c:v>
                </c:pt>
                <c:pt idx="12">
                  <c:v>-3.02237E-16</c:v>
                </c:pt>
                <c:pt idx="13">
                  <c:v>-2.0810799999999999E-13</c:v>
                </c:pt>
                <c:pt idx="14">
                  <c:v>3.3277500000000001E-13</c:v>
                </c:pt>
                <c:pt idx="15">
                  <c:v>-1.08752E-13</c:v>
                </c:pt>
                <c:pt idx="16">
                  <c:v>-1.5417100000000001E-13</c:v>
                </c:pt>
                <c:pt idx="17">
                  <c:v>9.3617199999999996E-14</c:v>
                </c:pt>
                <c:pt idx="18">
                  <c:v>1.7113E-13</c:v>
                </c:pt>
                <c:pt idx="19">
                  <c:v>7.7799799999999997E-13</c:v>
                </c:pt>
                <c:pt idx="20">
                  <c:v>-6.0268899999999996E-13</c:v>
                </c:pt>
                <c:pt idx="21">
                  <c:v>2.9578900000000002E-13</c:v>
                </c:pt>
                <c:pt idx="22">
                  <c:v>3.6043399999999997E-15</c:v>
                </c:pt>
                <c:pt idx="23">
                  <c:v>-6.5761699999999999E-14</c:v>
                </c:pt>
                <c:pt idx="24">
                  <c:v>-5.2355800000000002E-14</c:v>
                </c:pt>
                <c:pt idx="25">
                  <c:v>9.5101500000000001E-14</c:v>
                </c:pt>
                <c:pt idx="26">
                  <c:v>-4.2525400000000002E-13</c:v>
                </c:pt>
                <c:pt idx="27">
                  <c:v>4.4777299999999998E-13</c:v>
                </c:pt>
                <c:pt idx="28">
                  <c:v>1.599E-15</c:v>
                </c:pt>
                <c:pt idx="29">
                  <c:v>-5.4178099999999997E-14</c:v>
                </c:pt>
                <c:pt idx="30">
                  <c:v>5.10322E-14</c:v>
                </c:pt>
                <c:pt idx="31">
                  <c:v>-5.65755E-14</c:v>
                </c:pt>
                <c:pt idx="32">
                  <c:v>2.8595699999999997E-14</c:v>
                </c:pt>
                <c:pt idx="33">
                  <c:v>4.1116100000000001E-14</c:v>
                </c:pt>
                <c:pt idx="34">
                  <c:v>-3.3250899999999999E-14</c:v>
                </c:pt>
                <c:pt idx="35">
                  <c:v>-1.99791E-13</c:v>
                </c:pt>
                <c:pt idx="36">
                  <c:v>-2.22582E-14</c:v>
                </c:pt>
                <c:pt idx="37">
                  <c:v>-2.0618100000000001E-13</c:v>
                </c:pt>
                <c:pt idx="38">
                  <c:v>-4.2847399999999998E-13</c:v>
                </c:pt>
                <c:pt idx="39">
                  <c:v>1.1311699999999999E-12</c:v>
                </c:pt>
                <c:pt idx="40">
                  <c:v>-5.47724E-13</c:v>
                </c:pt>
                <c:pt idx="41">
                  <c:v>-2.9088499999999998E-13</c:v>
                </c:pt>
                <c:pt idx="42">
                  <c:v>3.7196799999999999E-13</c:v>
                </c:pt>
                <c:pt idx="43">
                  <c:v>2.3408900000000001E-15</c:v>
                </c:pt>
                <c:pt idx="44">
                  <c:v>-3.3333799999999999E-14</c:v>
                </c:pt>
                <c:pt idx="45">
                  <c:v>2.9700600000000001E-14</c:v>
                </c:pt>
                <c:pt idx="46">
                  <c:v>2.25555E-14</c:v>
                </c:pt>
                <c:pt idx="47">
                  <c:v>-6.4144599999999997E-15</c:v>
                </c:pt>
                <c:pt idx="48">
                  <c:v>-5.8105599999999996E-13</c:v>
                </c:pt>
                <c:pt idx="49">
                  <c:v>5.69629E-13</c:v>
                </c:pt>
                <c:pt idx="50">
                  <c:v>-4.9523599999999999E-15</c:v>
                </c:pt>
                <c:pt idx="51">
                  <c:v>-3.4007200000000002E-15</c:v>
                </c:pt>
                <c:pt idx="52">
                  <c:v>-1.0842000000000001E-14</c:v>
                </c:pt>
                <c:pt idx="53">
                  <c:v>-5.0260200000000004E-13</c:v>
                </c:pt>
                <c:pt idx="54">
                  <c:v>4.6588499999999999E-13</c:v>
                </c:pt>
                <c:pt idx="55">
                  <c:v>1.50711E-14</c:v>
                </c:pt>
                <c:pt idx="56">
                  <c:v>6.0613500000000002E-13</c:v>
                </c:pt>
                <c:pt idx="57">
                  <c:v>-1.8760600000000001E-13</c:v>
                </c:pt>
                <c:pt idx="58">
                  <c:v>5.6663399999999997E-13</c:v>
                </c:pt>
                <c:pt idx="59">
                  <c:v>5.6663399999999997E-13</c:v>
                </c:pt>
                <c:pt idx="60">
                  <c:v>5.6663399999999997E-13</c:v>
                </c:pt>
                <c:pt idx="61">
                  <c:v>2.7480199999999999E-14</c:v>
                </c:pt>
                <c:pt idx="62">
                  <c:v>2.7480199999999999E-14</c:v>
                </c:pt>
                <c:pt idx="63">
                  <c:v>2.0865799999999999E-14</c:v>
                </c:pt>
                <c:pt idx="64">
                  <c:v>2.0865799999999999E-14</c:v>
                </c:pt>
                <c:pt idx="65">
                  <c:v>2.0865799999999999E-14</c:v>
                </c:pt>
                <c:pt idx="66">
                  <c:v>2.0865799999999999E-14</c:v>
                </c:pt>
                <c:pt idx="67">
                  <c:v>-9.6179800000000001E-15</c:v>
                </c:pt>
                <c:pt idx="68">
                  <c:v>-9.5502200000000005E-14</c:v>
                </c:pt>
                <c:pt idx="69">
                  <c:v>-1.64077E-14</c:v>
                </c:pt>
                <c:pt idx="70">
                  <c:v>3.2199999999999998E-14</c:v>
                </c:pt>
                <c:pt idx="71">
                  <c:v>-7.3274400000000006E-15</c:v>
                </c:pt>
                <c:pt idx="72">
                  <c:v>2.0998699999999999E-14</c:v>
                </c:pt>
                <c:pt idx="73">
                  <c:v>-3.42039E-14</c:v>
                </c:pt>
                <c:pt idx="74">
                  <c:v>8.4243199999999994E-14</c:v>
                </c:pt>
                <c:pt idx="75">
                  <c:v>-1.2009199999999999E-13</c:v>
                </c:pt>
                <c:pt idx="76">
                  <c:v>2.9652300000000001E-14</c:v>
                </c:pt>
                <c:pt idx="77">
                  <c:v>2.9652300000000001E-14</c:v>
                </c:pt>
                <c:pt idx="78">
                  <c:v>2.7849900000000002E-14</c:v>
                </c:pt>
                <c:pt idx="79">
                  <c:v>-2.5438400000000001E-14</c:v>
                </c:pt>
                <c:pt idx="80">
                  <c:v>1.1706200000000001E-14</c:v>
                </c:pt>
                <c:pt idx="81">
                  <c:v>-5.2224100000000004E-15</c:v>
                </c:pt>
                <c:pt idx="82">
                  <c:v>1.7287E-13</c:v>
                </c:pt>
                <c:pt idx="83">
                  <c:v>-4.5563199999999999E-13</c:v>
                </c:pt>
                <c:pt idx="84">
                  <c:v>4.8147399999999995E-13</c:v>
                </c:pt>
                <c:pt idx="85">
                  <c:v>-3.1585599999999999E-13</c:v>
                </c:pt>
                <c:pt idx="86">
                  <c:v>2.5756799999999999E-13</c:v>
                </c:pt>
                <c:pt idx="87">
                  <c:v>-9.5802799999999994E-14</c:v>
                </c:pt>
                <c:pt idx="88">
                  <c:v>8.9316099999999997E-13</c:v>
                </c:pt>
                <c:pt idx="89">
                  <c:v>1.90729E-14</c:v>
                </c:pt>
                <c:pt idx="90">
                  <c:v>1.5112300000000001E-13</c:v>
                </c:pt>
                <c:pt idx="91">
                  <c:v>-1.94729E-13</c:v>
                </c:pt>
                <c:pt idx="92">
                  <c:v>5.1372200000000001E-14</c:v>
                </c:pt>
                <c:pt idx="93">
                  <c:v>2.5917399999999998E-13</c:v>
                </c:pt>
                <c:pt idx="94">
                  <c:v>1.5205400000000001E-13</c:v>
                </c:pt>
                <c:pt idx="95">
                  <c:v>-2.8075600000000002E-13</c:v>
                </c:pt>
                <c:pt idx="96">
                  <c:v>-4.7602800000000001E-14</c:v>
                </c:pt>
                <c:pt idx="97">
                  <c:v>2.0653900000000001E-14</c:v>
                </c:pt>
                <c:pt idx="98">
                  <c:v>-2.2954600000000001E-14</c:v>
                </c:pt>
                <c:pt idx="99">
                  <c:v>1.2542700000000001E-13</c:v>
                </c:pt>
                <c:pt idx="100">
                  <c:v>-1.8932099999999999E-13</c:v>
                </c:pt>
                <c:pt idx="101">
                  <c:v>-3.7478199999999998E-14</c:v>
                </c:pt>
                <c:pt idx="102">
                  <c:v>-1.9292199999999999E-13</c:v>
                </c:pt>
                <c:pt idx="103">
                  <c:v>-3.1422200000000002E-14</c:v>
                </c:pt>
                <c:pt idx="104">
                  <c:v>8.4548600000000003E-14</c:v>
                </c:pt>
                <c:pt idx="105">
                  <c:v>5.5723700000000004E-13</c:v>
                </c:pt>
                <c:pt idx="106">
                  <c:v>-6.2865100000000002E-13</c:v>
                </c:pt>
                <c:pt idx="107">
                  <c:v>-6.42808E-14</c:v>
                </c:pt>
                <c:pt idx="108">
                  <c:v>8.5819600000000003E-14</c:v>
                </c:pt>
                <c:pt idx="109">
                  <c:v>3.2866499999999999E-13</c:v>
                </c:pt>
                <c:pt idx="110">
                  <c:v>-4.00375E-13</c:v>
                </c:pt>
                <c:pt idx="111">
                  <c:v>-6.8873699999999997E-15</c:v>
                </c:pt>
                <c:pt idx="112">
                  <c:v>-1.45638E-15</c:v>
                </c:pt>
                <c:pt idx="113">
                  <c:v>2.2663000000000002E-15</c:v>
                </c:pt>
                <c:pt idx="114">
                  <c:v>1.61818E-15</c:v>
                </c:pt>
                <c:pt idx="115">
                  <c:v>6.3512400000000002E-15</c:v>
                </c:pt>
                <c:pt idx="116">
                  <c:v>1.91712E-14</c:v>
                </c:pt>
                <c:pt idx="117">
                  <c:v>2.76483E-15</c:v>
                </c:pt>
                <c:pt idx="118">
                  <c:v>-1.5829499999999999E-14</c:v>
                </c:pt>
                <c:pt idx="119">
                  <c:v>-1.0084199999999999E-14</c:v>
                </c:pt>
                <c:pt idx="120">
                  <c:v>-9.6928199999999996E-15</c:v>
                </c:pt>
                <c:pt idx="121">
                  <c:v>-1.13417E-15</c:v>
                </c:pt>
                <c:pt idx="122">
                  <c:v>-9.9779899999999995E-15</c:v>
                </c:pt>
                <c:pt idx="123">
                  <c:v>-4.1152100000000001E-15</c:v>
                </c:pt>
                <c:pt idx="124">
                  <c:v>-1.40623E-14</c:v>
                </c:pt>
                <c:pt idx="125">
                  <c:v>1.6694699999999999E-14</c:v>
                </c:pt>
                <c:pt idx="126">
                  <c:v>-2.3175100000000001E-14</c:v>
                </c:pt>
                <c:pt idx="127">
                  <c:v>-2.6799400000000001E-14</c:v>
                </c:pt>
                <c:pt idx="128">
                  <c:v>2.9770100000000003E-14</c:v>
                </c:pt>
                <c:pt idx="129">
                  <c:v>1.59184E-15</c:v>
                </c:pt>
                <c:pt idx="130">
                  <c:v>1.0023200000000001E-15</c:v>
                </c:pt>
                <c:pt idx="131">
                  <c:v>2.1301399999999999E-15</c:v>
                </c:pt>
                <c:pt idx="132">
                  <c:v>-1.67291E-15</c:v>
                </c:pt>
                <c:pt idx="133">
                  <c:v>-5.5433900000000003E-15</c:v>
                </c:pt>
                <c:pt idx="134">
                  <c:v>-2.1960100000000001E-17</c:v>
                </c:pt>
                <c:pt idx="135">
                  <c:v>1.4527899999999998E-14</c:v>
                </c:pt>
                <c:pt idx="136">
                  <c:v>-1.3014200000000001E-13</c:v>
                </c:pt>
                <c:pt idx="137">
                  <c:v>1.2517900000000001E-13</c:v>
                </c:pt>
                <c:pt idx="138">
                  <c:v>9.4104500000000005E-15</c:v>
                </c:pt>
                <c:pt idx="139">
                  <c:v>1.04693E-15</c:v>
                </c:pt>
                <c:pt idx="140">
                  <c:v>-1.05252E-13</c:v>
                </c:pt>
                <c:pt idx="141">
                  <c:v>-1.01216E-13</c:v>
                </c:pt>
                <c:pt idx="142">
                  <c:v>-4.4374099999999997E-15</c:v>
                </c:pt>
                <c:pt idx="143">
                  <c:v>6.6886500000000003E-15</c:v>
                </c:pt>
                <c:pt idx="144">
                  <c:v>1.1553299999999999E-14</c:v>
                </c:pt>
                <c:pt idx="145">
                  <c:v>-2.2041599999999999E-14</c:v>
                </c:pt>
                <c:pt idx="146">
                  <c:v>-2.2825900000000002E-16</c:v>
                </c:pt>
                <c:pt idx="147">
                  <c:v>-1.7099499999999999E-13</c:v>
                </c:pt>
                <c:pt idx="148">
                  <c:v>2.57739E-13</c:v>
                </c:pt>
                <c:pt idx="149">
                  <c:v>-1.58554E-13</c:v>
                </c:pt>
                <c:pt idx="150">
                  <c:v>1.4180599999999999E-13</c:v>
                </c:pt>
                <c:pt idx="151">
                  <c:v>-4.8459E-14</c:v>
                </c:pt>
                <c:pt idx="152">
                  <c:v>5.29305E-14</c:v>
                </c:pt>
                <c:pt idx="153">
                  <c:v>1.2696099999999999E-16</c:v>
                </c:pt>
                <c:pt idx="154">
                  <c:v>9.7038999999999999E-14</c:v>
                </c:pt>
                <c:pt idx="155">
                  <c:v>2.8560499999999999E-15</c:v>
                </c:pt>
                <c:pt idx="156">
                  <c:v>-1.55589E-13</c:v>
                </c:pt>
                <c:pt idx="157">
                  <c:v>1.14581E-13</c:v>
                </c:pt>
                <c:pt idx="158">
                  <c:v>8.7159300000000004E-14</c:v>
                </c:pt>
                <c:pt idx="159">
                  <c:v>-5.7868799999999999E-15</c:v>
                </c:pt>
                <c:pt idx="160">
                  <c:v>2.37855E-13</c:v>
                </c:pt>
                <c:pt idx="161">
                  <c:v>-4.2570399999999999E-14</c:v>
                </c:pt>
                <c:pt idx="162">
                  <c:v>2.0073999999999999E-14</c:v>
                </c:pt>
                <c:pt idx="163">
                  <c:v>-3.84334E-14</c:v>
                </c:pt>
                <c:pt idx="164">
                  <c:v>-1.09318E-13</c:v>
                </c:pt>
                <c:pt idx="165">
                  <c:v>1.2961100000000001E-13</c:v>
                </c:pt>
                <c:pt idx="166">
                  <c:v>-1.4549099999999999E-13</c:v>
                </c:pt>
                <c:pt idx="167">
                  <c:v>2.5032799999999999E-14</c:v>
                </c:pt>
                <c:pt idx="168">
                  <c:v>1.15884E-14</c:v>
                </c:pt>
                <c:pt idx="169">
                  <c:v>8.3238499999999999E-14</c:v>
                </c:pt>
                <c:pt idx="170">
                  <c:v>6.1250200000000006E-14</c:v>
                </c:pt>
                <c:pt idx="171">
                  <c:v>-6.8415700000000005E-14</c:v>
                </c:pt>
                <c:pt idx="172">
                  <c:v>2.7601500000000001E-13</c:v>
                </c:pt>
                <c:pt idx="173">
                  <c:v>-6.5061299999999999E-15</c:v>
                </c:pt>
                <c:pt idx="174">
                  <c:v>7.1759500000000003E-13</c:v>
                </c:pt>
                <c:pt idx="175">
                  <c:v>6.08397E-13</c:v>
                </c:pt>
                <c:pt idx="176">
                  <c:v>-3.8508099999999998E-13</c:v>
                </c:pt>
                <c:pt idx="177">
                  <c:v>-8.90867E-13</c:v>
                </c:pt>
                <c:pt idx="178">
                  <c:v>4.8541000000000005E-13</c:v>
                </c:pt>
                <c:pt idx="179">
                  <c:v>-3.8420800000000003E-15</c:v>
                </c:pt>
                <c:pt idx="180">
                  <c:v>2.5928500000000002E-14</c:v>
                </c:pt>
                <c:pt idx="181">
                  <c:v>1.89975E-14</c:v>
                </c:pt>
                <c:pt idx="182">
                  <c:v>-1.5565999999999999E-13</c:v>
                </c:pt>
                <c:pt idx="183">
                  <c:v>-4.4635699999999998E-14</c:v>
                </c:pt>
                <c:pt idx="184">
                  <c:v>-6.3930499999999997E-14</c:v>
                </c:pt>
                <c:pt idx="185">
                  <c:v>2.6747000000000002E-13</c:v>
                </c:pt>
                <c:pt idx="186">
                  <c:v>-1.1230499999999999E-13</c:v>
                </c:pt>
                <c:pt idx="187">
                  <c:v>-3.27575E-13</c:v>
                </c:pt>
                <c:pt idx="188">
                  <c:v>3.8507700000000002E-14</c:v>
                </c:pt>
                <c:pt idx="189">
                  <c:v>6.9543900000000004E-14</c:v>
                </c:pt>
                <c:pt idx="190">
                  <c:v>1.59493E-13</c:v>
                </c:pt>
                <c:pt idx="191">
                  <c:v>-9.9792700000000003E-14</c:v>
                </c:pt>
                <c:pt idx="192">
                  <c:v>1.5019599999999999E-13</c:v>
                </c:pt>
                <c:pt idx="193">
                  <c:v>2.35646E-15</c:v>
                </c:pt>
                <c:pt idx="194">
                  <c:v>-4.3123700000000002E-13</c:v>
                </c:pt>
                <c:pt idx="195">
                  <c:v>-1.7244199999999999E-13</c:v>
                </c:pt>
                <c:pt idx="196">
                  <c:v>-3.7618099999999999E-13</c:v>
                </c:pt>
                <c:pt idx="197">
                  <c:v>2.7944099999999999E-13</c:v>
                </c:pt>
                <c:pt idx="198">
                  <c:v>1.1889699999999999E-13</c:v>
                </c:pt>
                <c:pt idx="199">
                  <c:v>-1.4955700000000001E-14</c:v>
                </c:pt>
                <c:pt idx="200">
                  <c:v>9.3422799999999992E-15</c:v>
                </c:pt>
                <c:pt idx="201">
                  <c:v>-6.0688600000000004E-14</c:v>
                </c:pt>
                <c:pt idx="202">
                  <c:v>-5.59853E-13</c:v>
                </c:pt>
                <c:pt idx="203">
                  <c:v>8.5859900000000003E-13</c:v>
                </c:pt>
                <c:pt idx="204">
                  <c:v>-4.3568000000000002E-13</c:v>
                </c:pt>
                <c:pt idx="205">
                  <c:v>-4.3568000000000002E-13</c:v>
                </c:pt>
                <c:pt idx="206">
                  <c:v>3.2681099999999997E-14</c:v>
                </c:pt>
                <c:pt idx="207">
                  <c:v>8.1066099999999997E-14</c:v>
                </c:pt>
                <c:pt idx="208">
                  <c:v>-1.9366299999999999E-13</c:v>
                </c:pt>
                <c:pt idx="209">
                  <c:v>6.8210699999999994E-14</c:v>
                </c:pt>
                <c:pt idx="210">
                  <c:v>1.3481399999999999E-13</c:v>
                </c:pt>
                <c:pt idx="211">
                  <c:v>-5.4684399999999997E-14</c:v>
                </c:pt>
                <c:pt idx="212">
                  <c:v>9.0885300000000003E-13</c:v>
                </c:pt>
                <c:pt idx="213">
                  <c:v>-8.6550099999999997E-13</c:v>
                </c:pt>
                <c:pt idx="214">
                  <c:v>-2.3275899999999999E-13</c:v>
                </c:pt>
                <c:pt idx="215">
                  <c:v>1.0955E-13</c:v>
                </c:pt>
                <c:pt idx="216">
                  <c:v>1.09576E-12</c:v>
                </c:pt>
                <c:pt idx="217">
                  <c:v>-1.00997E-12</c:v>
                </c:pt>
                <c:pt idx="218">
                  <c:v>3.4117199999999999E-13</c:v>
                </c:pt>
                <c:pt idx="219">
                  <c:v>-1.2523900000000001E-13</c:v>
                </c:pt>
                <c:pt idx="220">
                  <c:v>1.10515E-13</c:v>
                </c:pt>
                <c:pt idx="221">
                  <c:v>-3.2389199999999999E-13</c:v>
                </c:pt>
                <c:pt idx="222">
                  <c:v>6.0262300000000003E-13</c:v>
                </c:pt>
                <c:pt idx="223">
                  <c:v>-4.5823800000000003E-13</c:v>
                </c:pt>
                <c:pt idx="224">
                  <c:v>-1.3291599999999999E-13</c:v>
                </c:pt>
                <c:pt idx="225">
                  <c:v>1.87018E-14</c:v>
                </c:pt>
                <c:pt idx="226">
                  <c:v>-6.2251800000000004E-14</c:v>
                </c:pt>
                <c:pt idx="227">
                  <c:v>2.2103300000000001E-14</c:v>
                </c:pt>
                <c:pt idx="228">
                  <c:v>2.5208999999999999E-17</c:v>
                </c:pt>
                <c:pt idx="229">
                  <c:v>6.1207100000000003E-14</c:v>
                </c:pt>
                <c:pt idx="230">
                  <c:v>-6.3271399999999997E-15</c:v>
                </c:pt>
                <c:pt idx="231">
                  <c:v>9.5146300000000001E-14</c:v>
                </c:pt>
                <c:pt idx="232">
                  <c:v>-2.47506E-15</c:v>
                </c:pt>
                <c:pt idx="233">
                  <c:v>2.9795000000000001E-14</c:v>
                </c:pt>
                <c:pt idx="234">
                  <c:v>-4.2909E-14</c:v>
                </c:pt>
                <c:pt idx="235">
                  <c:v>2.7082800000000001E-14</c:v>
                </c:pt>
                <c:pt idx="236">
                  <c:v>-1.8184899999999999E-14</c:v>
                </c:pt>
                <c:pt idx="237">
                  <c:v>-9.5709699999999994E-15</c:v>
                </c:pt>
                <c:pt idx="238">
                  <c:v>-1.2107700000000001E-13</c:v>
                </c:pt>
                <c:pt idx="239">
                  <c:v>2.1450599999999999E-14</c:v>
                </c:pt>
                <c:pt idx="240">
                  <c:v>-1.1875500000000001E-13</c:v>
                </c:pt>
                <c:pt idx="241">
                  <c:v>6.7357200000000002E-14</c:v>
                </c:pt>
                <c:pt idx="242">
                  <c:v>4.0594800000000001E-14</c:v>
                </c:pt>
                <c:pt idx="243">
                  <c:v>-4.4081899999999999E-14</c:v>
                </c:pt>
                <c:pt idx="244">
                  <c:v>4.8193699999999997E-14</c:v>
                </c:pt>
                <c:pt idx="245">
                  <c:v>-7.8099500000000005E-14</c:v>
                </c:pt>
                <c:pt idx="246">
                  <c:v>4.2774299999999999E-14</c:v>
                </c:pt>
                <c:pt idx="247">
                  <c:v>1.31603E-14</c:v>
                </c:pt>
                <c:pt idx="248">
                  <c:v>-4.84584E-14</c:v>
                </c:pt>
                <c:pt idx="249">
                  <c:v>1.9727699999999999E-14</c:v>
                </c:pt>
                <c:pt idx="250">
                  <c:v>-1.00985E-14</c:v>
                </c:pt>
                <c:pt idx="251">
                  <c:v>3.8260300000000004E-15</c:v>
                </c:pt>
                <c:pt idx="252">
                  <c:v>1.0562799999999999E-13</c:v>
                </c:pt>
                <c:pt idx="253">
                  <c:v>6.9884900000000002E-14</c:v>
                </c:pt>
                <c:pt idx="254">
                  <c:v>-6.5556599999999997E-15</c:v>
                </c:pt>
                <c:pt idx="255">
                  <c:v>3.9590599999999998E-14</c:v>
                </c:pt>
                <c:pt idx="256">
                  <c:v>1.0430300000000001E-14</c:v>
                </c:pt>
                <c:pt idx="257">
                  <c:v>2.7047800000000001E-14</c:v>
                </c:pt>
                <c:pt idx="258">
                  <c:v>-1.0018099999999999E-14</c:v>
                </c:pt>
                <c:pt idx="259">
                  <c:v>3.9847200000000001E-14</c:v>
                </c:pt>
                <c:pt idx="260">
                  <c:v>8.99013E-15</c:v>
                </c:pt>
                <c:pt idx="261">
                  <c:v>-4.9914699999999998E-14</c:v>
                </c:pt>
                <c:pt idx="262">
                  <c:v>-6.7513899999999999E-14</c:v>
                </c:pt>
                <c:pt idx="263">
                  <c:v>-1.8775800000000001E-13</c:v>
                </c:pt>
                <c:pt idx="264">
                  <c:v>1.87519E-13</c:v>
                </c:pt>
                <c:pt idx="265">
                  <c:v>1.36152E-13</c:v>
                </c:pt>
                <c:pt idx="266">
                  <c:v>-1.3112E-13</c:v>
                </c:pt>
                <c:pt idx="267">
                  <c:v>8.8849800000000006E-14</c:v>
                </c:pt>
                <c:pt idx="268">
                  <c:v>4.9493100000000003E-14</c:v>
                </c:pt>
                <c:pt idx="269">
                  <c:v>-1.8121900000000001E-14</c:v>
                </c:pt>
                <c:pt idx="270">
                  <c:v>-1.7871899999999999E-14</c:v>
                </c:pt>
                <c:pt idx="271">
                  <c:v>4.6891500000000001E-15</c:v>
                </c:pt>
                <c:pt idx="272">
                  <c:v>-3.9204400000000003E-14</c:v>
                </c:pt>
                <c:pt idx="273">
                  <c:v>5.6389400000000001E-14</c:v>
                </c:pt>
                <c:pt idx="274">
                  <c:v>-2.4161399999999999E-14</c:v>
                </c:pt>
                <c:pt idx="275">
                  <c:v>8.53635E-15</c:v>
                </c:pt>
                <c:pt idx="276">
                  <c:v>-7.1444899999999998E-14</c:v>
                </c:pt>
                <c:pt idx="277">
                  <c:v>4.1936099999999998E-14</c:v>
                </c:pt>
                <c:pt idx="278">
                  <c:v>1.60026E-14</c:v>
                </c:pt>
                <c:pt idx="279">
                  <c:v>-2.41617E-15</c:v>
                </c:pt>
                <c:pt idx="280">
                  <c:v>1.0409599999999999E-14</c:v>
                </c:pt>
                <c:pt idx="281">
                  <c:v>4.1611000000000002E-14</c:v>
                </c:pt>
                <c:pt idx="282">
                  <c:v>-4.48609E-14</c:v>
                </c:pt>
                <c:pt idx="283">
                  <c:v>2.7438399999999999E-14</c:v>
                </c:pt>
                <c:pt idx="284">
                  <c:v>-8.3909199999999995E-15</c:v>
                </c:pt>
                <c:pt idx="285">
                  <c:v>-1.00999E-14</c:v>
                </c:pt>
                <c:pt idx="286">
                  <c:v>-1.11881E-14</c:v>
                </c:pt>
                <c:pt idx="287">
                  <c:v>-3.7891100000000001E-14</c:v>
                </c:pt>
                <c:pt idx="288">
                  <c:v>-1.8054900000000001E-14</c:v>
                </c:pt>
                <c:pt idx="289">
                  <c:v>7.5572599999999993E-15</c:v>
                </c:pt>
                <c:pt idx="290">
                  <c:v>-1.7905499999999999E-14</c:v>
                </c:pt>
                <c:pt idx="291">
                  <c:v>-3.9392099999999997E-14</c:v>
                </c:pt>
                <c:pt idx="292">
                  <c:v>-1.0222699999999999E-13</c:v>
                </c:pt>
                <c:pt idx="293">
                  <c:v>-1.79865E-14</c:v>
                </c:pt>
                <c:pt idx="294">
                  <c:v>8.2519599999999995E-14</c:v>
                </c:pt>
                <c:pt idx="295">
                  <c:v>6.1807300000000003E-13</c:v>
                </c:pt>
                <c:pt idx="296">
                  <c:v>-6.1505799999999996E-13</c:v>
                </c:pt>
                <c:pt idx="297">
                  <c:v>1.02776E-14</c:v>
                </c:pt>
                <c:pt idx="298">
                  <c:v>-2.1637199999999999E-14</c:v>
                </c:pt>
                <c:pt idx="299">
                  <c:v>5.3789999999999997E-14</c:v>
                </c:pt>
                <c:pt idx="300">
                  <c:v>1.8956499999999999E-15</c:v>
                </c:pt>
                <c:pt idx="301">
                  <c:v>-1.5749099999999999E-13</c:v>
                </c:pt>
                <c:pt idx="302">
                  <c:v>6.6050199999999996E-14</c:v>
                </c:pt>
                <c:pt idx="303">
                  <c:v>-6.3148400000000004E-13</c:v>
                </c:pt>
                <c:pt idx="304">
                  <c:v>6.54588E-13</c:v>
                </c:pt>
                <c:pt idx="305">
                  <c:v>1.72513E-13</c:v>
                </c:pt>
                <c:pt idx="306">
                  <c:v>-1.97135E-13</c:v>
                </c:pt>
                <c:pt idx="307">
                  <c:v>-9.7040199999999993E-13</c:v>
                </c:pt>
                <c:pt idx="308">
                  <c:v>1.24091E-12</c:v>
                </c:pt>
                <c:pt idx="309">
                  <c:v>1.24091E-12</c:v>
                </c:pt>
                <c:pt idx="310">
                  <c:v>1.24091E-12</c:v>
                </c:pt>
                <c:pt idx="311">
                  <c:v>-1.37837E-15</c:v>
                </c:pt>
                <c:pt idx="312">
                  <c:v>-1.37837E-15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Sheet2!$M:$M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Sheet2!$T$1:$T$313</c:f>
              <c:numCache>
                <c:formatCode>General</c:formatCode>
                <c:ptCount val="313"/>
                <c:pt idx="0">
                  <c:v>0.30758000000000002</c:v>
                </c:pt>
                <c:pt idx="1">
                  <c:v>0.30188199999999998</c:v>
                </c:pt>
                <c:pt idx="2">
                  <c:v>0.29979</c:v>
                </c:pt>
                <c:pt idx="3">
                  <c:v>0.298956</c:v>
                </c:pt>
                <c:pt idx="4">
                  <c:v>0.250301</c:v>
                </c:pt>
                <c:pt idx="5">
                  <c:v>0.25141799999999997</c:v>
                </c:pt>
                <c:pt idx="6">
                  <c:v>0.24086199999999999</c:v>
                </c:pt>
                <c:pt idx="7">
                  <c:v>0.24034800000000001</c:v>
                </c:pt>
                <c:pt idx="8">
                  <c:v>0.23908699999999999</c:v>
                </c:pt>
                <c:pt idx="9">
                  <c:v>0.229709</c:v>
                </c:pt>
                <c:pt idx="10">
                  <c:v>0.22989299999999999</c:v>
                </c:pt>
                <c:pt idx="11">
                  <c:v>0.229652</c:v>
                </c:pt>
                <c:pt idx="12">
                  <c:v>0.22906899999999999</c:v>
                </c:pt>
                <c:pt idx="13">
                  <c:v>0.228435</c:v>
                </c:pt>
                <c:pt idx="14">
                  <c:v>0.20515900000000001</c:v>
                </c:pt>
                <c:pt idx="15">
                  <c:v>0.218113</c:v>
                </c:pt>
                <c:pt idx="16">
                  <c:v>0.218862</c:v>
                </c:pt>
                <c:pt idx="17">
                  <c:v>0.20288999999999999</c:v>
                </c:pt>
                <c:pt idx="18">
                  <c:v>0.19706599999999999</c:v>
                </c:pt>
                <c:pt idx="19">
                  <c:v>0.16092300000000001</c:v>
                </c:pt>
                <c:pt idx="20">
                  <c:v>0.19570499999999999</c:v>
                </c:pt>
                <c:pt idx="21">
                  <c:v>0.16162099999999999</c:v>
                </c:pt>
                <c:pt idx="22">
                  <c:v>0.160742</c:v>
                </c:pt>
                <c:pt idx="23">
                  <c:v>0.16025300000000001</c:v>
                </c:pt>
                <c:pt idx="24">
                  <c:v>0.15215400000000001</c:v>
                </c:pt>
                <c:pt idx="25">
                  <c:v>0.13859099999999999</c:v>
                </c:pt>
                <c:pt idx="26">
                  <c:v>0.135382</c:v>
                </c:pt>
                <c:pt idx="27">
                  <c:v>8.2660600000000001E-2</c:v>
                </c:pt>
                <c:pt idx="28">
                  <c:v>8.0242900000000006E-2</c:v>
                </c:pt>
                <c:pt idx="29">
                  <c:v>7.7992699999999998E-2</c:v>
                </c:pt>
                <c:pt idx="30">
                  <c:v>6.9412799999999997E-2</c:v>
                </c:pt>
                <c:pt idx="31">
                  <c:v>6.6641599999999995E-2</c:v>
                </c:pt>
                <c:pt idx="32">
                  <c:v>5.77149E-2</c:v>
                </c:pt>
                <c:pt idx="33">
                  <c:v>5.1813400000000003E-2</c:v>
                </c:pt>
                <c:pt idx="34">
                  <c:v>5.0568399999999999E-2</c:v>
                </c:pt>
                <c:pt idx="35">
                  <c:v>4.5701400000000003E-2</c:v>
                </c:pt>
                <c:pt idx="36">
                  <c:v>1.65229E-2</c:v>
                </c:pt>
                <c:pt idx="37">
                  <c:v>1.30235E-2</c:v>
                </c:pt>
                <c:pt idx="38">
                  <c:v>-1.4551100000000001E-2</c:v>
                </c:pt>
                <c:pt idx="39">
                  <c:v>-8.75523E-2</c:v>
                </c:pt>
                <c:pt idx="40">
                  <c:v>-3.7617699999999997E-2</c:v>
                </c:pt>
                <c:pt idx="41">
                  <c:v>-4.9463600000000003E-2</c:v>
                </c:pt>
                <c:pt idx="42">
                  <c:v>-9.2629299999999998E-2</c:v>
                </c:pt>
                <c:pt idx="43">
                  <c:v>-9.5276200000000005E-2</c:v>
                </c:pt>
                <c:pt idx="44">
                  <c:v>-9.7735500000000003E-2</c:v>
                </c:pt>
                <c:pt idx="45">
                  <c:v>-0.10371900000000001</c:v>
                </c:pt>
                <c:pt idx="46">
                  <c:v>-0.106486</c:v>
                </c:pt>
                <c:pt idx="47">
                  <c:v>-0.10673000000000001</c:v>
                </c:pt>
                <c:pt idx="48">
                  <c:v>-0.107666</c:v>
                </c:pt>
                <c:pt idx="49">
                  <c:v>-0.17185800000000001</c:v>
                </c:pt>
                <c:pt idx="50">
                  <c:v>-0.17199800000000001</c:v>
                </c:pt>
                <c:pt idx="51">
                  <c:v>-0.17266899999999999</c:v>
                </c:pt>
                <c:pt idx="52">
                  <c:v>-0.17371200000000001</c:v>
                </c:pt>
                <c:pt idx="53">
                  <c:v>-0.176041</c:v>
                </c:pt>
                <c:pt idx="54">
                  <c:v>-0.232984</c:v>
                </c:pt>
                <c:pt idx="55">
                  <c:v>-0.24254899999999999</c:v>
                </c:pt>
                <c:pt idx="56">
                  <c:v>-0.179725</c:v>
                </c:pt>
                <c:pt idx="57">
                  <c:v>-0.17884800000000001</c:v>
                </c:pt>
                <c:pt idx="58">
                  <c:v>-0.242308</c:v>
                </c:pt>
                <c:pt idx="59">
                  <c:v>-0.244092</c:v>
                </c:pt>
                <c:pt idx="60">
                  <c:v>-0.245388</c:v>
                </c:pt>
                <c:pt idx="61">
                  <c:v>-0.24604200000000001</c:v>
                </c:pt>
                <c:pt idx="62">
                  <c:v>-0.238761</c:v>
                </c:pt>
                <c:pt idx="63">
                  <c:v>-0.23777599999999999</c:v>
                </c:pt>
                <c:pt idx="64">
                  <c:v>-0.22806699999999999</c:v>
                </c:pt>
                <c:pt idx="65">
                  <c:v>-0.22814300000000001</c:v>
                </c:pt>
                <c:pt idx="66">
                  <c:v>-0.265407</c:v>
                </c:pt>
                <c:pt idx="67">
                  <c:v>-0.25889800000000002</c:v>
                </c:pt>
                <c:pt idx="68">
                  <c:v>-0.24366099999999999</c:v>
                </c:pt>
                <c:pt idx="69">
                  <c:v>-0.24406900000000001</c:v>
                </c:pt>
                <c:pt idx="70">
                  <c:v>-0.246396</c:v>
                </c:pt>
                <c:pt idx="71">
                  <c:v>-0.24515700000000001</c:v>
                </c:pt>
                <c:pt idx="72">
                  <c:v>-0.24471200000000001</c:v>
                </c:pt>
                <c:pt idx="73">
                  <c:v>-0.24182799999999999</c:v>
                </c:pt>
                <c:pt idx="74">
                  <c:v>-0.242752</c:v>
                </c:pt>
                <c:pt idx="75">
                  <c:v>-0.23450499999999999</c:v>
                </c:pt>
                <c:pt idx="76">
                  <c:v>-0.23993600000000001</c:v>
                </c:pt>
                <c:pt idx="77">
                  <c:v>-0.24196899999999999</c:v>
                </c:pt>
                <c:pt idx="78">
                  <c:v>-0.25131199999999998</c:v>
                </c:pt>
                <c:pt idx="79">
                  <c:v>-0.24726400000000001</c:v>
                </c:pt>
                <c:pt idx="80">
                  <c:v>-0.24610699999999999</c:v>
                </c:pt>
                <c:pt idx="81">
                  <c:v>-0.243676</c:v>
                </c:pt>
                <c:pt idx="82">
                  <c:v>-0.24177100000000001</c:v>
                </c:pt>
                <c:pt idx="83">
                  <c:v>-0.22121099999999999</c:v>
                </c:pt>
                <c:pt idx="84">
                  <c:v>-0.250191</c:v>
                </c:pt>
                <c:pt idx="85">
                  <c:v>-0.224416</c:v>
                </c:pt>
                <c:pt idx="86">
                  <c:v>-0.23378399999999999</c:v>
                </c:pt>
                <c:pt idx="87">
                  <c:v>-0.21511</c:v>
                </c:pt>
                <c:pt idx="88">
                  <c:v>-0.206951</c:v>
                </c:pt>
                <c:pt idx="89">
                  <c:v>-0.101309</c:v>
                </c:pt>
                <c:pt idx="90">
                  <c:v>-9.2602100000000007E-2</c:v>
                </c:pt>
                <c:pt idx="91">
                  <c:v>-7.0775400000000002E-2</c:v>
                </c:pt>
                <c:pt idx="92">
                  <c:v>-7.0852999999999999E-2</c:v>
                </c:pt>
                <c:pt idx="93">
                  <c:v>-6.5367300000000003E-2</c:v>
                </c:pt>
                <c:pt idx="94">
                  <c:v>-3.1652699999999999E-2</c:v>
                </c:pt>
                <c:pt idx="95">
                  <c:v>2.0655199999999999E-2</c:v>
                </c:pt>
                <c:pt idx="96">
                  <c:v>4.0861099999999997E-2</c:v>
                </c:pt>
                <c:pt idx="97">
                  <c:v>5.5885600000000001E-2</c:v>
                </c:pt>
                <c:pt idx="98">
                  <c:v>7.9530100000000006E-2</c:v>
                </c:pt>
                <c:pt idx="99">
                  <c:v>0.12009599999999999</c:v>
                </c:pt>
                <c:pt idx="100">
                  <c:v>0.169965</c:v>
                </c:pt>
                <c:pt idx="101">
                  <c:v>0.19923299999999999</c:v>
                </c:pt>
                <c:pt idx="102">
                  <c:v>0.225104</c:v>
                </c:pt>
                <c:pt idx="103">
                  <c:v>0.22919500000000001</c:v>
                </c:pt>
                <c:pt idx="104">
                  <c:v>0.229875</c:v>
                </c:pt>
                <c:pt idx="105">
                  <c:v>0.24034700000000001</c:v>
                </c:pt>
                <c:pt idx="106">
                  <c:v>0.31113099999999999</c:v>
                </c:pt>
                <c:pt idx="107">
                  <c:v>0.31350299999999998</c:v>
                </c:pt>
                <c:pt idx="108">
                  <c:v>0.30848399999999998</c:v>
                </c:pt>
                <c:pt idx="109">
                  <c:v>0.32044</c:v>
                </c:pt>
                <c:pt idx="110">
                  <c:v>0.36616300000000002</c:v>
                </c:pt>
                <c:pt idx="111">
                  <c:v>0.36694900000000003</c:v>
                </c:pt>
                <c:pt idx="112">
                  <c:v>0.36698399999999998</c:v>
                </c:pt>
                <c:pt idx="113">
                  <c:v>0.36685200000000001</c:v>
                </c:pt>
                <c:pt idx="114">
                  <c:v>0.36697000000000002</c:v>
                </c:pt>
                <c:pt idx="115">
                  <c:v>0.36726399999999998</c:v>
                </c:pt>
                <c:pt idx="116">
                  <c:v>0.36956499999999998</c:v>
                </c:pt>
                <c:pt idx="117">
                  <c:v>0.372917</c:v>
                </c:pt>
                <c:pt idx="118">
                  <c:v>0.37670100000000001</c:v>
                </c:pt>
                <c:pt idx="119">
                  <c:v>0.37863999999999998</c:v>
                </c:pt>
                <c:pt idx="120">
                  <c:v>0.37948599999999999</c:v>
                </c:pt>
                <c:pt idx="121">
                  <c:v>0.37923800000000002</c:v>
                </c:pt>
                <c:pt idx="122">
                  <c:v>0.37887399999999999</c:v>
                </c:pt>
                <c:pt idx="123">
                  <c:v>0.379303</c:v>
                </c:pt>
                <c:pt idx="124">
                  <c:v>0.38067200000000001</c:v>
                </c:pt>
                <c:pt idx="125">
                  <c:v>0.38051299999999999</c:v>
                </c:pt>
                <c:pt idx="126">
                  <c:v>0.38227899999999998</c:v>
                </c:pt>
                <c:pt idx="127">
                  <c:v>0.38146999999999998</c:v>
                </c:pt>
                <c:pt idx="128">
                  <c:v>0.377743</c:v>
                </c:pt>
                <c:pt idx="129">
                  <c:v>0.37735200000000002</c:v>
                </c:pt>
                <c:pt idx="130">
                  <c:v>0.37714599999999998</c:v>
                </c:pt>
                <c:pt idx="131">
                  <c:v>0.37704900000000002</c:v>
                </c:pt>
                <c:pt idx="132">
                  <c:v>0.377195</c:v>
                </c:pt>
                <c:pt idx="133">
                  <c:v>0.37715500000000002</c:v>
                </c:pt>
                <c:pt idx="134">
                  <c:v>0.37651099999999998</c:v>
                </c:pt>
                <c:pt idx="135">
                  <c:v>0.37584299999999998</c:v>
                </c:pt>
                <c:pt idx="136">
                  <c:v>0.37677100000000002</c:v>
                </c:pt>
                <c:pt idx="137">
                  <c:v>0.36353400000000002</c:v>
                </c:pt>
                <c:pt idx="138">
                  <c:v>0.36436200000000002</c:v>
                </c:pt>
                <c:pt idx="139">
                  <c:v>0.36619099999999999</c:v>
                </c:pt>
                <c:pt idx="140">
                  <c:v>0.36813299999999999</c:v>
                </c:pt>
                <c:pt idx="141">
                  <c:v>0.36963400000000002</c:v>
                </c:pt>
                <c:pt idx="142">
                  <c:v>0.370369</c:v>
                </c:pt>
                <c:pt idx="143">
                  <c:v>0.37061300000000003</c:v>
                </c:pt>
                <c:pt idx="144">
                  <c:v>0.37158000000000002</c:v>
                </c:pt>
                <c:pt idx="145">
                  <c:v>0.37380200000000002</c:v>
                </c:pt>
                <c:pt idx="146">
                  <c:v>0.37353900000000001</c:v>
                </c:pt>
                <c:pt idx="147">
                  <c:v>0.37325900000000001</c:v>
                </c:pt>
                <c:pt idx="148">
                  <c:v>0.35436800000000002</c:v>
                </c:pt>
                <c:pt idx="149">
                  <c:v>0.36468499999999998</c:v>
                </c:pt>
                <c:pt idx="150">
                  <c:v>0.357437</c:v>
                </c:pt>
                <c:pt idx="151">
                  <c:v>0.36562800000000001</c:v>
                </c:pt>
                <c:pt idx="152">
                  <c:v>0.36051299999999997</c:v>
                </c:pt>
                <c:pt idx="153">
                  <c:v>0.363757</c:v>
                </c:pt>
                <c:pt idx="154">
                  <c:v>0.36084699999999997</c:v>
                </c:pt>
                <c:pt idx="155">
                  <c:v>0.36779000000000001</c:v>
                </c:pt>
                <c:pt idx="156">
                  <c:v>0.37065300000000001</c:v>
                </c:pt>
                <c:pt idx="157">
                  <c:v>0.35658800000000002</c:v>
                </c:pt>
                <c:pt idx="158">
                  <c:v>0.35533799999999999</c:v>
                </c:pt>
                <c:pt idx="159">
                  <c:v>0.36679400000000001</c:v>
                </c:pt>
                <c:pt idx="160">
                  <c:v>0.35128799999999999</c:v>
                </c:pt>
                <c:pt idx="161">
                  <c:v>0.35901</c:v>
                </c:pt>
                <c:pt idx="162">
                  <c:v>0.36204500000000001</c:v>
                </c:pt>
                <c:pt idx="163">
                  <c:v>0.367174</c:v>
                </c:pt>
                <c:pt idx="164">
                  <c:v>0.36812</c:v>
                </c:pt>
                <c:pt idx="165">
                  <c:v>0.35295599999999999</c:v>
                </c:pt>
                <c:pt idx="166">
                  <c:v>0.36361399999999999</c:v>
                </c:pt>
                <c:pt idx="167">
                  <c:v>0.35778500000000002</c:v>
                </c:pt>
                <c:pt idx="168">
                  <c:v>0.35485100000000003</c:v>
                </c:pt>
                <c:pt idx="169">
                  <c:v>0.35245399999999999</c:v>
                </c:pt>
                <c:pt idx="170">
                  <c:v>0.355935</c:v>
                </c:pt>
                <c:pt idx="171">
                  <c:v>0.35803499999999999</c:v>
                </c:pt>
                <c:pt idx="172">
                  <c:v>0.33983099999999999</c:v>
                </c:pt>
                <c:pt idx="173">
                  <c:v>0.36171399999999998</c:v>
                </c:pt>
                <c:pt idx="174">
                  <c:v>0.323741</c:v>
                </c:pt>
                <c:pt idx="175">
                  <c:v>0.29308499999999998</c:v>
                </c:pt>
                <c:pt idx="176">
                  <c:v>0.28894599999999998</c:v>
                </c:pt>
                <c:pt idx="177">
                  <c:v>0.28949000000000003</c:v>
                </c:pt>
                <c:pt idx="178">
                  <c:v>0.236543</c:v>
                </c:pt>
                <c:pt idx="179">
                  <c:v>0.23645099999999999</c:v>
                </c:pt>
                <c:pt idx="180">
                  <c:v>0.23069799999999999</c:v>
                </c:pt>
                <c:pt idx="181">
                  <c:v>0.228295</c:v>
                </c:pt>
                <c:pt idx="182">
                  <c:v>0.22801399999999999</c:v>
                </c:pt>
                <c:pt idx="183">
                  <c:v>0.21079200000000001</c:v>
                </c:pt>
                <c:pt idx="184">
                  <c:v>0.18871099999999999</c:v>
                </c:pt>
                <c:pt idx="185">
                  <c:v>0.15847800000000001</c:v>
                </c:pt>
                <c:pt idx="186">
                  <c:v>0.15824299999999999</c:v>
                </c:pt>
                <c:pt idx="187">
                  <c:v>0.14577899999999999</c:v>
                </c:pt>
                <c:pt idx="188">
                  <c:v>8.5758399999999999E-2</c:v>
                </c:pt>
                <c:pt idx="189">
                  <c:v>4.8290699999999999E-2</c:v>
                </c:pt>
                <c:pt idx="190">
                  <c:v>2.45924E-2</c:v>
                </c:pt>
                <c:pt idx="191">
                  <c:v>1.8195800000000002E-2</c:v>
                </c:pt>
                <c:pt idx="192" formatCode="0.00E+00">
                  <c:v>7.4979000000000002E-5</c:v>
                </c:pt>
                <c:pt idx="193">
                  <c:v>-1.1632000000000001E-3</c:v>
                </c:pt>
                <c:pt idx="194">
                  <c:v>-2.1447800000000002E-3</c:v>
                </c:pt>
                <c:pt idx="195">
                  <c:v>-6.2865599999999994E-2</c:v>
                </c:pt>
                <c:pt idx="196">
                  <c:v>-9.6399499999999999E-2</c:v>
                </c:pt>
                <c:pt idx="197">
                  <c:v>-0.142343</c:v>
                </c:pt>
                <c:pt idx="198">
                  <c:v>-0.15786900000000001</c:v>
                </c:pt>
                <c:pt idx="199">
                  <c:v>-0.16009499999999999</c:v>
                </c:pt>
                <c:pt idx="200">
                  <c:v>-0.16386300000000001</c:v>
                </c:pt>
                <c:pt idx="201">
                  <c:v>-0.166625</c:v>
                </c:pt>
                <c:pt idx="202">
                  <c:v>-0.176484</c:v>
                </c:pt>
                <c:pt idx="203">
                  <c:v>-0.24701100000000001</c:v>
                </c:pt>
                <c:pt idx="204">
                  <c:v>-0.224051</c:v>
                </c:pt>
                <c:pt idx="205">
                  <c:v>-0.250944</c:v>
                </c:pt>
                <c:pt idx="206">
                  <c:v>-0.25009700000000001</c:v>
                </c:pt>
                <c:pt idx="207">
                  <c:v>-0.24549699999999999</c:v>
                </c:pt>
                <c:pt idx="208">
                  <c:v>-0.232208</c:v>
                </c:pt>
                <c:pt idx="209">
                  <c:v>-0.24000299999999999</c:v>
                </c:pt>
                <c:pt idx="210">
                  <c:v>-0.24012900000000001</c:v>
                </c:pt>
                <c:pt idx="211">
                  <c:v>-0.225659</c:v>
                </c:pt>
                <c:pt idx="212">
                  <c:v>-0.21710099999999999</c:v>
                </c:pt>
                <c:pt idx="213">
                  <c:v>-0.10322199999999999</c:v>
                </c:pt>
                <c:pt idx="214">
                  <c:v>-6.1860699999999998E-2</c:v>
                </c:pt>
                <c:pt idx="215">
                  <c:v>-6.3003400000000001E-2</c:v>
                </c:pt>
                <c:pt idx="216">
                  <c:v>-5.2241999999999997E-2</c:v>
                </c:pt>
                <c:pt idx="217">
                  <c:v>7.7796500000000005E-2</c:v>
                </c:pt>
                <c:pt idx="218">
                  <c:v>9.5076400000000005E-2</c:v>
                </c:pt>
                <c:pt idx="219">
                  <c:v>0.14901</c:v>
                </c:pt>
                <c:pt idx="220">
                  <c:v>0.20841499999999999</c:v>
                </c:pt>
                <c:pt idx="221">
                  <c:v>0.23884</c:v>
                </c:pt>
                <c:pt idx="222">
                  <c:v>0.23408799999999999</c:v>
                </c:pt>
                <c:pt idx="223">
                  <c:v>0.29883700000000002</c:v>
                </c:pt>
                <c:pt idx="224">
                  <c:v>0.33144099999999999</c:v>
                </c:pt>
                <c:pt idx="225">
                  <c:v>0.33629100000000001</c:v>
                </c:pt>
                <c:pt idx="226">
                  <c:v>0.353103</c:v>
                </c:pt>
                <c:pt idx="227">
                  <c:v>0.35632000000000003</c:v>
                </c:pt>
                <c:pt idx="228">
                  <c:v>0.36412699999999998</c:v>
                </c:pt>
                <c:pt idx="229">
                  <c:v>0.366483</c:v>
                </c:pt>
                <c:pt idx="230">
                  <c:v>0.37503999999999998</c:v>
                </c:pt>
                <c:pt idx="231">
                  <c:v>0.36574899999999999</c:v>
                </c:pt>
                <c:pt idx="232">
                  <c:v>0.36790099999999998</c:v>
                </c:pt>
                <c:pt idx="233">
                  <c:v>0.365788</c:v>
                </c:pt>
                <c:pt idx="234">
                  <c:v>0.36497200000000002</c:v>
                </c:pt>
                <c:pt idx="235">
                  <c:v>0.34919800000000001</c:v>
                </c:pt>
                <c:pt idx="236">
                  <c:v>0.34217199999999998</c:v>
                </c:pt>
                <c:pt idx="237">
                  <c:v>0.32736199999999999</c:v>
                </c:pt>
                <c:pt idx="238">
                  <c:v>0.332729</c:v>
                </c:pt>
                <c:pt idx="239">
                  <c:v>0.33105899999999999</c:v>
                </c:pt>
                <c:pt idx="240">
                  <c:v>0.342559</c:v>
                </c:pt>
                <c:pt idx="241">
                  <c:v>0.34016299999999999</c:v>
                </c:pt>
                <c:pt idx="242">
                  <c:v>0.349221</c:v>
                </c:pt>
                <c:pt idx="243">
                  <c:v>0.36298900000000001</c:v>
                </c:pt>
                <c:pt idx="244">
                  <c:v>0.36338799999999999</c:v>
                </c:pt>
                <c:pt idx="245">
                  <c:v>0.37221100000000001</c:v>
                </c:pt>
                <c:pt idx="246">
                  <c:v>0.36650500000000003</c:v>
                </c:pt>
                <c:pt idx="247">
                  <c:v>0.36105199999999998</c:v>
                </c:pt>
                <c:pt idx="248">
                  <c:v>0.35785899999999998</c:v>
                </c:pt>
                <c:pt idx="249">
                  <c:v>0.34051599999999999</c:v>
                </c:pt>
                <c:pt idx="250">
                  <c:v>0.33350600000000002</c:v>
                </c:pt>
                <c:pt idx="251">
                  <c:v>0.31466699999999997</c:v>
                </c:pt>
                <c:pt idx="252">
                  <c:v>0.28325699999999998</c:v>
                </c:pt>
                <c:pt idx="253">
                  <c:v>0.26206299999999999</c:v>
                </c:pt>
                <c:pt idx="254">
                  <c:v>0.252417</c:v>
                </c:pt>
                <c:pt idx="255">
                  <c:v>0.24594199999999999</c:v>
                </c:pt>
                <c:pt idx="256">
                  <c:v>0.23908799999999999</c:v>
                </c:pt>
                <c:pt idx="257">
                  <c:v>0.23525699999999999</c:v>
                </c:pt>
                <c:pt idx="258">
                  <c:v>0.232156</c:v>
                </c:pt>
                <c:pt idx="259">
                  <c:v>0.22858999999999999</c:v>
                </c:pt>
                <c:pt idx="260">
                  <c:v>0.22814000000000001</c:v>
                </c:pt>
                <c:pt idx="261">
                  <c:v>0.23474700000000001</c:v>
                </c:pt>
                <c:pt idx="262">
                  <c:v>0.23624500000000001</c:v>
                </c:pt>
                <c:pt idx="263">
                  <c:v>0.238792</c:v>
                </c:pt>
                <c:pt idx="264">
                  <c:v>0.227218</c:v>
                </c:pt>
                <c:pt idx="265">
                  <c:v>0.22420100000000001</c:v>
                </c:pt>
                <c:pt idx="266">
                  <c:v>0.22626399999999999</c:v>
                </c:pt>
                <c:pt idx="267">
                  <c:v>0.21316299999999999</c:v>
                </c:pt>
                <c:pt idx="268">
                  <c:v>0.201098</c:v>
                </c:pt>
                <c:pt idx="269">
                  <c:v>0.19750599999999999</c:v>
                </c:pt>
                <c:pt idx="270">
                  <c:v>0.18934400000000001</c:v>
                </c:pt>
                <c:pt idx="271">
                  <c:v>0.184474</c:v>
                </c:pt>
                <c:pt idx="272">
                  <c:v>0.177841</c:v>
                </c:pt>
                <c:pt idx="273">
                  <c:v>0.170791</c:v>
                </c:pt>
                <c:pt idx="274">
                  <c:v>0.16869500000000001</c:v>
                </c:pt>
                <c:pt idx="275">
                  <c:v>0.16444900000000001</c:v>
                </c:pt>
                <c:pt idx="276">
                  <c:v>0.15893699999999999</c:v>
                </c:pt>
                <c:pt idx="277">
                  <c:v>0.14824100000000001</c:v>
                </c:pt>
                <c:pt idx="278">
                  <c:v>0.13081000000000001</c:v>
                </c:pt>
                <c:pt idx="279">
                  <c:v>0.120647</c:v>
                </c:pt>
                <c:pt idx="280">
                  <c:v>0.10231999999999999</c:v>
                </c:pt>
                <c:pt idx="281">
                  <c:v>9.5020800000000002E-2</c:v>
                </c:pt>
                <c:pt idx="282">
                  <c:v>9.2411699999999999E-2</c:v>
                </c:pt>
                <c:pt idx="283">
                  <c:v>8.2666199999999995E-2</c:v>
                </c:pt>
                <c:pt idx="284">
                  <c:v>8.1161899999999995E-2</c:v>
                </c:pt>
                <c:pt idx="285">
                  <c:v>7.92075E-2</c:v>
                </c:pt>
                <c:pt idx="286">
                  <c:v>7.8673099999999996E-2</c:v>
                </c:pt>
                <c:pt idx="287">
                  <c:v>7.6821600000000004E-2</c:v>
                </c:pt>
                <c:pt idx="288">
                  <c:v>7.0932099999999998E-2</c:v>
                </c:pt>
                <c:pt idx="289">
                  <c:v>6.3058100000000006E-2</c:v>
                </c:pt>
                <c:pt idx="290">
                  <c:v>5.5822799999999999E-2</c:v>
                </c:pt>
                <c:pt idx="291">
                  <c:v>4.6848899999999999E-2</c:v>
                </c:pt>
                <c:pt idx="292">
                  <c:v>2.9512799999999999E-2</c:v>
                </c:pt>
                <c:pt idx="293">
                  <c:v>6.5914500000000004E-3</c:v>
                </c:pt>
                <c:pt idx="294">
                  <c:v>-3.6392199999999999E-3</c:v>
                </c:pt>
                <c:pt idx="295">
                  <c:v>-4.5867700000000004E-3</c:v>
                </c:pt>
                <c:pt idx="296">
                  <c:v>6.1932399999999999E-2</c:v>
                </c:pt>
                <c:pt idx="297">
                  <c:v>5.9216900000000003E-2</c:v>
                </c:pt>
                <c:pt idx="298">
                  <c:v>5.7704100000000001E-2</c:v>
                </c:pt>
                <c:pt idx="299">
                  <c:v>5.38316E-2</c:v>
                </c:pt>
                <c:pt idx="300">
                  <c:v>5.6058200000000002E-2</c:v>
                </c:pt>
                <c:pt idx="301">
                  <c:v>5.8425600000000001E-2</c:v>
                </c:pt>
                <c:pt idx="302">
                  <c:v>4.36478E-2</c:v>
                </c:pt>
                <c:pt idx="303">
                  <c:v>3.6055400000000001E-2</c:v>
                </c:pt>
                <c:pt idx="304">
                  <c:v>-3.9641799999999998E-2</c:v>
                </c:pt>
                <c:pt idx="305">
                  <c:v>-4.4298700000000003E-2</c:v>
                </c:pt>
                <c:pt idx="306">
                  <c:v>-2.91591E-2</c:v>
                </c:pt>
                <c:pt idx="307">
                  <c:v>-3.5927099999999997E-2</c:v>
                </c:pt>
                <c:pt idx="308">
                  <c:v>-0.14832500000000001</c:v>
                </c:pt>
                <c:pt idx="309">
                  <c:v>-0.12023300000000001</c:v>
                </c:pt>
                <c:pt idx="310">
                  <c:v>8.5017300000000004E-2</c:v>
                </c:pt>
                <c:pt idx="311">
                  <c:v>8.1673399999999993E-2</c:v>
                </c:pt>
                <c:pt idx="312">
                  <c:v>0.109212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Sheet2!$M:$M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937584"/>
        <c:axId val="8139403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Sheet2!$M$1:$M$313</c15:sqref>
                        </c15:formulaRef>
                      </c:ext>
                    </c:extLst>
                    <c:numCache>
                      <c:formatCode>0.00E+00</c:formatCode>
                      <c:ptCount val="313"/>
                      <c:pt idx="0">
                        <c:v>53650600</c:v>
                      </c:pt>
                      <c:pt idx="1">
                        <c:v>53990500</c:v>
                      </c:pt>
                      <c:pt idx="2">
                        <c:v>54320500</c:v>
                      </c:pt>
                      <c:pt idx="3">
                        <c:v>54650400</c:v>
                      </c:pt>
                      <c:pt idx="4">
                        <c:v>54991300</c:v>
                      </c:pt>
                      <c:pt idx="5">
                        <c:v>55320300</c:v>
                      </c:pt>
                      <c:pt idx="6">
                        <c:v>55650200</c:v>
                      </c:pt>
                      <c:pt idx="7">
                        <c:v>55990200</c:v>
                      </c:pt>
                      <c:pt idx="8">
                        <c:v>56320100</c:v>
                      </c:pt>
                      <c:pt idx="9">
                        <c:v>56650100</c:v>
                      </c:pt>
                      <c:pt idx="10">
                        <c:v>56990900</c:v>
                      </c:pt>
                      <c:pt idx="11">
                        <c:v>57320000</c:v>
                      </c:pt>
                      <c:pt idx="12">
                        <c:v>57649900</c:v>
                      </c:pt>
                      <c:pt idx="13">
                        <c:v>57989800</c:v>
                      </c:pt>
                      <c:pt idx="14">
                        <c:v>58319800</c:v>
                      </c:pt>
                      <c:pt idx="15">
                        <c:v>58649700</c:v>
                      </c:pt>
                      <c:pt idx="16">
                        <c:v>58990500</c:v>
                      </c:pt>
                      <c:pt idx="17">
                        <c:v>59319600</c:v>
                      </c:pt>
                      <c:pt idx="18">
                        <c:v>59649500</c:v>
                      </c:pt>
                      <c:pt idx="19">
                        <c:v>60319400</c:v>
                      </c:pt>
                      <c:pt idx="20">
                        <c:v>60649400</c:v>
                      </c:pt>
                      <c:pt idx="21">
                        <c:v>60990200</c:v>
                      </c:pt>
                      <c:pt idx="22">
                        <c:v>61319200</c:v>
                      </c:pt>
                      <c:pt idx="23">
                        <c:v>61649300</c:v>
                      </c:pt>
                      <c:pt idx="24">
                        <c:v>61989100</c:v>
                      </c:pt>
                      <c:pt idx="25">
                        <c:v>62319100</c:v>
                      </c:pt>
                      <c:pt idx="26">
                        <c:v>62649100</c:v>
                      </c:pt>
                      <c:pt idx="27">
                        <c:v>62989900</c:v>
                      </c:pt>
                      <c:pt idx="28">
                        <c:v>63318900</c:v>
                      </c:pt>
                      <c:pt idx="29">
                        <c:v>63648800</c:v>
                      </c:pt>
                      <c:pt idx="30">
                        <c:v>63988800</c:v>
                      </c:pt>
                      <c:pt idx="31">
                        <c:v>64318800</c:v>
                      </c:pt>
                      <c:pt idx="32">
                        <c:v>64648700</c:v>
                      </c:pt>
                      <c:pt idx="33">
                        <c:v>64989500</c:v>
                      </c:pt>
                      <c:pt idx="34">
                        <c:v>65318600</c:v>
                      </c:pt>
                      <c:pt idx="35">
                        <c:v>65648500</c:v>
                      </c:pt>
                      <c:pt idx="36">
                        <c:v>66318400</c:v>
                      </c:pt>
                      <c:pt idx="37">
                        <c:v>66648300</c:v>
                      </c:pt>
                      <c:pt idx="38">
                        <c:v>66989200</c:v>
                      </c:pt>
                      <c:pt idx="39">
                        <c:v>67318200</c:v>
                      </c:pt>
                      <c:pt idx="40">
                        <c:v>67648100</c:v>
                      </c:pt>
                      <c:pt idx="41">
                        <c:v>67988100</c:v>
                      </c:pt>
                      <c:pt idx="42">
                        <c:v>68318000</c:v>
                      </c:pt>
                      <c:pt idx="43">
                        <c:v>68648200</c:v>
                      </c:pt>
                      <c:pt idx="44">
                        <c:v>68988800</c:v>
                      </c:pt>
                      <c:pt idx="45">
                        <c:v>69317800</c:v>
                      </c:pt>
                      <c:pt idx="46">
                        <c:v>69647800</c:v>
                      </c:pt>
                      <c:pt idx="47">
                        <c:v>69987700</c:v>
                      </c:pt>
                      <c:pt idx="48">
                        <c:v>70317700</c:v>
                      </c:pt>
                      <c:pt idx="49">
                        <c:v>70647600</c:v>
                      </c:pt>
                      <c:pt idx="50">
                        <c:v>70988400</c:v>
                      </c:pt>
                      <c:pt idx="51">
                        <c:v>71317500</c:v>
                      </c:pt>
                      <c:pt idx="52">
                        <c:v>71647400</c:v>
                      </c:pt>
                      <c:pt idx="53">
                        <c:v>71987500</c:v>
                      </c:pt>
                      <c:pt idx="54">
                        <c:v>72317300</c:v>
                      </c:pt>
                      <c:pt idx="55">
                        <c:v>72988100</c:v>
                      </c:pt>
                      <c:pt idx="56">
                        <c:v>73647100</c:v>
                      </c:pt>
                      <c:pt idx="57">
                        <c:v>73987000</c:v>
                      </c:pt>
                      <c:pt idx="58">
                        <c:v>74316900</c:v>
                      </c:pt>
                      <c:pt idx="59">
                        <c:v>74646900</c:v>
                      </c:pt>
                      <c:pt idx="60">
                        <c:v>74987800</c:v>
                      </c:pt>
                      <c:pt idx="61">
                        <c:v>75316800</c:v>
                      </c:pt>
                      <c:pt idx="62">
                        <c:v>75646700</c:v>
                      </c:pt>
                      <c:pt idx="63">
                        <c:v>75986700</c:v>
                      </c:pt>
                      <c:pt idx="64">
                        <c:v>76316600</c:v>
                      </c:pt>
                      <c:pt idx="65">
                        <c:v>76646600</c:v>
                      </c:pt>
                      <c:pt idx="66">
                        <c:v>76987400</c:v>
                      </c:pt>
                      <c:pt idx="67">
                        <c:v>77646400</c:v>
                      </c:pt>
                      <c:pt idx="68">
                        <c:v>78316300</c:v>
                      </c:pt>
                      <c:pt idx="69">
                        <c:v>78646200</c:v>
                      </c:pt>
                      <c:pt idx="70">
                        <c:v>78987100</c:v>
                      </c:pt>
                      <c:pt idx="71">
                        <c:v>79316100</c:v>
                      </c:pt>
                      <c:pt idx="72">
                        <c:v>79646000</c:v>
                      </c:pt>
                      <c:pt idx="73">
                        <c:v>79985900</c:v>
                      </c:pt>
                      <c:pt idx="74">
                        <c:v>80315900</c:v>
                      </c:pt>
                      <c:pt idx="75">
                        <c:v>80645900</c:v>
                      </c:pt>
                      <c:pt idx="76">
                        <c:v>80986700</c:v>
                      </c:pt>
                      <c:pt idx="77">
                        <c:v>81315700</c:v>
                      </c:pt>
                      <c:pt idx="78">
                        <c:v>81645700</c:v>
                      </c:pt>
                      <c:pt idx="79">
                        <c:v>81986000</c:v>
                      </c:pt>
                      <c:pt idx="80">
                        <c:v>82315700</c:v>
                      </c:pt>
                      <c:pt idx="81">
                        <c:v>82645600</c:v>
                      </c:pt>
                      <c:pt idx="82">
                        <c:v>82986400</c:v>
                      </c:pt>
                      <c:pt idx="83">
                        <c:v>83315400</c:v>
                      </c:pt>
                      <c:pt idx="84">
                        <c:v>83645300</c:v>
                      </c:pt>
                      <c:pt idx="85">
                        <c:v>83985300</c:v>
                      </c:pt>
                      <c:pt idx="86">
                        <c:v>84315200</c:v>
                      </c:pt>
                      <c:pt idx="87">
                        <c:v>84645200</c:v>
                      </c:pt>
                      <c:pt idx="88">
                        <c:v>84986100</c:v>
                      </c:pt>
                      <c:pt idx="89">
                        <c:v>85645000</c:v>
                      </c:pt>
                      <c:pt idx="90">
                        <c:v>86314900</c:v>
                      </c:pt>
                      <c:pt idx="91">
                        <c:v>86644900</c:v>
                      </c:pt>
                      <c:pt idx="92">
                        <c:v>86985700</c:v>
                      </c:pt>
                      <c:pt idx="93">
                        <c:v>87314700</c:v>
                      </c:pt>
                      <c:pt idx="94">
                        <c:v>87644600</c:v>
                      </c:pt>
                      <c:pt idx="95">
                        <c:v>87984600</c:v>
                      </c:pt>
                      <c:pt idx="96">
                        <c:v>88314500</c:v>
                      </c:pt>
                      <c:pt idx="97">
                        <c:v>88644500</c:v>
                      </c:pt>
                      <c:pt idx="98">
                        <c:v>89314300</c:v>
                      </c:pt>
                      <c:pt idx="99">
                        <c:v>89984300</c:v>
                      </c:pt>
                      <c:pt idx="100">
                        <c:v>90314200</c:v>
                      </c:pt>
                      <c:pt idx="101">
                        <c:v>90644200</c:v>
                      </c:pt>
                      <c:pt idx="102">
                        <c:v>90985000</c:v>
                      </c:pt>
                      <c:pt idx="103">
                        <c:v>91314100</c:v>
                      </c:pt>
                      <c:pt idx="104">
                        <c:v>91644000</c:v>
                      </c:pt>
                      <c:pt idx="105">
                        <c:v>91984000</c:v>
                      </c:pt>
                      <c:pt idx="106">
                        <c:v>92313800</c:v>
                      </c:pt>
                      <c:pt idx="107">
                        <c:v>92643800</c:v>
                      </c:pt>
                      <c:pt idx="108">
                        <c:v>92984700</c:v>
                      </c:pt>
                      <c:pt idx="109">
                        <c:v>93643600</c:v>
                      </c:pt>
                      <c:pt idx="110">
                        <c:v>93983500</c:v>
                      </c:pt>
                      <c:pt idx="111">
                        <c:v>94313500</c:v>
                      </c:pt>
                      <c:pt idx="112">
                        <c:v>94643500</c:v>
                      </c:pt>
                      <c:pt idx="113">
                        <c:v>94984300</c:v>
                      </c:pt>
                      <c:pt idx="114">
                        <c:v>95313300</c:v>
                      </c:pt>
                      <c:pt idx="115">
                        <c:v>95643300</c:v>
                      </c:pt>
                      <c:pt idx="116">
                        <c:v>96313100</c:v>
                      </c:pt>
                      <c:pt idx="117">
                        <c:v>96643100</c:v>
                      </c:pt>
                      <c:pt idx="118">
                        <c:v>96984000</c:v>
                      </c:pt>
                      <c:pt idx="119">
                        <c:v>97313000</c:v>
                      </c:pt>
                      <c:pt idx="120">
                        <c:v>97642900</c:v>
                      </c:pt>
                      <c:pt idx="121">
                        <c:v>97982800</c:v>
                      </c:pt>
                      <c:pt idx="122">
                        <c:v>98312800</c:v>
                      </c:pt>
                      <c:pt idx="123">
                        <c:v>98983600</c:v>
                      </c:pt>
                      <c:pt idx="124">
                        <c:v>99312600</c:v>
                      </c:pt>
                      <c:pt idx="125">
                        <c:v>99642600</c:v>
                      </c:pt>
                      <c:pt idx="126">
                        <c:v>99982500</c:v>
                      </c:pt>
                      <c:pt idx="127">
                        <c:v>100313000</c:v>
                      </c:pt>
                      <c:pt idx="128">
                        <c:v>100642000</c:v>
                      </c:pt>
                      <c:pt idx="129">
                        <c:v>100983000</c:v>
                      </c:pt>
                      <c:pt idx="130">
                        <c:v>101312000</c:v>
                      </c:pt>
                      <c:pt idx="131">
                        <c:v>101642000</c:v>
                      </c:pt>
                      <c:pt idx="132">
                        <c:v>101982000</c:v>
                      </c:pt>
                      <c:pt idx="133">
                        <c:v>102312000</c:v>
                      </c:pt>
                      <c:pt idx="134">
                        <c:v>102642000</c:v>
                      </c:pt>
                      <c:pt idx="135">
                        <c:v>102983000</c:v>
                      </c:pt>
                      <c:pt idx="136">
                        <c:v>103312000</c:v>
                      </c:pt>
                      <c:pt idx="137">
                        <c:v>103642000</c:v>
                      </c:pt>
                      <c:pt idx="138">
                        <c:v>103982000</c:v>
                      </c:pt>
                      <c:pt idx="139">
                        <c:v>104312000</c:v>
                      </c:pt>
                      <c:pt idx="140">
                        <c:v>104642000</c:v>
                      </c:pt>
                      <c:pt idx="141">
                        <c:v>105312000</c:v>
                      </c:pt>
                      <c:pt idx="142">
                        <c:v>105641000</c:v>
                      </c:pt>
                      <c:pt idx="143">
                        <c:v>105981000</c:v>
                      </c:pt>
                      <c:pt idx="144">
                        <c:v>106311000</c:v>
                      </c:pt>
                      <c:pt idx="145">
                        <c:v>106641000</c:v>
                      </c:pt>
                      <c:pt idx="146">
                        <c:v>106982000</c:v>
                      </c:pt>
                      <c:pt idx="147">
                        <c:v>107311000</c:v>
                      </c:pt>
                      <c:pt idx="148">
                        <c:v>107641000</c:v>
                      </c:pt>
                      <c:pt idx="149">
                        <c:v>107981000</c:v>
                      </c:pt>
                      <c:pt idx="150">
                        <c:v>108311000</c:v>
                      </c:pt>
                      <c:pt idx="151">
                        <c:v>108641000</c:v>
                      </c:pt>
                      <c:pt idx="152">
                        <c:v>109311000</c:v>
                      </c:pt>
                      <c:pt idx="153">
                        <c:v>109641000</c:v>
                      </c:pt>
                      <c:pt idx="154">
                        <c:v>110311000</c:v>
                      </c:pt>
                      <c:pt idx="155">
                        <c:v>110981000</c:v>
                      </c:pt>
                      <c:pt idx="156">
                        <c:v>111311000</c:v>
                      </c:pt>
                      <c:pt idx="157">
                        <c:v>111640000</c:v>
                      </c:pt>
                      <c:pt idx="158">
                        <c:v>111980000</c:v>
                      </c:pt>
                      <c:pt idx="159">
                        <c:v>112640000</c:v>
                      </c:pt>
                      <c:pt idx="160">
                        <c:v>113310000</c:v>
                      </c:pt>
                      <c:pt idx="161">
                        <c:v>113640000</c:v>
                      </c:pt>
                      <c:pt idx="162">
                        <c:v>113980000</c:v>
                      </c:pt>
                      <c:pt idx="163">
                        <c:v>114310000</c:v>
                      </c:pt>
                      <c:pt idx="164">
                        <c:v>114640000</c:v>
                      </c:pt>
                      <c:pt idx="165">
                        <c:v>115310000</c:v>
                      </c:pt>
                      <c:pt idx="166">
                        <c:v>115640000</c:v>
                      </c:pt>
                      <c:pt idx="167">
                        <c:v>115980000</c:v>
                      </c:pt>
                      <c:pt idx="168">
                        <c:v>116310000</c:v>
                      </c:pt>
                      <c:pt idx="169">
                        <c:v>116980000</c:v>
                      </c:pt>
                      <c:pt idx="170">
                        <c:v>117639000</c:v>
                      </c:pt>
                      <c:pt idx="171">
                        <c:v>117979000</c:v>
                      </c:pt>
                      <c:pt idx="172">
                        <c:v>118639000</c:v>
                      </c:pt>
                      <c:pt idx="173">
                        <c:v>119309000</c:v>
                      </c:pt>
                      <c:pt idx="174">
                        <c:v>119979000</c:v>
                      </c:pt>
                      <c:pt idx="175">
                        <c:v>120639000</c:v>
                      </c:pt>
                      <c:pt idx="176">
                        <c:v>121309000</c:v>
                      </c:pt>
                      <c:pt idx="177">
                        <c:v>121979000</c:v>
                      </c:pt>
                      <c:pt idx="178">
                        <c:v>122309000</c:v>
                      </c:pt>
                      <c:pt idx="179">
                        <c:v>122639000</c:v>
                      </c:pt>
                      <c:pt idx="180">
                        <c:v>123308000</c:v>
                      </c:pt>
                      <c:pt idx="181">
                        <c:v>123638000</c:v>
                      </c:pt>
                      <c:pt idx="182">
                        <c:v>123978000</c:v>
                      </c:pt>
                      <c:pt idx="183">
                        <c:v>124308000</c:v>
                      </c:pt>
                      <c:pt idx="184">
                        <c:v>124638000</c:v>
                      </c:pt>
                      <c:pt idx="185">
                        <c:v>124979000</c:v>
                      </c:pt>
                      <c:pt idx="186">
                        <c:v>125308000</c:v>
                      </c:pt>
                      <c:pt idx="187">
                        <c:v>125638000</c:v>
                      </c:pt>
                      <c:pt idx="188">
                        <c:v>126308000</c:v>
                      </c:pt>
                      <c:pt idx="189">
                        <c:v>126979000</c:v>
                      </c:pt>
                      <c:pt idx="190">
                        <c:v>127308000</c:v>
                      </c:pt>
                      <c:pt idx="191">
                        <c:v>127638000</c:v>
                      </c:pt>
                      <c:pt idx="192">
                        <c:v>127978000</c:v>
                      </c:pt>
                      <c:pt idx="193">
                        <c:v>128308000</c:v>
                      </c:pt>
                      <c:pt idx="194">
                        <c:v>128637000</c:v>
                      </c:pt>
                      <c:pt idx="195">
                        <c:v>129307000</c:v>
                      </c:pt>
                      <c:pt idx="196">
                        <c:v>129977000</c:v>
                      </c:pt>
                      <c:pt idx="197">
                        <c:v>130307000</c:v>
                      </c:pt>
                      <c:pt idx="198">
                        <c:v>130637000</c:v>
                      </c:pt>
                      <c:pt idx="199">
                        <c:v>130978000</c:v>
                      </c:pt>
                      <c:pt idx="200">
                        <c:v>131307000</c:v>
                      </c:pt>
                      <c:pt idx="201">
                        <c:v>131637000</c:v>
                      </c:pt>
                      <c:pt idx="202">
                        <c:v>131977000</c:v>
                      </c:pt>
                      <c:pt idx="203">
                        <c:v>132307000</c:v>
                      </c:pt>
                      <c:pt idx="204">
                        <c:v>132637000</c:v>
                      </c:pt>
                      <c:pt idx="205">
                        <c:v>132978000</c:v>
                      </c:pt>
                      <c:pt idx="206">
                        <c:v>133637000</c:v>
                      </c:pt>
                      <c:pt idx="207">
                        <c:v>133977000</c:v>
                      </c:pt>
                      <c:pt idx="208">
                        <c:v>134306000</c:v>
                      </c:pt>
                      <c:pt idx="209">
                        <c:v>134636000</c:v>
                      </c:pt>
                      <c:pt idx="210">
                        <c:v>134977000</c:v>
                      </c:pt>
                      <c:pt idx="211">
                        <c:v>135306000</c:v>
                      </c:pt>
                      <c:pt idx="212">
                        <c:v>135636000</c:v>
                      </c:pt>
                      <c:pt idx="213">
                        <c:v>135976000</c:v>
                      </c:pt>
                      <c:pt idx="214">
                        <c:v>136636000</c:v>
                      </c:pt>
                      <c:pt idx="215">
                        <c:v>136977000</c:v>
                      </c:pt>
                      <c:pt idx="216">
                        <c:v>137306000</c:v>
                      </c:pt>
                      <c:pt idx="217">
                        <c:v>137636000</c:v>
                      </c:pt>
                      <c:pt idx="218">
                        <c:v>137976000</c:v>
                      </c:pt>
                      <c:pt idx="219">
                        <c:v>138306000</c:v>
                      </c:pt>
                      <c:pt idx="220">
                        <c:v>138977000</c:v>
                      </c:pt>
                      <c:pt idx="221">
                        <c:v>139306000</c:v>
                      </c:pt>
                      <c:pt idx="222">
                        <c:v>139636000</c:v>
                      </c:pt>
                      <c:pt idx="223">
                        <c:v>139976000</c:v>
                      </c:pt>
                      <c:pt idx="224">
                        <c:v>140635000</c:v>
                      </c:pt>
                      <c:pt idx="225">
                        <c:v>140976000</c:v>
                      </c:pt>
                      <c:pt idx="226">
                        <c:v>141635000</c:v>
                      </c:pt>
                      <c:pt idx="227">
                        <c:v>141975000</c:v>
                      </c:pt>
                      <c:pt idx="228">
                        <c:v>142635000</c:v>
                      </c:pt>
                      <c:pt idx="229">
                        <c:v>142976000</c:v>
                      </c:pt>
                      <c:pt idx="230">
                        <c:v>143635000</c:v>
                      </c:pt>
                      <c:pt idx="231">
                        <c:v>144305000</c:v>
                      </c:pt>
                      <c:pt idx="232">
                        <c:v>144635000</c:v>
                      </c:pt>
                      <c:pt idx="233">
                        <c:v>145305000</c:v>
                      </c:pt>
                      <c:pt idx="234">
                        <c:v>145635000</c:v>
                      </c:pt>
                      <c:pt idx="235">
                        <c:v>146304000</c:v>
                      </c:pt>
                      <c:pt idx="236">
                        <c:v>146634000</c:v>
                      </c:pt>
                      <c:pt idx="237">
                        <c:v>147304000</c:v>
                      </c:pt>
                      <c:pt idx="238">
                        <c:v>147974000</c:v>
                      </c:pt>
                      <c:pt idx="239">
                        <c:v>148304000</c:v>
                      </c:pt>
                      <c:pt idx="240">
                        <c:v>148975000</c:v>
                      </c:pt>
                      <c:pt idx="241">
                        <c:v>149304000</c:v>
                      </c:pt>
                      <c:pt idx="242">
                        <c:v>149974000</c:v>
                      </c:pt>
                      <c:pt idx="243">
                        <c:v>150634000</c:v>
                      </c:pt>
                      <c:pt idx="244">
                        <c:v>150974000</c:v>
                      </c:pt>
                      <c:pt idx="245">
                        <c:v>151633000</c:v>
                      </c:pt>
                      <c:pt idx="246">
                        <c:v>151973000</c:v>
                      </c:pt>
                      <c:pt idx="247">
                        <c:v>152633000</c:v>
                      </c:pt>
                      <c:pt idx="248">
                        <c:v>152974000</c:v>
                      </c:pt>
                      <c:pt idx="249">
                        <c:v>153633000</c:v>
                      </c:pt>
                      <c:pt idx="250">
                        <c:v>153973000</c:v>
                      </c:pt>
                      <c:pt idx="251">
                        <c:v>154633000</c:v>
                      </c:pt>
                      <c:pt idx="252">
                        <c:v>155303000</c:v>
                      </c:pt>
                      <c:pt idx="253">
                        <c:v>155973000</c:v>
                      </c:pt>
                      <c:pt idx="254">
                        <c:v>156633000</c:v>
                      </c:pt>
                      <c:pt idx="255">
                        <c:v>156973000</c:v>
                      </c:pt>
                      <c:pt idx="256">
                        <c:v>157632000</c:v>
                      </c:pt>
                      <c:pt idx="257">
                        <c:v>157972000</c:v>
                      </c:pt>
                      <c:pt idx="258">
                        <c:v>158632000</c:v>
                      </c:pt>
                      <c:pt idx="259">
                        <c:v>158973000</c:v>
                      </c:pt>
                      <c:pt idx="260">
                        <c:v>159632000</c:v>
                      </c:pt>
                      <c:pt idx="261">
                        <c:v>160302000</c:v>
                      </c:pt>
                      <c:pt idx="262">
                        <c:v>160632000</c:v>
                      </c:pt>
                      <c:pt idx="263">
                        <c:v>161302000</c:v>
                      </c:pt>
                      <c:pt idx="264">
                        <c:v>161632000</c:v>
                      </c:pt>
                      <c:pt idx="265">
                        <c:v>162302000</c:v>
                      </c:pt>
                      <c:pt idx="266">
                        <c:v>162632000</c:v>
                      </c:pt>
                      <c:pt idx="267">
                        <c:v>162972000</c:v>
                      </c:pt>
                      <c:pt idx="268">
                        <c:v>163631000</c:v>
                      </c:pt>
                      <c:pt idx="269">
                        <c:v>163971000</c:v>
                      </c:pt>
                      <c:pt idx="270">
                        <c:v>164631000</c:v>
                      </c:pt>
                      <c:pt idx="271">
                        <c:v>164972000</c:v>
                      </c:pt>
                      <c:pt idx="272">
                        <c:v>165631000</c:v>
                      </c:pt>
                      <c:pt idx="273">
                        <c:v>165971000</c:v>
                      </c:pt>
                      <c:pt idx="274">
                        <c:v>166631000</c:v>
                      </c:pt>
                      <c:pt idx="275">
                        <c:v>166972000</c:v>
                      </c:pt>
                      <c:pt idx="276">
                        <c:v>167631000</c:v>
                      </c:pt>
                      <c:pt idx="277">
                        <c:v>167971000</c:v>
                      </c:pt>
                      <c:pt idx="278">
                        <c:v>168630000</c:v>
                      </c:pt>
                      <c:pt idx="279">
                        <c:v>168971000</c:v>
                      </c:pt>
                      <c:pt idx="280">
                        <c:v>169630000</c:v>
                      </c:pt>
                      <c:pt idx="281">
                        <c:v>169970000</c:v>
                      </c:pt>
                      <c:pt idx="282">
                        <c:v>170630000</c:v>
                      </c:pt>
                      <c:pt idx="283">
                        <c:v>171300000</c:v>
                      </c:pt>
                      <c:pt idx="284">
                        <c:v>171630000</c:v>
                      </c:pt>
                      <c:pt idx="285">
                        <c:v>172300000</c:v>
                      </c:pt>
                      <c:pt idx="286">
                        <c:v>172630000</c:v>
                      </c:pt>
                      <c:pt idx="287">
                        <c:v>172971000</c:v>
                      </c:pt>
                      <c:pt idx="288">
                        <c:v>173300000</c:v>
                      </c:pt>
                      <c:pt idx="289">
                        <c:v>173630000</c:v>
                      </c:pt>
                      <c:pt idx="290">
                        <c:v>173970000</c:v>
                      </c:pt>
                      <c:pt idx="291">
                        <c:v>174299000</c:v>
                      </c:pt>
                      <c:pt idx="292">
                        <c:v>174970000</c:v>
                      </c:pt>
                      <c:pt idx="293">
                        <c:v>175629000</c:v>
                      </c:pt>
                      <c:pt idx="294">
                        <c:v>175969000</c:v>
                      </c:pt>
                      <c:pt idx="295">
                        <c:v>176299000</c:v>
                      </c:pt>
                      <c:pt idx="296">
                        <c:v>176630000</c:v>
                      </c:pt>
                      <c:pt idx="297">
                        <c:v>176970000</c:v>
                      </c:pt>
                      <c:pt idx="298">
                        <c:v>177299000</c:v>
                      </c:pt>
                      <c:pt idx="299">
                        <c:v>177629000</c:v>
                      </c:pt>
                      <c:pt idx="300">
                        <c:v>177969000</c:v>
                      </c:pt>
                      <c:pt idx="301">
                        <c:v>178299000</c:v>
                      </c:pt>
                      <c:pt idx="302">
                        <c:v>178629000</c:v>
                      </c:pt>
                      <c:pt idx="303">
                        <c:v>178970000</c:v>
                      </c:pt>
                      <c:pt idx="304">
                        <c:v>179299000</c:v>
                      </c:pt>
                      <c:pt idx="305">
                        <c:v>179629000</c:v>
                      </c:pt>
                      <c:pt idx="306">
                        <c:v>179968000</c:v>
                      </c:pt>
                      <c:pt idx="307">
                        <c:v>180298000</c:v>
                      </c:pt>
                      <c:pt idx="308">
                        <c:v>180628000</c:v>
                      </c:pt>
                      <c:pt idx="309">
                        <c:v>180969000</c:v>
                      </c:pt>
                      <c:pt idx="310">
                        <c:v>181298000</c:v>
                      </c:pt>
                      <c:pt idx="311">
                        <c:v>181628000</c:v>
                      </c:pt>
                      <c:pt idx="312">
                        <c:v>181298000</c:v>
                      </c:pt>
                    </c:numCache>
                  </c:numRef>
                </c:val>
                <c:smooth val="0"/>
                <c:extLst>
                  <c:ext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Sheet2!$M:$M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</c:extLst>
              </c15:ser>
            </c15:filteredLineSeries>
          </c:ext>
        </c:extLst>
      </c:lineChart>
      <c:catAx>
        <c:axId val="81393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940328"/>
        <c:crosses val="autoZero"/>
        <c:auto val="1"/>
        <c:lblAlgn val="ctr"/>
        <c:lblOffset val="100"/>
        <c:noMultiLvlLbl val="0"/>
      </c:catAx>
      <c:valAx>
        <c:axId val="81394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93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Sheet2!$W$1:$W$890</c:f>
              <c:numCache>
                <c:formatCode>General</c:formatCode>
                <c:ptCount val="890"/>
                <c:pt idx="0">
                  <c:v>227</c:v>
                </c:pt>
                <c:pt idx="1">
                  <c:v>227</c:v>
                </c:pt>
                <c:pt idx="2">
                  <c:v>227</c:v>
                </c:pt>
                <c:pt idx="3">
                  <c:v>227</c:v>
                </c:pt>
                <c:pt idx="4">
                  <c:v>227</c:v>
                </c:pt>
                <c:pt idx="5">
                  <c:v>227</c:v>
                </c:pt>
                <c:pt idx="6">
                  <c:v>227</c:v>
                </c:pt>
                <c:pt idx="7">
                  <c:v>227</c:v>
                </c:pt>
                <c:pt idx="8">
                  <c:v>227</c:v>
                </c:pt>
                <c:pt idx="9">
                  <c:v>227</c:v>
                </c:pt>
                <c:pt idx="10">
                  <c:v>227</c:v>
                </c:pt>
                <c:pt idx="11">
                  <c:v>227</c:v>
                </c:pt>
                <c:pt idx="12">
                  <c:v>227</c:v>
                </c:pt>
                <c:pt idx="13">
                  <c:v>227</c:v>
                </c:pt>
                <c:pt idx="14">
                  <c:v>227</c:v>
                </c:pt>
                <c:pt idx="15">
                  <c:v>227</c:v>
                </c:pt>
                <c:pt idx="16">
                  <c:v>227</c:v>
                </c:pt>
                <c:pt idx="17">
                  <c:v>227</c:v>
                </c:pt>
                <c:pt idx="18">
                  <c:v>227</c:v>
                </c:pt>
                <c:pt idx="19">
                  <c:v>227</c:v>
                </c:pt>
                <c:pt idx="20">
                  <c:v>227</c:v>
                </c:pt>
                <c:pt idx="21">
                  <c:v>227</c:v>
                </c:pt>
                <c:pt idx="22">
                  <c:v>227</c:v>
                </c:pt>
                <c:pt idx="23">
                  <c:v>227</c:v>
                </c:pt>
                <c:pt idx="24">
                  <c:v>227</c:v>
                </c:pt>
                <c:pt idx="25">
                  <c:v>227</c:v>
                </c:pt>
                <c:pt idx="26">
                  <c:v>227</c:v>
                </c:pt>
                <c:pt idx="27">
                  <c:v>227</c:v>
                </c:pt>
                <c:pt idx="28">
                  <c:v>227</c:v>
                </c:pt>
                <c:pt idx="29">
                  <c:v>227</c:v>
                </c:pt>
                <c:pt idx="30">
                  <c:v>227</c:v>
                </c:pt>
                <c:pt idx="31">
                  <c:v>227</c:v>
                </c:pt>
                <c:pt idx="32">
                  <c:v>227</c:v>
                </c:pt>
                <c:pt idx="33">
                  <c:v>227</c:v>
                </c:pt>
                <c:pt idx="34">
                  <c:v>227</c:v>
                </c:pt>
                <c:pt idx="35">
                  <c:v>227</c:v>
                </c:pt>
                <c:pt idx="36">
                  <c:v>227</c:v>
                </c:pt>
                <c:pt idx="37">
                  <c:v>227</c:v>
                </c:pt>
                <c:pt idx="38">
                  <c:v>227</c:v>
                </c:pt>
                <c:pt idx="39">
                  <c:v>227</c:v>
                </c:pt>
                <c:pt idx="40">
                  <c:v>227</c:v>
                </c:pt>
                <c:pt idx="41">
                  <c:v>227</c:v>
                </c:pt>
                <c:pt idx="42">
                  <c:v>227</c:v>
                </c:pt>
                <c:pt idx="43">
                  <c:v>227</c:v>
                </c:pt>
                <c:pt idx="44">
                  <c:v>227</c:v>
                </c:pt>
                <c:pt idx="45">
                  <c:v>227</c:v>
                </c:pt>
                <c:pt idx="46">
                  <c:v>227</c:v>
                </c:pt>
                <c:pt idx="47">
                  <c:v>227</c:v>
                </c:pt>
                <c:pt idx="48">
                  <c:v>227</c:v>
                </c:pt>
                <c:pt idx="49">
                  <c:v>227</c:v>
                </c:pt>
                <c:pt idx="50">
                  <c:v>227</c:v>
                </c:pt>
                <c:pt idx="51">
                  <c:v>227</c:v>
                </c:pt>
                <c:pt idx="52">
                  <c:v>227</c:v>
                </c:pt>
                <c:pt idx="53">
                  <c:v>227</c:v>
                </c:pt>
                <c:pt idx="54">
                  <c:v>227</c:v>
                </c:pt>
                <c:pt idx="55">
                  <c:v>227</c:v>
                </c:pt>
                <c:pt idx="56">
                  <c:v>227</c:v>
                </c:pt>
                <c:pt idx="57">
                  <c:v>227</c:v>
                </c:pt>
                <c:pt idx="58">
                  <c:v>227</c:v>
                </c:pt>
                <c:pt idx="59">
                  <c:v>227</c:v>
                </c:pt>
                <c:pt idx="60">
                  <c:v>227</c:v>
                </c:pt>
                <c:pt idx="61">
                  <c:v>227</c:v>
                </c:pt>
                <c:pt idx="62">
                  <c:v>227</c:v>
                </c:pt>
                <c:pt idx="63">
                  <c:v>227</c:v>
                </c:pt>
                <c:pt idx="64">
                  <c:v>227</c:v>
                </c:pt>
                <c:pt idx="65">
                  <c:v>227</c:v>
                </c:pt>
                <c:pt idx="66">
                  <c:v>227</c:v>
                </c:pt>
                <c:pt idx="67">
                  <c:v>227</c:v>
                </c:pt>
                <c:pt idx="68">
                  <c:v>227</c:v>
                </c:pt>
                <c:pt idx="69">
                  <c:v>227</c:v>
                </c:pt>
                <c:pt idx="70">
                  <c:v>227</c:v>
                </c:pt>
                <c:pt idx="71">
                  <c:v>227</c:v>
                </c:pt>
                <c:pt idx="72">
                  <c:v>227</c:v>
                </c:pt>
                <c:pt idx="73">
                  <c:v>227</c:v>
                </c:pt>
                <c:pt idx="74">
                  <c:v>227</c:v>
                </c:pt>
                <c:pt idx="75">
                  <c:v>227</c:v>
                </c:pt>
                <c:pt idx="76">
                  <c:v>227</c:v>
                </c:pt>
                <c:pt idx="77">
                  <c:v>227</c:v>
                </c:pt>
                <c:pt idx="78">
                  <c:v>227</c:v>
                </c:pt>
                <c:pt idx="79">
                  <c:v>227</c:v>
                </c:pt>
                <c:pt idx="80">
                  <c:v>227</c:v>
                </c:pt>
                <c:pt idx="81">
                  <c:v>227</c:v>
                </c:pt>
                <c:pt idx="82">
                  <c:v>227</c:v>
                </c:pt>
                <c:pt idx="83">
                  <c:v>227</c:v>
                </c:pt>
                <c:pt idx="84">
                  <c:v>227</c:v>
                </c:pt>
                <c:pt idx="85">
                  <c:v>227</c:v>
                </c:pt>
                <c:pt idx="86">
                  <c:v>227</c:v>
                </c:pt>
                <c:pt idx="87">
                  <c:v>227</c:v>
                </c:pt>
                <c:pt idx="88">
                  <c:v>227</c:v>
                </c:pt>
                <c:pt idx="89">
                  <c:v>227</c:v>
                </c:pt>
                <c:pt idx="90">
                  <c:v>227</c:v>
                </c:pt>
                <c:pt idx="91">
                  <c:v>227</c:v>
                </c:pt>
                <c:pt idx="92">
                  <c:v>227</c:v>
                </c:pt>
                <c:pt idx="93">
                  <c:v>227</c:v>
                </c:pt>
                <c:pt idx="94">
                  <c:v>227</c:v>
                </c:pt>
                <c:pt idx="95">
                  <c:v>227</c:v>
                </c:pt>
                <c:pt idx="96">
                  <c:v>227</c:v>
                </c:pt>
                <c:pt idx="97">
                  <c:v>227</c:v>
                </c:pt>
                <c:pt idx="98">
                  <c:v>227</c:v>
                </c:pt>
                <c:pt idx="99">
                  <c:v>227</c:v>
                </c:pt>
                <c:pt idx="100">
                  <c:v>227</c:v>
                </c:pt>
                <c:pt idx="101">
                  <c:v>227</c:v>
                </c:pt>
                <c:pt idx="102">
                  <c:v>227</c:v>
                </c:pt>
                <c:pt idx="103">
                  <c:v>227</c:v>
                </c:pt>
                <c:pt idx="104">
                  <c:v>227</c:v>
                </c:pt>
                <c:pt idx="105">
                  <c:v>227</c:v>
                </c:pt>
                <c:pt idx="106">
                  <c:v>227</c:v>
                </c:pt>
                <c:pt idx="107">
                  <c:v>227</c:v>
                </c:pt>
                <c:pt idx="108">
                  <c:v>227</c:v>
                </c:pt>
                <c:pt idx="109">
                  <c:v>227</c:v>
                </c:pt>
                <c:pt idx="110">
                  <c:v>227</c:v>
                </c:pt>
                <c:pt idx="111">
                  <c:v>227</c:v>
                </c:pt>
                <c:pt idx="112">
                  <c:v>227</c:v>
                </c:pt>
                <c:pt idx="113">
                  <c:v>227</c:v>
                </c:pt>
                <c:pt idx="114">
                  <c:v>227</c:v>
                </c:pt>
                <c:pt idx="115">
                  <c:v>227</c:v>
                </c:pt>
                <c:pt idx="116">
                  <c:v>227</c:v>
                </c:pt>
                <c:pt idx="117">
                  <c:v>227</c:v>
                </c:pt>
                <c:pt idx="118">
                  <c:v>227</c:v>
                </c:pt>
                <c:pt idx="119">
                  <c:v>227</c:v>
                </c:pt>
                <c:pt idx="120">
                  <c:v>227</c:v>
                </c:pt>
                <c:pt idx="121">
                  <c:v>227</c:v>
                </c:pt>
                <c:pt idx="122">
                  <c:v>227</c:v>
                </c:pt>
                <c:pt idx="123">
                  <c:v>227</c:v>
                </c:pt>
                <c:pt idx="124">
                  <c:v>227</c:v>
                </c:pt>
                <c:pt idx="125">
                  <c:v>227</c:v>
                </c:pt>
                <c:pt idx="126">
                  <c:v>227</c:v>
                </c:pt>
                <c:pt idx="127">
                  <c:v>227</c:v>
                </c:pt>
                <c:pt idx="128">
                  <c:v>227</c:v>
                </c:pt>
                <c:pt idx="129">
                  <c:v>227</c:v>
                </c:pt>
                <c:pt idx="130">
                  <c:v>227</c:v>
                </c:pt>
                <c:pt idx="131">
                  <c:v>227</c:v>
                </c:pt>
                <c:pt idx="132">
                  <c:v>227</c:v>
                </c:pt>
                <c:pt idx="133">
                  <c:v>227</c:v>
                </c:pt>
                <c:pt idx="134">
                  <c:v>227</c:v>
                </c:pt>
                <c:pt idx="135">
                  <c:v>227</c:v>
                </c:pt>
                <c:pt idx="136">
                  <c:v>227</c:v>
                </c:pt>
                <c:pt idx="137">
                  <c:v>227</c:v>
                </c:pt>
                <c:pt idx="138">
                  <c:v>227</c:v>
                </c:pt>
                <c:pt idx="139">
                  <c:v>227</c:v>
                </c:pt>
                <c:pt idx="140">
                  <c:v>227</c:v>
                </c:pt>
                <c:pt idx="141">
                  <c:v>227</c:v>
                </c:pt>
                <c:pt idx="142">
                  <c:v>227</c:v>
                </c:pt>
                <c:pt idx="143">
                  <c:v>227</c:v>
                </c:pt>
                <c:pt idx="144">
                  <c:v>227</c:v>
                </c:pt>
                <c:pt idx="145">
                  <c:v>227</c:v>
                </c:pt>
                <c:pt idx="146">
                  <c:v>227</c:v>
                </c:pt>
                <c:pt idx="147">
                  <c:v>227</c:v>
                </c:pt>
                <c:pt idx="148">
                  <c:v>227</c:v>
                </c:pt>
                <c:pt idx="149">
                  <c:v>227</c:v>
                </c:pt>
                <c:pt idx="150">
                  <c:v>227</c:v>
                </c:pt>
                <c:pt idx="151">
                  <c:v>227</c:v>
                </c:pt>
                <c:pt idx="152">
                  <c:v>227</c:v>
                </c:pt>
                <c:pt idx="153">
                  <c:v>227</c:v>
                </c:pt>
                <c:pt idx="154">
                  <c:v>227</c:v>
                </c:pt>
                <c:pt idx="155">
                  <c:v>227</c:v>
                </c:pt>
                <c:pt idx="156">
                  <c:v>227</c:v>
                </c:pt>
                <c:pt idx="157">
                  <c:v>227</c:v>
                </c:pt>
                <c:pt idx="158">
                  <c:v>227</c:v>
                </c:pt>
                <c:pt idx="159">
                  <c:v>227</c:v>
                </c:pt>
                <c:pt idx="160">
                  <c:v>227</c:v>
                </c:pt>
                <c:pt idx="161">
                  <c:v>227</c:v>
                </c:pt>
                <c:pt idx="162">
                  <c:v>227</c:v>
                </c:pt>
                <c:pt idx="163">
                  <c:v>227</c:v>
                </c:pt>
                <c:pt idx="164">
                  <c:v>227</c:v>
                </c:pt>
                <c:pt idx="165">
                  <c:v>227</c:v>
                </c:pt>
                <c:pt idx="166">
                  <c:v>227</c:v>
                </c:pt>
                <c:pt idx="167">
                  <c:v>227</c:v>
                </c:pt>
                <c:pt idx="168">
                  <c:v>227</c:v>
                </c:pt>
                <c:pt idx="169">
                  <c:v>227</c:v>
                </c:pt>
                <c:pt idx="170">
                  <c:v>227</c:v>
                </c:pt>
                <c:pt idx="171">
                  <c:v>227</c:v>
                </c:pt>
                <c:pt idx="172">
                  <c:v>227</c:v>
                </c:pt>
                <c:pt idx="173">
                  <c:v>227</c:v>
                </c:pt>
                <c:pt idx="174">
                  <c:v>227</c:v>
                </c:pt>
                <c:pt idx="175">
                  <c:v>227</c:v>
                </c:pt>
                <c:pt idx="176">
                  <c:v>227</c:v>
                </c:pt>
                <c:pt idx="177">
                  <c:v>227</c:v>
                </c:pt>
                <c:pt idx="178">
                  <c:v>227</c:v>
                </c:pt>
                <c:pt idx="179">
                  <c:v>227</c:v>
                </c:pt>
                <c:pt idx="180">
                  <c:v>227</c:v>
                </c:pt>
                <c:pt idx="181">
                  <c:v>227</c:v>
                </c:pt>
                <c:pt idx="182">
                  <c:v>227</c:v>
                </c:pt>
                <c:pt idx="183">
                  <c:v>227</c:v>
                </c:pt>
                <c:pt idx="184">
                  <c:v>227</c:v>
                </c:pt>
                <c:pt idx="185">
                  <c:v>227</c:v>
                </c:pt>
                <c:pt idx="186">
                  <c:v>227</c:v>
                </c:pt>
                <c:pt idx="187">
                  <c:v>227</c:v>
                </c:pt>
                <c:pt idx="188">
                  <c:v>227</c:v>
                </c:pt>
                <c:pt idx="189">
                  <c:v>227</c:v>
                </c:pt>
                <c:pt idx="190">
                  <c:v>227</c:v>
                </c:pt>
                <c:pt idx="191">
                  <c:v>227</c:v>
                </c:pt>
                <c:pt idx="192">
                  <c:v>227</c:v>
                </c:pt>
                <c:pt idx="193">
                  <c:v>227</c:v>
                </c:pt>
                <c:pt idx="194">
                  <c:v>227</c:v>
                </c:pt>
                <c:pt idx="195">
                  <c:v>227</c:v>
                </c:pt>
                <c:pt idx="196">
                  <c:v>227</c:v>
                </c:pt>
                <c:pt idx="197">
                  <c:v>227</c:v>
                </c:pt>
                <c:pt idx="198">
                  <c:v>227</c:v>
                </c:pt>
                <c:pt idx="199">
                  <c:v>227</c:v>
                </c:pt>
                <c:pt idx="200">
                  <c:v>227</c:v>
                </c:pt>
                <c:pt idx="201">
                  <c:v>227</c:v>
                </c:pt>
                <c:pt idx="202">
                  <c:v>227</c:v>
                </c:pt>
                <c:pt idx="203">
                  <c:v>227</c:v>
                </c:pt>
                <c:pt idx="204">
                  <c:v>227</c:v>
                </c:pt>
                <c:pt idx="205">
                  <c:v>227</c:v>
                </c:pt>
                <c:pt idx="206">
                  <c:v>227</c:v>
                </c:pt>
                <c:pt idx="207">
                  <c:v>227</c:v>
                </c:pt>
                <c:pt idx="208">
                  <c:v>227</c:v>
                </c:pt>
                <c:pt idx="209">
                  <c:v>227</c:v>
                </c:pt>
                <c:pt idx="210">
                  <c:v>227</c:v>
                </c:pt>
                <c:pt idx="211">
                  <c:v>227</c:v>
                </c:pt>
                <c:pt idx="212">
                  <c:v>227</c:v>
                </c:pt>
                <c:pt idx="213">
                  <c:v>227</c:v>
                </c:pt>
                <c:pt idx="214">
                  <c:v>227</c:v>
                </c:pt>
                <c:pt idx="215">
                  <c:v>227</c:v>
                </c:pt>
                <c:pt idx="216">
                  <c:v>227</c:v>
                </c:pt>
                <c:pt idx="217">
                  <c:v>227</c:v>
                </c:pt>
                <c:pt idx="218">
                  <c:v>227</c:v>
                </c:pt>
                <c:pt idx="219">
                  <c:v>227</c:v>
                </c:pt>
                <c:pt idx="220">
                  <c:v>384</c:v>
                </c:pt>
                <c:pt idx="221">
                  <c:v>87</c:v>
                </c:pt>
                <c:pt idx="222">
                  <c:v>139</c:v>
                </c:pt>
                <c:pt idx="223">
                  <c:v>174</c:v>
                </c:pt>
                <c:pt idx="224">
                  <c:v>227</c:v>
                </c:pt>
                <c:pt idx="225">
                  <c:v>227</c:v>
                </c:pt>
                <c:pt idx="226">
                  <c:v>227</c:v>
                </c:pt>
                <c:pt idx="227">
                  <c:v>227</c:v>
                </c:pt>
                <c:pt idx="228">
                  <c:v>227</c:v>
                </c:pt>
                <c:pt idx="229">
                  <c:v>227</c:v>
                </c:pt>
                <c:pt idx="230">
                  <c:v>227</c:v>
                </c:pt>
                <c:pt idx="231">
                  <c:v>227</c:v>
                </c:pt>
                <c:pt idx="232">
                  <c:v>227</c:v>
                </c:pt>
                <c:pt idx="233">
                  <c:v>227</c:v>
                </c:pt>
                <c:pt idx="234">
                  <c:v>227</c:v>
                </c:pt>
                <c:pt idx="235">
                  <c:v>227</c:v>
                </c:pt>
                <c:pt idx="236">
                  <c:v>227</c:v>
                </c:pt>
                <c:pt idx="237">
                  <c:v>227</c:v>
                </c:pt>
                <c:pt idx="238">
                  <c:v>227</c:v>
                </c:pt>
                <c:pt idx="239">
                  <c:v>227</c:v>
                </c:pt>
                <c:pt idx="240">
                  <c:v>227</c:v>
                </c:pt>
                <c:pt idx="241">
                  <c:v>227</c:v>
                </c:pt>
                <c:pt idx="242">
                  <c:v>227</c:v>
                </c:pt>
                <c:pt idx="243">
                  <c:v>227</c:v>
                </c:pt>
                <c:pt idx="244">
                  <c:v>227</c:v>
                </c:pt>
                <c:pt idx="245">
                  <c:v>227</c:v>
                </c:pt>
                <c:pt idx="246">
                  <c:v>227</c:v>
                </c:pt>
                <c:pt idx="247">
                  <c:v>227</c:v>
                </c:pt>
                <c:pt idx="248">
                  <c:v>227</c:v>
                </c:pt>
                <c:pt idx="249">
                  <c:v>227</c:v>
                </c:pt>
                <c:pt idx="250">
                  <c:v>227</c:v>
                </c:pt>
                <c:pt idx="251">
                  <c:v>227</c:v>
                </c:pt>
                <c:pt idx="252">
                  <c:v>227</c:v>
                </c:pt>
                <c:pt idx="253">
                  <c:v>227</c:v>
                </c:pt>
                <c:pt idx="254">
                  <c:v>227</c:v>
                </c:pt>
                <c:pt idx="255">
                  <c:v>227</c:v>
                </c:pt>
                <c:pt idx="256">
                  <c:v>227</c:v>
                </c:pt>
                <c:pt idx="257">
                  <c:v>227</c:v>
                </c:pt>
                <c:pt idx="258">
                  <c:v>227</c:v>
                </c:pt>
                <c:pt idx="259">
                  <c:v>227</c:v>
                </c:pt>
                <c:pt idx="260">
                  <c:v>227</c:v>
                </c:pt>
                <c:pt idx="261">
                  <c:v>227</c:v>
                </c:pt>
                <c:pt idx="262">
                  <c:v>227</c:v>
                </c:pt>
                <c:pt idx="263">
                  <c:v>227</c:v>
                </c:pt>
                <c:pt idx="264">
                  <c:v>227</c:v>
                </c:pt>
                <c:pt idx="265">
                  <c:v>227</c:v>
                </c:pt>
                <c:pt idx="266">
                  <c:v>227</c:v>
                </c:pt>
                <c:pt idx="267">
                  <c:v>227</c:v>
                </c:pt>
                <c:pt idx="268">
                  <c:v>227</c:v>
                </c:pt>
                <c:pt idx="269">
                  <c:v>227</c:v>
                </c:pt>
                <c:pt idx="270">
                  <c:v>227</c:v>
                </c:pt>
                <c:pt idx="271">
                  <c:v>227</c:v>
                </c:pt>
                <c:pt idx="272">
                  <c:v>227</c:v>
                </c:pt>
                <c:pt idx="273">
                  <c:v>227</c:v>
                </c:pt>
                <c:pt idx="274">
                  <c:v>227</c:v>
                </c:pt>
                <c:pt idx="275">
                  <c:v>227</c:v>
                </c:pt>
                <c:pt idx="276">
                  <c:v>227</c:v>
                </c:pt>
                <c:pt idx="277">
                  <c:v>227</c:v>
                </c:pt>
                <c:pt idx="278">
                  <c:v>227</c:v>
                </c:pt>
                <c:pt idx="279">
                  <c:v>227</c:v>
                </c:pt>
                <c:pt idx="280">
                  <c:v>227</c:v>
                </c:pt>
                <c:pt idx="281">
                  <c:v>227</c:v>
                </c:pt>
                <c:pt idx="282">
                  <c:v>227</c:v>
                </c:pt>
                <c:pt idx="283">
                  <c:v>227</c:v>
                </c:pt>
                <c:pt idx="284">
                  <c:v>227</c:v>
                </c:pt>
                <c:pt idx="285">
                  <c:v>227</c:v>
                </c:pt>
                <c:pt idx="286">
                  <c:v>227</c:v>
                </c:pt>
                <c:pt idx="287">
                  <c:v>227</c:v>
                </c:pt>
                <c:pt idx="288">
                  <c:v>227</c:v>
                </c:pt>
                <c:pt idx="289">
                  <c:v>227</c:v>
                </c:pt>
                <c:pt idx="290">
                  <c:v>227</c:v>
                </c:pt>
                <c:pt idx="291">
                  <c:v>227</c:v>
                </c:pt>
                <c:pt idx="292">
                  <c:v>227</c:v>
                </c:pt>
                <c:pt idx="293">
                  <c:v>227</c:v>
                </c:pt>
                <c:pt idx="294">
                  <c:v>227</c:v>
                </c:pt>
                <c:pt idx="295">
                  <c:v>227</c:v>
                </c:pt>
                <c:pt idx="296">
                  <c:v>227</c:v>
                </c:pt>
                <c:pt idx="297">
                  <c:v>227</c:v>
                </c:pt>
                <c:pt idx="298">
                  <c:v>227</c:v>
                </c:pt>
                <c:pt idx="299">
                  <c:v>227</c:v>
                </c:pt>
                <c:pt idx="300">
                  <c:v>227</c:v>
                </c:pt>
                <c:pt idx="301">
                  <c:v>227</c:v>
                </c:pt>
                <c:pt idx="302">
                  <c:v>227</c:v>
                </c:pt>
                <c:pt idx="303">
                  <c:v>227</c:v>
                </c:pt>
                <c:pt idx="304">
                  <c:v>227</c:v>
                </c:pt>
                <c:pt idx="305">
                  <c:v>227</c:v>
                </c:pt>
                <c:pt idx="306">
                  <c:v>227</c:v>
                </c:pt>
                <c:pt idx="307">
                  <c:v>227</c:v>
                </c:pt>
                <c:pt idx="308">
                  <c:v>227</c:v>
                </c:pt>
                <c:pt idx="309">
                  <c:v>227</c:v>
                </c:pt>
                <c:pt idx="310">
                  <c:v>227</c:v>
                </c:pt>
                <c:pt idx="311">
                  <c:v>227</c:v>
                </c:pt>
                <c:pt idx="312">
                  <c:v>227</c:v>
                </c:pt>
                <c:pt idx="313">
                  <c:v>227</c:v>
                </c:pt>
                <c:pt idx="314">
                  <c:v>227</c:v>
                </c:pt>
                <c:pt idx="315">
                  <c:v>227</c:v>
                </c:pt>
                <c:pt idx="316">
                  <c:v>227</c:v>
                </c:pt>
                <c:pt idx="317">
                  <c:v>227</c:v>
                </c:pt>
                <c:pt idx="318">
                  <c:v>227</c:v>
                </c:pt>
                <c:pt idx="319">
                  <c:v>227</c:v>
                </c:pt>
                <c:pt idx="320">
                  <c:v>227</c:v>
                </c:pt>
                <c:pt idx="321">
                  <c:v>227</c:v>
                </c:pt>
                <c:pt idx="322">
                  <c:v>227</c:v>
                </c:pt>
                <c:pt idx="323">
                  <c:v>227</c:v>
                </c:pt>
                <c:pt idx="324">
                  <c:v>227</c:v>
                </c:pt>
                <c:pt idx="325">
                  <c:v>227</c:v>
                </c:pt>
                <c:pt idx="326">
                  <c:v>227</c:v>
                </c:pt>
                <c:pt idx="327">
                  <c:v>227</c:v>
                </c:pt>
                <c:pt idx="328">
                  <c:v>227</c:v>
                </c:pt>
                <c:pt idx="329">
                  <c:v>227</c:v>
                </c:pt>
                <c:pt idx="330">
                  <c:v>227</c:v>
                </c:pt>
                <c:pt idx="331">
                  <c:v>227</c:v>
                </c:pt>
                <c:pt idx="332">
                  <c:v>227</c:v>
                </c:pt>
                <c:pt idx="333">
                  <c:v>227</c:v>
                </c:pt>
                <c:pt idx="334">
                  <c:v>227</c:v>
                </c:pt>
                <c:pt idx="335">
                  <c:v>227</c:v>
                </c:pt>
                <c:pt idx="336">
                  <c:v>227</c:v>
                </c:pt>
                <c:pt idx="337">
                  <c:v>227</c:v>
                </c:pt>
                <c:pt idx="338">
                  <c:v>227</c:v>
                </c:pt>
                <c:pt idx="339">
                  <c:v>227</c:v>
                </c:pt>
                <c:pt idx="340">
                  <c:v>227</c:v>
                </c:pt>
                <c:pt idx="341">
                  <c:v>227</c:v>
                </c:pt>
                <c:pt idx="342">
                  <c:v>227</c:v>
                </c:pt>
                <c:pt idx="343">
                  <c:v>227</c:v>
                </c:pt>
                <c:pt idx="344">
                  <c:v>227</c:v>
                </c:pt>
                <c:pt idx="345">
                  <c:v>227</c:v>
                </c:pt>
                <c:pt idx="346">
                  <c:v>227</c:v>
                </c:pt>
                <c:pt idx="347">
                  <c:v>227</c:v>
                </c:pt>
                <c:pt idx="348">
                  <c:v>227</c:v>
                </c:pt>
                <c:pt idx="349">
                  <c:v>227</c:v>
                </c:pt>
                <c:pt idx="350">
                  <c:v>227</c:v>
                </c:pt>
                <c:pt idx="351">
                  <c:v>227</c:v>
                </c:pt>
                <c:pt idx="352">
                  <c:v>227</c:v>
                </c:pt>
                <c:pt idx="353">
                  <c:v>227</c:v>
                </c:pt>
                <c:pt idx="354">
                  <c:v>227</c:v>
                </c:pt>
                <c:pt idx="355">
                  <c:v>227</c:v>
                </c:pt>
                <c:pt idx="356">
                  <c:v>227</c:v>
                </c:pt>
                <c:pt idx="357">
                  <c:v>227</c:v>
                </c:pt>
                <c:pt idx="358">
                  <c:v>227</c:v>
                </c:pt>
                <c:pt idx="359">
                  <c:v>227</c:v>
                </c:pt>
                <c:pt idx="360">
                  <c:v>227</c:v>
                </c:pt>
                <c:pt idx="361">
                  <c:v>227</c:v>
                </c:pt>
                <c:pt idx="362">
                  <c:v>227</c:v>
                </c:pt>
                <c:pt idx="363">
                  <c:v>227</c:v>
                </c:pt>
                <c:pt idx="364">
                  <c:v>227</c:v>
                </c:pt>
                <c:pt idx="365">
                  <c:v>227</c:v>
                </c:pt>
                <c:pt idx="366">
                  <c:v>227</c:v>
                </c:pt>
                <c:pt idx="367">
                  <c:v>227</c:v>
                </c:pt>
                <c:pt idx="368">
                  <c:v>227</c:v>
                </c:pt>
                <c:pt idx="369">
                  <c:v>227</c:v>
                </c:pt>
                <c:pt idx="370">
                  <c:v>227</c:v>
                </c:pt>
                <c:pt idx="371">
                  <c:v>227</c:v>
                </c:pt>
                <c:pt idx="372">
                  <c:v>227</c:v>
                </c:pt>
                <c:pt idx="373">
                  <c:v>227</c:v>
                </c:pt>
                <c:pt idx="374">
                  <c:v>227</c:v>
                </c:pt>
                <c:pt idx="375">
                  <c:v>227</c:v>
                </c:pt>
                <c:pt idx="376">
                  <c:v>227</c:v>
                </c:pt>
                <c:pt idx="377">
                  <c:v>227</c:v>
                </c:pt>
                <c:pt idx="378">
                  <c:v>227</c:v>
                </c:pt>
                <c:pt idx="379">
                  <c:v>227</c:v>
                </c:pt>
                <c:pt idx="380">
                  <c:v>227</c:v>
                </c:pt>
                <c:pt idx="381">
                  <c:v>227</c:v>
                </c:pt>
                <c:pt idx="382">
                  <c:v>227</c:v>
                </c:pt>
                <c:pt idx="383">
                  <c:v>227</c:v>
                </c:pt>
                <c:pt idx="384">
                  <c:v>227</c:v>
                </c:pt>
                <c:pt idx="385">
                  <c:v>227</c:v>
                </c:pt>
                <c:pt idx="386">
                  <c:v>227</c:v>
                </c:pt>
                <c:pt idx="387">
                  <c:v>227</c:v>
                </c:pt>
                <c:pt idx="388">
                  <c:v>227</c:v>
                </c:pt>
                <c:pt idx="389">
                  <c:v>227</c:v>
                </c:pt>
                <c:pt idx="390">
                  <c:v>227</c:v>
                </c:pt>
                <c:pt idx="391">
                  <c:v>227</c:v>
                </c:pt>
                <c:pt idx="392">
                  <c:v>227</c:v>
                </c:pt>
                <c:pt idx="393">
                  <c:v>227</c:v>
                </c:pt>
                <c:pt idx="394">
                  <c:v>227</c:v>
                </c:pt>
                <c:pt idx="395">
                  <c:v>227</c:v>
                </c:pt>
                <c:pt idx="396">
                  <c:v>227</c:v>
                </c:pt>
                <c:pt idx="397">
                  <c:v>227</c:v>
                </c:pt>
                <c:pt idx="398">
                  <c:v>227</c:v>
                </c:pt>
                <c:pt idx="399">
                  <c:v>227</c:v>
                </c:pt>
                <c:pt idx="400">
                  <c:v>227</c:v>
                </c:pt>
                <c:pt idx="401">
                  <c:v>227</c:v>
                </c:pt>
                <c:pt idx="402">
                  <c:v>227</c:v>
                </c:pt>
                <c:pt idx="403">
                  <c:v>227</c:v>
                </c:pt>
                <c:pt idx="404">
                  <c:v>227</c:v>
                </c:pt>
                <c:pt idx="405">
                  <c:v>227</c:v>
                </c:pt>
                <c:pt idx="406">
                  <c:v>227</c:v>
                </c:pt>
                <c:pt idx="407">
                  <c:v>227</c:v>
                </c:pt>
                <c:pt idx="408">
                  <c:v>227</c:v>
                </c:pt>
                <c:pt idx="409">
                  <c:v>227</c:v>
                </c:pt>
                <c:pt idx="410">
                  <c:v>227</c:v>
                </c:pt>
                <c:pt idx="411">
                  <c:v>227</c:v>
                </c:pt>
                <c:pt idx="412">
                  <c:v>227</c:v>
                </c:pt>
                <c:pt idx="413">
                  <c:v>227</c:v>
                </c:pt>
                <c:pt idx="414">
                  <c:v>227</c:v>
                </c:pt>
                <c:pt idx="415">
                  <c:v>227</c:v>
                </c:pt>
                <c:pt idx="416">
                  <c:v>227</c:v>
                </c:pt>
                <c:pt idx="417">
                  <c:v>227</c:v>
                </c:pt>
                <c:pt idx="418">
                  <c:v>227</c:v>
                </c:pt>
                <c:pt idx="419">
                  <c:v>227</c:v>
                </c:pt>
                <c:pt idx="420">
                  <c:v>227</c:v>
                </c:pt>
                <c:pt idx="421">
                  <c:v>227</c:v>
                </c:pt>
                <c:pt idx="422">
                  <c:v>227</c:v>
                </c:pt>
                <c:pt idx="423">
                  <c:v>227</c:v>
                </c:pt>
                <c:pt idx="424">
                  <c:v>227</c:v>
                </c:pt>
                <c:pt idx="425">
                  <c:v>227</c:v>
                </c:pt>
                <c:pt idx="426">
                  <c:v>227</c:v>
                </c:pt>
                <c:pt idx="427">
                  <c:v>227</c:v>
                </c:pt>
                <c:pt idx="428">
                  <c:v>227</c:v>
                </c:pt>
                <c:pt idx="429">
                  <c:v>227</c:v>
                </c:pt>
                <c:pt idx="430">
                  <c:v>227</c:v>
                </c:pt>
                <c:pt idx="431">
                  <c:v>227</c:v>
                </c:pt>
                <c:pt idx="432">
                  <c:v>227</c:v>
                </c:pt>
                <c:pt idx="433">
                  <c:v>227</c:v>
                </c:pt>
                <c:pt idx="434">
                  <c:v>227</c:v>
                </c:pt>
                <c:pt idx="435">
                  <c:v>227</c:v>
                </c:pt>
                <c:pt idx="436">
                  <c:v>227</c:v>
                </c:pt>
                <c:pt idx="437">
                  <c:v>227</c:v>
                </c:pt>
                <c:pt idx="438">
                  <c:v>227</c:v>
                </c:pt>
                <c:pt idx="439">
                  <c:v>227</c:v>
                </c:pt>
                <c:pt idx="440">
                  <c:v>227</c:v>
                </c:pt>
                <c:pt idx="441">
                  <c:v>227</c:v>
                </c:pt>
                <c:pt idx="442">
                  <c:v>227</c:v>
                </c:pt>
                <c:pt idx="443">
                  <c:v>227</c:v>
                </c:pt>
                <c:pt idx="444">
                  <c:v>227</c:v>
                </c:pt>
                <c:pt idx="445">
                  <c:v>227</c:v>
                </c:pt>
                <c:pt idx="446">
                  <c:v>227</c:v>
                </c:pt>
                <c:pt idx="447">
                  <c:v>227</c:v>
                </c:pt>
                <c:pt idx="448">
                  <c:v>227</c:v>
                </c:pt>
                <c:pt idx="449">
                  <c:v>227</c:v>
                </c:pt>
                <c:pt idx="450">
                  <c:v>227</c:v>
                </c:pt>
                <c:pt idx="451">
                  <c:v>227</c:v>
                </c:pt>
                <c:pt idx="452">
                  <c:v>227</c:v>
                </c:pt>
                <c:pt idx="453">
                  <c:v>227</c:v>
                </c:pt>
                <c:pt idx="454">
                  <c:v>227</c:v>
                </c:pt>
                <c:pt idx="455">
                  <c:v>227</c:v>
                </c:pt>
                <c:pt idx="456">
                  <c:v>227</c:v>
                </c:pt>
                <c:pt idx="457">
                  <c:v>227</c:v>
                </c:pt>
                <c:pt idx="458">
                  <c:v>227</c:v>
                </c:pt>
                <c:pt idx="459">
                  <c:v>227</c:v>
                </c:pt>
                <c:pt idx="460">
                  <c:v>227</c:v>
                </c:pt>
                <c:pt idx="461">
                  <c:v>227</c:v>
                </c:pt>
                <c:pt idx="462">
                  <c:v>227</c:v>
                </c:pt>
                <c:pt idx="463">
                  <c:v>227</c:v>
                </c:pt>
                <c:pt idx="464">
                  <c:v>227</c:v>
                </c:pt>
                <c:pt idx="465">
                  <c:v>227</c:v>
                </c:pt>
                <c:pt idx="466">
                  <c:v>227</c:v>
                </c:pt>
                <c:pt idx="467">
                  <c:v>227</c:v>
                </c:pt>
                <c:pt idx="468">
                  <c:v>227</c:v>
                </c:pt>
                <c:pt idx="469">
                  <c:v>227</c:v>
                </c:pt>
                <c:pt idx="470">
                  <c:v>227</c:v>
                </c:pt>
                <c:pt idx="471">
                  <c:v>227</c:v>
                </c:pt>
                <c:pt idx="472">
                  <c:v>227</c:v>
                </c:pt>
                <c:pt idx="473">
                  <c:v>227</c:v>
                </c:pt>
                <c:pt idx="474">
                  <c:v>227</c:v>
                </c:pt>
                <c:pt idx="475">
                  <c:v>227</c:v>
                </c:pt>
                <c:pt idx="476">
                  <c:v>227</c:v>
                </c:pt>
                <c:pt idx="477">
                  <c:v>227</c:v>
                </c:pt>
                <c:pt idx="478">
                  <c:v>227</c:v>
                </c:pt>
                <c:pt idx="479">
                  <c:v>227</c:v>
                </c:pt>
                <c:pt idx="480">
                  <c:v>227</c:v>
                </c:pt>
                <c:pt idx="481">
                  <c:v>227</c:v>
                </c:pt>
                <c:pt idx="482">
                  <c:v>227</c:v>
                </c:pt>
                <c:pt idx="483">
                  <c:v>227</c:v>
                </c:pt>
                <c:pt idx="484">
                  <c:v>227</c:v>
                </c:pt>
                <c:pt idx="485">
                  <c:v>227</c:v>
                </c:pt>
                <c:pt idx="486">
                  <c:v>227</c:v>
                </c:pt>
                <c:pt idx="487">
                  <c:v>227</c:v>
                </c:pt>
                <c:pt idx="488">
                  <c:v>227</c:v>
                </c:pt>
                <c:pt idx="489">
                  <c:v>227</c:v>
                </c:pt>
                <c:pt idx="490">
                  <c:v>227</c:v>
                </c:pt>
                <c:pt idx="491">
                  <c:v>227</c:v>
                </c:pt>
                <c:pt idx="492">
                  <c:v>227</c:v>
                </c:pt>
                <c:pt idx="493">
                  <c:v>227</c:v>
                </c:pt>
                <c:pt idx="494">
                  <c:v>227</c:v>
                </c:pt>
                <c:pt idx="495">
                  <c:v>227</c:v>
                </c:pt>
                <c:pt idx="496">
                  <c:v>227</c:v>
                </c:pt>
                <c:pt idx="497">
                  <c:v>227</c:v>
                </c:pt>
                <c:pt idx="498">
                  <c:v>227</c:v>
                </c:pt>
                <c:pt idx="499">
                  <c:v>227</c:v>
                </c:pt>
                <c:pt idx="500">
                  <c:v>227</c:v>
                </c:pt>
                <c:pt idx="501">
                  <c:v>227</c:v>
                </c:pt>
                <c:pt idx="502">
                  <c:v>227</c:v>
                </c:pt>
                <c:pt idx="503">
                  <c:v>227</c:v>
                </c:pt>
                <c:pt idx="504">
                  <c:v>227</c:v>
                </c:pt>
                <c:pt idx="505">
                  <c:v>227</c:v>
                </c:pt>
                <c:pt idx="506">
                  <c:v>227</c:v>
                </c:pt>
                <c:pt idx="507">
                  <c:v>227</c:v>
                </c:pt>
                <c:pt idx="508">
                  <c:v>227</c:v>
                </c:pt>
                <c:pt idx="509">
                  <c:v>227</c:v>
                </c:pt>
                <c:pt idx="510">
                  <c:v>227</c:v>
                </c:pt>
                <c:pt idx="511">
                  <c:v>227</c:v>
                </c:pt>
                <c:pt idx="512">
                  <c:v>227</c:v>
                </c:pt>
                <c:pt idx="513">
                  <c:v>227</c:v>
                </c:pt>
                <c:pt idx="514">
                  <c:v>227</c:v>
                </c:pt>
                <c:pt idx="515">
                  <c:v>227</c:v>
                </c:pt>
                <c:pt idx="516">
                  <c:v>227</c:v>
                </c:pt>
                <c:pt idx="517">
                  <c:v>227</c:v>
                </c:pt>
                <c:pt idx="518">
                  <c:v>227</c:v>
                </c:pt>
                <c:pt idx="519">
                  <c:v>227</c:v>
                </c:pt>
                <c:pt idx="520">
                  <c:v>227</c:v>
                </c:pt>
                <c:pt idx="521">
                  <c:v>227</c:v>
                </c:pt>
                <c:pt idx="522">
                  <c:v>227</c:v>
                </c:pt>
                <c:pt idx="523">
                  <c:v>227</c:v>
                </c:pt>
                <c:pt idx="524">
                  <c:v>227</c:v>
                </c:pt>
                <c:pt idx="525">
                  <c:v>227</c:v>
                </c:pt>
                <c:pt idx="526">
                  <c:v>227</c:v>
                </c:pt>
                <c:pt idx="527">
                  <c:v>227</c:v>
                </c:pt>
                <c:pt idx="528">
                  <c:v>227</c:v>
                </c:pt>
                <c:pt idx="529">
                  <c:v>227</c:v>
                </c:pt>
                <c:pt idx="530">
                  <c:v>227</c:v>
                </c:pt>
                <c:pt idx="531">
                  <c:v>227</c:v>
                </c:pt>
                <c:pt idx="532">
                  <c:v>227</c:v>
                </c:pt>
                <c:pt idx="533">
                  <c:v>227</c:v>
                </c:pt>
                <c:pt idx="534">
                  <c:v>227</c:v>
                </c:pt>
                <c:pt idx="535">
                  <c:v>227</c:v>
                </c:pt>
                <c:pt idx="536">
                  <c:v>227</c:v>
                </c:pt>
                <c:pt idx="537">
                  <c:v>227</c:v>
                </c:pt>
                <c:pt idx="538">
                  <c:v>227</c:v>
                </c:pt>
                <c:pt idx="539">
                  <c:v>227</c:v>
                </c:pt>
                <c:pt idx="540">
                  <c:v>227</c:v>
                </c:pt>
                <c:pt idx="541">
                  <c:v>227</c:v>
                </c:pt>
                <c:pt idx="542">
                  <c:v>227</c:v>
                </c:pt>
                <c:pt idx="543">
                  <c:v>227</c:v>
                </c:pt>
                <c:pt idx="544">
                  <c:v>227</c:v>
                </c:pt>
                <c:pt idx="545">
                  <c:v>227</c:v>
                </c:pt>
                <c:pt idx="546">
                  <c:v>227</c:v>
                </c:pt>
                <c:pt idx="547">
                  <c:v>227</c:v>
                </c:pt>
                <c:pt idx="548">
                  <c:v>227</c:v>
                </c:pt>
                <c:pt idx="549">
                  <c:v>227</c:v>
                </c:pt>
                <c:pt idx="550">
                  <c:v>227</c:v>
                </c:pt>
                <c:pt idx="551">
                  <c:v>227</c:v>
                </c:pt>
                <c:pt idx="552">
                  <c:v>227</c:v>
                </c:pt>
                <c:pt idx="553">
                  <c:v>227</c:v>
                </c:pt>
                <c:pt idx="554">
                  <c:v>227</c:v>
                </c:pt>
                <c:pt idx="555">
                  <c:v>227</c:v>
                </c:pt>
                <c:pt idx="556">
                  <c:v>227</c:v>
                </c:pt>
                <c:pt idx="557">
                  <c:v>227</c:v>
                </c:pt>
                <c:pt idx="558">
                  <c:v>227</c:v>
                </c:pt>
                <c:pt idx="559">
                  <c:v>227</c:v>
                </c:pt>
                <c:pt idx="560">
                  <c:v>227</c:v>
                </c:pt>
                <c:pt idx="561">
                  <c:v>227</c:v>
                </c:pt>
                <c:pt idx="562">
                  <c:v>227</c:v>
                </c:pt>
                <c:pt idx="563">
                  <c:v>227</c:v>
                </c:pt>
                <c:pt idx="564">
                  <c:v>227</c:v>
                </c:pt>
                <c:pt idx="565">
                  <c:v>227</c:v>
                </c:pt>
                <c:pt idx="566">
                  <c:v>227</c:v>
                </c:pt>
                <c:pt idx="567">
                  <c:v>227</c:v>
                </c:pt>
                <c:pt idx="568">
                  <c:v>227</c:v>
                </c:pt>
                <c:pt idx="569">
                  <c:v>227</c:v>
                </c:pt>
                <c:pt idx="570">
                  <c:v>227</c:v>
                </c:pt>
                <c:pt idx="571">
                  <c:v>227</c:v>
                </c:pt>
                <c:pt idx="572">
                  <c:v>227</c:v>
                </c:pt>
                <c:pt idx="573">
                  <c:v>227</c:v>
                </c:pt>
                <c:pt idx="574">
                  <c:v>227</c:v>
                </c:pt>
                <c:pt idx="575">
                  <c:v>227</c:v>
                </c:pt>
                <c:pt idx="576">
                  <c:v>227</c:v>
                </c:pt>
                <c:pt idx="577">
                  <c:v>227</c:v>
                </c:pt>
                <c:pt idx="578">
                  <c:v>227</c:v>
                </c:pt>
                <c:pt idx="579">
                  <c:v>227</c:v>
                </c:pt>
                <c:pt idx="580">
                  <c:v>227</c:v>
                </c:pt>
                <c:pt idx="581">
                  <c:v>227</c:v>
                </c:pt>
                <c:pt idx="582">
                  <c:v>227</c:v>
                </c:pt>
                <c:pt idx="583">
                  <c:v>227</c:v>
                </c:pt>
                <c:pt idx="584">
                  <c:v>227</c:v>
                </c:pt>
                <c:pt idx="585">
                  <c:v>227</c:v>
                </c:pt>
                <c:pt idx="586">
                  <c:v>227</c:v>
                </c:pt>
                <c:pt idx="587">
                  <c:v>227</c:v>
                </c:pt>
                <c:pt idx="588">
                  <c:v>227</c:v>
                </c:pt>
                <c:pt idx="589">
                  <c:v>227</c:v>
                </c:pt>
                <c:pt idx="590">
                  <c:v>227</c:v>
                </c:pt>
                <c:pt idx="591">
                  <c:v>227</c:v>
                </c:pt>
                <c:pt idx="592">
                  <c:v>227</c:v>
                </c:pt>
                <c:pt idx="593">
                  <c:v>227</c:v>
                </c:pt>
                <c:pt idx="594">
                  <c:v>227</c:v>
                </c:pt>
                <c:pt idx="595">
                  <c:v>227</c:v>
                </c:pt>
                <c:pt idx="596">
                  <c:v>227</c:v>
                </c:pt>
                <c:pt idx="597">
                  <c:v>227</c:v>
                </c:pt>
                <c:pt idx="598">
                  <c:v>227</c:v>
                </c:pt>
                <c:pt idx="599">
                  <c:v>227</c:v>
                </c:pt>
                <c:pt idx="600">
                  <c:v>227</c:v>
                </c:pt>
                <c:pt idx="601">
                  <c:v>227</c:v>
                </c:pt>
                <c:pt idx="602">
                  <c:v>227</c:v>
                </c:pt>
                <c:pt idx="603">
                  <c:v>227</c:v>
                </c:pt>
                <c:pt idx="604">
                  <c:v>227</c:v>
                </c:pt>
                <c:pt idx="605">
                  <c:v>227</c:v>
                </c:pt>
                <c:pt idx="606">
                  <c:v>227</c:v>
                </c:pt>
                <c:pt idx="607">
                  <c:v>227</c:v>
                </c:pt>
                <c:pt idx="608">
                  <c:v>227</c:v>
                </c:pt>
                <c:pt idx="609">
                  <c:v>227</c:v>
                </c:pt>
                <c:pt idx="610">
                  <c:v>227</c:v>
                </c:pt>
                <c:pt idx="611">
                  <c:v>227</c:v>
                </c:pt>
                <c:pt idx="612">
                  <c:v>227</c:v>
                </c:pt>
                <c:pt idx="613">
                  <c:v>227</c:v>
                </c:pt>
                <c:pt idx="614">
                  <c:v>227</c:v>
                </c:pt>
                <c:pt idx="615">
                  <c:v>227</c:v>
                </c:pt>
                <c:pt idx="616">
                  <c:v>227</c:v>
                </c:pt>
                <c:pt idx="617">
                  <c:v>227</c:v>
                </c:pt>
                <c:pt idx="618">
                  <c:v>227</c:v>
                </c:pt>
                <c:pt idx="619">
                  <c:v>227</c:v>
                </c:pt>
                <c:pt idx="620">
                  <c:v>227</c:v>
                </c:pt>
                <c:pt idx="621">
                  <c:v>227</c:v>
                </c:pt>
                <c:pt idx="622">
                  <c:v>227</c:v>
                </c:pt>
                <c:pt idx="623">
                  <c:v>227</c:v>
                </c:pt>
                <c:pt idx="624">
                  <c:v>227</c:v>
                </c:pt>
                <c:pt idx="625">
                  <c:v>227</c:v>
                </c:pt>
                <c:pt idx="626">
                  <c:v>227</c:v>
                </c:pt>
                <c:pt idx="627">
                  <c:v>227</c:v>
                </c:pt>
                <c:pt idx="628">
                  <c:v>227</c:v>
                </c:pt>
                <c:pt idx="629">
                  <c:v>227</c:v>
                </c:pt>
                <c:pt idx="630">
                  <c:v>227</c:v>
                </c:pt>
                <c:pt idx="631">
                  <c:v>227</c:v>
                </c:pt>
                <c:pt idx="632">
                  <c:v>227</c:v>
                </c:pt>
                <c:pt idx="633">
                  <c:v>227</c:v>
                </c:pt>
                <c:pt idx="634">
                  <c:v>227</c:v>
                </c:pt>
                <c:pt idx="635">
                  <c:v>227</c:v>
                </c:pt>
                <c:pt idx="636">
                  <c:v>227</c:v>
                </c:pt>
                <c:pt idx="637">
                  <c:v>227</c:v>
                </c:pt>
                <c:pt idx="638">
                  <c:v>227</c:v>
                </c:pt>
                <c:pt idx="639">
                  <c:v>227</c:v>
                </c:pt>
                <c:pt idx="640">
                  <c:v>227</c:v>
                </c:pt>
                <c:pt idx="641">
                  <c:v>227</c:v>
                </c:pt>
                <c:pt idx="642">
                  <c:v>227</c:v>
                </c:pt>
                <c:pt idx="643">
                  <c:v>227</c:v>
                </c:pt>
                <c:pt idx="644">
                  <c:v>227</c:v>
                </c:pt>
                <c:pt idx="645">
                  <c:v>227</c:v>
                </c:pt>
                <c:pt idx="646">
                  <c:v>227</c:v>
                </c:pt>
                <c:pt idx="647">
                  <c:v>227</c:v>
                </c:pt>
                <c:pt idx="648">
                  <c:v>227</c:v>
                </c:pt>
                <c:pt idx="649">
                  <c:v>227</c:v>
                </c:pt>
                <c:pt idx="650">
                  <c:v>227</c:v>
                </c:pt>
                <c:pt idx="651">
                  <c:v>227</c:v>
                </c:pt>
                <c:pt idx="652">
                  <c:v>227</c:v>
                </c:pt>
                <c:pt idx="653">
                  <c:v>227</c:v>
                </c:pt>
                <c:pt idx="654">
                  <c:v>227</c:v>
                </c:pt>
                <c:pt idx="655">
                  <c:v>227</c:v>
                </c:pt>
                <c:pt idx="656">
                  <c:v>227</c:v>
                </c:pt>
                <c:pt idx="657">
                  <c:v>227</c:v>
                </c:pt>
                <c:pt idx="658">
                  <c:v>227</c:v>
                </c:pt>
                <c:pt idx="659">
                  <c:v>227</c:v>
                </c:pt>
                <c:pt idx="660">
                  <c:v>227</c:v>
                </c:pt>
                <c:pt idx="661">
                  <c:v>227</c:v>
                </c:pt>
                <c:pt idx="662">
                  <c:v>227</c:v>
                </c:pt>
                <c:pt idx="663">
                  <c:v>227</c:v>
                </c:pt>
                <c:pt idx="664">
                  <c:v>227</c:v>
                </c:pt>
                <c:pt idx="665">
                  <c:v>227</c:v>
                </c:pt>
                <c:pt idx="666">
                  <c:v>227</c:v>
                </c:pt>
                <c:pt idx="667">
                  <c:v>227</c:v>
                </c:pt>
                <c:pt idx="668">
                  <c:v>227</c:v>
                </c:pt>
                <c:pt idx="669">
                  <c:v>227</c:v>
                </c:pt>
                <c:pt idx="670">
                  <c:v>227</c:v>
                </c:pt>
                <c:pt idx="671">
                  <c:v>227</c:v>
                </c:pt>
                <c:pt idx="672">
                  <c:v>227</c:v>
                </c:pt>
                <c:pt idx="673">
                  <c:v>227</c:v>
                </c:pt>
                <c:pt idx="674">
                  <c:v>227</c:v>
                </c:pt>
                <c:pt idx="675">
                  <c:v>227</c:v>
                </c:pt>
                <c:pt idx="676">
                  <c:v>227</c:v>
                </c:pt>
                <c:pt idx="677">
                  <c:v>227</c:v>
                </c:pt>
                <c:pt idx="678">
                  <c:v>227</c:v>
                </c:pt>
                <c:pt idx="679">
                  <c:v>227</c:v>
                </c:pt>
                <c:pt idx="680">
                  <c:v>227</c:v>
                </c:pt>
                <c:pt idx="681">
                  <c:v>227</c:v>
                </c:pt>
                <c:pt idx="682">
                  <c:v>227</c:v>
                </c:pt>
                <c:pt idx="683">
                  <c:v>227</c:v>
                </c:pt>
                <c:pt idx="684">
                  <c:v>227</c:v>
                </c:pt>
                <c:pt idx="685">
                  <c:v>227</c:v>
                </c:pt>
                <c:pt idx="686">
                  <c:v>227</c:v>
                </c:pt>
                <c:pt idx="687">
                  <c:v>227</c:v>
                </c:pt>
                <c:pt idx="688">
                  <c:v>227</c:v>
                </c:pt>
                <c:pt idx="689">
                  <c:v>227</c:v>
                </c:pt>
                <c:pt idx="690">
                  <c:v>227</c:v>
                </c:pt>
                <c:pt idx="691">
                  <c:v>227</c:v>
                </c:pt>
                <c:pt idx="692">
                  <c:v>227</c:v>
                </c:pt>
                <c:pt idx="693">
                  <c:v>227</c:v>
                </c:pt>
                <c:pt idx="694">
                  <c:v>227</c:v>
                </c:pt>
                <c:pt idx="695">
                  <c:v>227</c:v>
                </c:pt>
                <c:pt idx="696">
                  <c:v>227</c:v>
                </c:pt>
                <c:pt idx="697">
                  <c:v>227</c:v>
                </c:pt>
                <c:pt idx="698">
                  <c:v>227</c:v>
                </c:pt>
                <c:pt idx="699">
                  <c:v>227</c:v>
                </c:pt>
                <c:pt idx="700">
                  <c:v>227</c:v>
                </c:pt>
                <c:pt idx="701">
                  <c:v>227</c:v>
                </c:pt>
                <c:pt idx="702">
                  <c:v>227</c:v>
                </c:pt>
                <c:pt idx="703">
                  <c:v>227</c:v>
                </c:pt>
                <c:pt idx="704">
                  <c:v>227</c:v>
                </c:pt>
                <c:pt idx="705">
                  <c:v>227</c:v>
                </c:pt>
                <c:pt idx="706">
                  <c:v>227</c:v>
                </c:pt>
                <c:pt idx="707">
                  <c:v>227</c:v>
                </c:pt>
                <c:pt idx="708">
                  <c:v>227</c:v>
                </c:pt>
                <c:pt idx="709">
                  <c:v>227</c:v>
                </c:pt>
                <c:pt idx="710">
                  <c:v>227</c:v>
                </c:pt>
                <c:pt idx="711">
                  <c:v>227</c:v>
                </c:pt>
                <c:pt idx="712">
                  <c:v>227</c:v>
                </c:pt>
                <c:pt idx="713">
                  <c:v>227</c:v>
                </c:pt>
                <c:pt idx="714">
                  <c:v>227</c:v>
                </c:pt>
                <c:pt idx="715">
                  <c:v>227</c:v>
                </c:pt>
                <c:pt idx="716">
                  <c:v>227</c:v>
                </c:pt>
                <c:pt idx="717">
                  <c:v>227</c:v>
                </c:pt>
                <c:pt idx="718">
                  <c:v>227</c:v>
                </c:pt>
                <c:pt idx="719">
                  <c:v>227</c:v>
                </c:pt>
                <c:pt idx="720">
                  <c:v>227</c:v>
                </c:pt>
                <c:pt idx="721">
                  <c:v>227</c:v>
                </c:pt>
                <c:pt idx="722">
                  <c:v>227</c:v>
                </c:pt>
                <c:pt idx="723">
                  <c:v>227</c:v>
                </c:pt>
                <c:pt idx="724">
                  <c:v>227</c:v>
                </c:pt>
                <c:pt idx="725">
                  <c:v>227</c:v>
                </c:pt>
                <c:pt idx="726">
                  <c:v>227</c:v>
                </c:pt>
                <c:pt idx="727">
                  <c:v>227</c:v>
                </c:pt>
                <c:pt idx="728">
                  <c:v>227</c:v>
                </c:pt>
                <c:pt idx="729">
                  <c:v>227</c:v>
                </c:pt>
                <c:pt idx="730">
                  <c:v>227</c:v>
                </c:pt>
                <c:pt idx="731">
                  <c:v>227</c:v>
                </c:pt>
                <c:pt idx="732">
                  <c:v>227</c:v>
                </c:pt>
                <c:pt idx="733">
                  <c:v>227</c:v>
                </c:pt>
                <c:pt idx="734">
                  <c:v>227</c:v>
                </c:pt>
                <c:pt idx="735">
                  <c:v>227</c:v>
                </c:pt>
                <c:pt idx="736">
                  <c:v>227</c:v>
                </c:pt>
                <c:pt idx="737">
                  <c:v>227</c:v>
                </c:pt>
                <c:pt idx="738">
                  <c:v>227</c:v>
                </c:pt>
                <c:pt idx="739">
                  <c:v>227</c:v>
                </c:pt>
                <c:pt idx="740">
                  <c:v>227</c:v>
                </c:pt>
                <c:pt idx="741">
                  <c:v>227</c:v>
                </c:pt>
                <c:pt idx="742">
                  <c:v>227</c:v>
                </c:pt>
                <c:pt idx="743">
                  <c:v>227</c:v>
                </c:pt>
                <c:pt idx="744">
                  <c:v>227</c:v>
                </c:pt>
                <c:pt idx="745">
                  <c:v>227</c:v>
                </c:pt>
                <c:pt idx="746">
                  <c:v>227</c:v>
                </c:pt>
                <c:pt idx="747">
                  <c:v>227</c:v>
                </c:pt>
                <c:pt idx="748">
                  <c:v>227</c:v>
                </c:pt>
                <c:pt idx="749">
                  <c:v>227</c:v>
                </c:pt>
                <c:pt idx="750">
                  <c:v>227</c:v>
                </c:pt>
                <c:pt idx="751">
                  <c:v>227</c:v>
                </c:pt>
                <c:pt idx="752">
                  <c:v>227</c:v>
                </c:pt>
                <c:pt idx="753">
                  <c:v>227</c:v>
                </c:pt>
                <c:pt idx="754">
                  <c:v>227</c:v>
                </c:pt>
                <c:pt idx="755">
                  <c:v>227</c:v>
                </c:pt>
                <c:pt idx="756">
                  <c:v>227</c:v>
                </c:pt>
                <c:pt idx="757">
                  <c:v>227</c:v>
                </c:pt>
                <c:pt idx="758">
                  <c:v>227</c:v>
                </c:pt>
                <c:pt idx="759">
                  <c:v>227</c:v>
                </c:pt>
                <c:pt idx="760">
                  <c:v>227</c:v>
                </c:pt>
                <c:pt idx="761">
                  <c:v>227</c:v>
                </c:pt>
                <c:pt idx="762">
                  <c:v>227</c:v>
                </c:pt>
                <c:pt idx="763">
                  <c:v>227</c:v>
                </c:pt>
                <c:pt idx="764">
                  <c:v>227</c:v>
                </c:pt>
                <c:pt idx="765">
                  <c:v>227</c:v>
                </c:pt>
                <c:pt idx="766">
                  <c:v>227</c:v>
                </c:pt>
                <c:pt idx="767">
                  <c:v>227</c:v>
                </c:pt>
                <c:pt idx="768">
                  <c:v>227</c:v>
                </c:pt>
                <c:pt idx="769">
                  <c:v>227</c:v>
                </c:pt>
                <c:pt idx="770">
                  <c:v>227</c:v>
                </c:pt>
                <c:pt idx="771">
                  <c:v>227</c:v>
                </c:pt>
                <c:pt idx="772">
                  <c:v>227</c:v>
                </c:pt>
                <c:pt idx="773">
                  <c:v>227</c:v>
                </c:pt>
                <c:pt idx="774">
                  <c:v>227</c:v>
                </c:pt>
                <c:pt idx="775">
                  <c:v>227</c:v>
                </c:pt>
                <c:pt idx="776">
                  <c:v>227</c:v>
                </c:pt>
                <c:pt idx="777">
                  <c:v>227</c:v>
                </c:pt>
                <c:pt idx="778">
                  <c:v>227</c:v>
                </c:pt>
                <c:pt idx="779">
                  <c:v>227</c:v>
                </c:pt>
                <c:pt idx="780">
                  <c:v>227</c:v>
                </c:pt>
                <c:pt idx="781">
                  <c:v>227</c:v>
                </c:pt>
                <c:pt idx="782">
                  <c:v>227</c:v>
                </c:pt>
                <c:pt idx="783">
                  <c:v>227</c:v>
                </c:pt>
                <c:pt idx="784">
                  <c:v>227</c:v>
                </c:pt>
                <c:pt idx="785">
                  <c:v>227</c:v>
                </c:pt>
                <c:pt idx="786">
                  <c:v>227</c:v>
                </c:pt>
                <c:pt idx="787">
                  <c:v>227</c:v>
                </c:pt>
                <c:pt idx="788">
                  <c:v>227</c:v>
                </c:pt>
                <c:pt idx="789">
                  <c:v>227</c:v>
                </c:pt>
                <c:pt idx="790">
                  <c:v>227</c:v>
                </c:pt>
                <c:pt idx="791">
                  <c:v>227</c:v>
                </c:pt>
                <c:pt idx="792">
                  <c:v>227</c:v>
                </c:pt>
                <c:pt idx="793">
                  <c:v>227</c:v>
                </c:pt>
                <c:pt idx="794">
                  <c:v>227</c:v>
                </c:pt>
                <c:pt idx="795">
                  <c:v>227</c:v>
                </c:pt>
                <c:pt idx="796">
                  <c:v>227</c:v>
                </c:pt>
                <c:pt idx="797">
                  <c:v>227</c:v>
                </c:pt>
                <c:pt idx="798">
                  <c:v>227</c:v>
                </c:pt>
                <c:pt idx="799">
                  <c:v>227</c:v>
                </c:pt>
                <c:pt idx="800">
                  <c:v>227</c:v>
                </c:pt>
                <c:pt idx="801">
                  <c:v>227</c:v>
                </c:pt>
                <c:pt idx="802">
                  <c:v>227</c:v>
                </c:pt>
                <c:pt idx="803">
                  <c:v>227</c:v>
                </c:pt>
                <c:pt idx="804">
                  <c:v>227</c:v>
                </c:pt>
                <c:pt idx="805">
                  <c:v>227</c:v>
                </c:pt>
                <c:pt idx="806">
                  <c:v>227</c:v>
                </c:pt>
                <c:pt idx="807">
                  <c:v>227</c:v>
                </c:pt>
                <c:pt idx="808">
                  <c:v>227</c:v>
                </c:pt>
                <c:pt idx="809">
                  <c:v>227</c:v>
                </c:pt>
                <c:pt idx="810">
                  <c:v>227</c:v>
                </c:pt>
                <c:pt idx="811">
                  <c:v>227</c:v>
                </c:pt>
                <c:pt idx="812">
                  <c:v>227</c:v>
                </c:pt>
                <c:pt idx="813">
                  <c:v>227</c:v>
                </c:pt>
                <c:pt idx="814">
                  <c:v>227</c:v>
                </c:pt>
                <c:pt idx="815">
                  <c:v>227</c:v>
                </c:pt>
                <c:pt idx="816">
                  <c:v>227</c:v>
                </c:pt>
                <c:pt idx="817">
                  <c:v>227</c:v>
                </c:pt>
                <c:pt idx="818">
                  <c:v>227</c:v>
                </c:pt>
                <c:pt idx="819">
                  <c:v>227</c:v>
                </c:pt>
                <c:pt idx="820">
                  <c:v>227</c:v>
                </c:pt>
                <c:pt idx="821">
                  <c:v>227</c:v>
                </c:pt>
                <c:pt idx="822">
                  <c:v>227</c:v>
                </c:pt>
                <c:pt idx="823">
                  <c:v>227</c:v>
                </c:pt>
                <c:pt idx="824">
                  <c:v>227</c:v>
                </c:pt>
                <c:pt idx="825">
                  <c:v>227</c:v>
                </c:pt>
                <c:pt idx="826">
                  <c:v>227</c:v>
                </c:pt>
                <c:pt idx="827">
                  <c:v>227</c:v>
                </c:pt>
                <c:pt idx="828">
                  <c:v>227</c:v>
                </c:pt>
                <c:pt idx="829">
                  <c:v>227</c:v>
                </c:pt>
                <c:pt idx="830">
                  <c:v>227</c:v>
                </c:pt>
                <c:pt idx="831">
                  <c:v>227</c:v>
                </c:pt>
                <c:pt idx="832">
                  <c:v>227</c:v>
                </c:pt>
                <c:pt idx="833">
                  <c:v>227</c:v>
                </c:pt>
                <c:pt idx="834">
                  <c:v>227</c:v>
                </c:pt>
                <c:pt idx="835">
                  <c:v>227</c:v>
                </c:pt>
                <c:pt idx="836">
                  <c:v>227</c:v>
                </c:pt>
                <c:pt idx="837">
                  <c:v>227</c:v>
                </c:pt>
                <c:pt idx="838">
                  <c:v>227</c:v>
                </c:pt>
                <c:pt idx="839">
                  <c:v>227</c:v>
                </c:pt>
                <c:pt idx="840">
                  <c:v>227</c:v>
                </c:pt>
                <c:pt idx="841">
                  <c:v>227</c:v>
                </c:pt>
                <c:pt idx="842">
                  <c:v>227</c:v>
                </c:pt>
                <c:pt idx="843">
                  <c:v>227</c:v>
                </c:pt>
                <c:pt idx="844">
                  <c:v>227</c:v>
                </c:pt>
                <c:pt idx="845">
                  <c:v>227</c:v>
                </c:pt>
                <c:pt idx="846">
                  <c:v>227</c:v>
                </c:pt>
                <c:pt idx="847">
                  <c:v>227</c:v>
                </c:pt>
                <c:pt idx="848">
                  <c:v>227</c:v>
                </c:pt>
                <c:pt idx="849">
                  <c:v>227</c:v>
                </c:pt>
                <c:pt idx="850">
                  <c:v>227</c:v>
                </c:pt>
                <c:pt idx="851">
                  <c:v>227</c:v>
                </c:pt>
                <c:pt idx="852">
                  <c:v>227</c:v>
                </c:pt>
                <c:pt idx="853">
                  <c:v>227</c:v>
                </c:pt>
                <c:pt idx="854">
                  <c:v>227</c:v>
                </c:pt>
                <c:pt idx="855">
                  <c:v>227</c:v>
                </c:pt>
                <c:pt idx="856">
                  <c:v>227</c:v>
                </c:pt>
                <c:pt idx="857">
                  <c:v>227</c:v>
                </c:pt>
                <c:pt idx="858">
                  <c:v>227</c:v>
                </c:pt>
                <c:pt idx="859">
                  <c:v>227</c:v>
                </c:pt>
                <c:pt idx="860">
                  <c:v>227</c:v>
                </c:pt>
                <c:pt idx="861">
                  <c:v>227</c:v>
                </c:pt>
                <c:pt idx="862">
                  <c:v>227</c:v>
                </c:pt>
                <c:pt idx="863">
                  <c:v>227</c:v>
                </c:pt>
                <c:pt idx="864">
                  <c:v>227</c:v>
                </c:pt>
                <c:pt idx="865">
                  <c:v>227</c:v>
                </c:pt>
                <c:pt idx="866">
                  <c:v>227</c:v>
                </c:pt>
                <c:pt idx="867">
                  <c:v>227</c:v>
                </c:pt>
                <c:pt idx="868">
                  <c:v>227</c:v>
                </c:pt>
                <c:pt idx="869">
                  <c:v>227</c:v>
                </c:pt>
                <c:pt idx="870">
                  <c:v>227</c:v>
                </c:pt>
                <c:pt idx="871">
                  <c:v>227</c:v>
                </c:pt>
                <c:pt idx="872">
                  <c:v>227</c:v>
                </c:pt>
                <c:pt idx="873">
                  <c:v>227</c:v>
                </c:pt>
                <c:pt idx="874">
                  <c:v>227</c:v>
                </c:pt>
                <c:pt idx="875">
                  <c:v>227</c:v>
                </c:pt>
                <c:pt idx="876">
                  <c:v>227</c:v>
                </c:pt>
                <c:pt idx="877">
                  <c:v>227</c:v>
                </c:pt>
                <c:pt idx="878">
                  <c:v>227</c:v>
                </c:pt>
                <c:pt idx="879">
                  <c:v>227</c:v>
                </c:pt>
                <c:pt idx="880">
                  <c:v>227</c:v>
                </c:pt>
                <c:pt idx="881">
                  <c:v>227</c:v>
                </c:pt>
                <c:pt idx="882">
                  <c:v>227</c:v>
                </c:pt>
                <c:pt idx="883">
                  <c:v>227</c:v>
                </c:pt>
                <c:pt idx="884">
                  <c:v>227</c:v>
                </c:pt>
                <c:pt idx="885">
                  <c:v>227</c:v>
                </c:pt>
                <c:pt idx="886">
                  <c:v>227</c:v>
                </c:pt>
                <c:pt idx="887">
                  <c:v>227</c:v>
                </c:pt>
                <c:pt idx="888">
                  <c:v>227</c:v>
                </c:pt>
                <c:pt idx="889">
                  <c:v>227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Sheet2!$V:$V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44552"/>
        <c:axId val="8145461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Sheet2!$V$1:$V$890</c15:sqref>
                        </c15:formulaRef>
                      </c:ext>
                    </c:extLst>
                    <c:numCache>
                      <c:formatCode>General</c:formatCode>
                      <c:ptCount val="890"/>
                      <c:pt idx="0">
                        <c:v>0</c:v>
                      </c:pt>
                      <c:pt idx="1">
                        <c:v>18000</c:v>
                      </c:pt>
                      <c:pt idx="2">
                        <c:v>36000</c:v>
                      </c:pt>
                      <c:pt idx="3">
                        <c:v>54000</c:v>
                      </c:pt>
                      <c:pt idx="4">
                        <c:v>72000</c:v>
                      </c:pt>
                      <c:pt idx="5">
                        <c:v>90000</c:v>
                      </c:pt>
                      <c:pt idx="6">
                        <c:v>108000</c:v>
                      </c:pt>
                      <c:pt idx="7">
                        <c:v>126000</c:v>
                      </c:pt>
                      <c:pt idx="8">
                        <c:v>144000</c:v>
                      </c:pt>
                      <c:pt idx="9">
                        <c:v>162000</c:v>
                      </c:pt>
                      <c:pt idx="10">
                        <c:v>190000</c:v>
                      </c:pt>
                      <c:pt idx="11">
                        <c:v>208000</c:v>
                      </c:pt>
                      <c:pt idx="12">
                        <c:v>226000</c:v>
                      </c:pt>
                      <c:pt idx="13">
                        <c:v>244000</c:v>
                      </c:pt>
                      <c:pt idx="14">
                        <c:v>262000</c:v>
                      </c:pt>
                      <c:pt idx="15">
                        <c:v>280000</c:v>
                      </c:pt>
                      <c:pt idx="16">
                        <c:v>298000</c:v>
                      </c:pt>
                      <c:pt idx="17">
                        <c:v>316000</c:v>
                      </c:pt>
                      <c:pt idx="18">
                        <c:v>334000</c:v>
                      </c:pt>
                      <c:pt idx="19">
                        <c:v>352000</c:v>
                      </c:pt>
                      <c:pt idx="20">
                        <c:v>379000</c:v>
                      </c:pt>
                      <c:pt idx="21">
                        <c:v>397000</c:v>
                      </c:pt>
                      <c:pt idx="22">
                        <c:v>415000</c:v>
                      </c:pt>
                      <c:pt idx="23">
                        <c:v>433000</c:v>
                      </c:pt>
                      <c:pt idx="24">
                        <c:v>451000</c:v>
                      </c:pt>
                      <c:pt idx="25">
                        <c:v>469000</c:v>
                      </c:pt>
                      <c:pt idx="26">
                        <c:v>487000</c:v>
                      </c:pt>
                      <c:pt idx="27">
                        <c:v>505000</c:v>
                      </c:pt>
                      <c:pt idx="28">
                        <c:v>523000</c:v>
                      </c:pt>
                      <c:pt idx="29">
                        <c:v>541000</c:v>
                      </c:pt>
                      <c:pt idx="30">
                        <c:v>560000</c:v>
                      </c:pt>
                      <c:pt idx="31">
                        <c:v>578000</c:v>
                      </c:pt>
                      <c:pt idx="32">
                        <c:v>596000</c:v>
                      </c:pt>
                      <c:pt idx="33">
                        <c:v>614000</c:v>
                      </c:pt>
                      <c:pt idx="34">
                        <c:v>632000</c:v>
                      </c:pt>
                      <c:pt idx="35">
                        <c:v>650000</c:v>
                      </c:pt>
                      <c:pt idx="36">
                        <c:v>668000</c:v>
                      </c:pt>
                      <c:pt idx="37">
                        <c:v>686000</c:v>
                      </c:pt>
                      <c:pt idx="38">
                        <c:v>704000</c:v>
                      </c:pt>
                      <c:pt idx="39">
                        <c:v>722000</c:v>
                      </c:pt>
                      <c:pt idx="40">
                        <c:v>799000</c:v>
                      </c:pt>
                      <c:pt idx="41">
                        <c:v>817000</c:v>
                      </c:pt>
                      <c:pt idx="42">
                        <c:v>835000</c:v>
                      </c:pt>
                      <c:pt idx="43">
                        <c:v>853000</c:v>
                      </c:pt>
                      <c:pt idx="44">
                        <c:v>871000</c:v>
                      </c:pt>
                      <c:pt idx="45">
                        <c:v>889000</c:v>
                      </c:pt>
                      <c:pt idx="46">
                        <c:v>907000</c:v>
                      </c:pt>
                      <c:pt idx="47">
                        <c:v>925000</c:v>
                      </c:pt>
                      <c:pt idx="48">
                        <c:v>943000</c:v>
                      </c:pt>
                      <c:pt idx="49">
                        <c:v>961000</c:v>
                      </c:pt>
                      <c:pt idx="50">
                        <c:v>973000</c:v>
                      </c:pt>
                      <c:pt idx="51">
                        <c:v>991000</c:v>
                      </c:pt>
                      <c:pt idx="52" formatCode="0.00E+00">
                        <c:v>1009000</c:v>
                      </c:pt>
                      <c:pt idx="53" formatCode="0.00E+00">
                        <c:v>1027000</c:v>
                      </c:pt>
                      <c:pt idx="54" formatCode="0.00E+00">
                        <c:v>1045000</c:v>
                      </c:pt>
                      <c:pt idx="55" formatCode="0.00E+00">
                        <c:v>1063000</c:v>
                      </c:pt>
                      <c:pt idx="56" formatCode="0.00E+00">
                        <c:v>1081000</c:v>
                      </c:pt>
                      <c:pt idx="57" formatCode="0.00E+00">
                        <c:v>1099000</c:v>
                      </c:pt>
                      <c:pt idx="58" formatCode="0.00E+00">
                        <c:v>1117000</c:v>
                      </c:pt>
                      <c:pt idx="59" formatCode="0.00E+00">
                        <c:v>1135000</c:v>
                      </c:pt>
                      <c:pt idx="60" formatCode="0.00E+00">
                        <c:v>1140000</c:v>
                      </c:pt>
                      <c:pt idx="61" formatCode="0.00E+00">
                        <c:v>1158000</c:v>
                      </c:pt>
                      <c:pt idx="62" formatCode="0.00E+00">
                        <c:v>1176000</c:v>
                      </c:pt>
                      <c:pt idx="63" formatCode="0.00E+00">
                        <c:v>1194000</c:v>
                      </c:pt>
                      <c:pt idx="64" formatCode="0.00E+00">
                        <c:v>1212000</c:v>
                      </c:pt>
                      <c:pt idx="65" formatCode="0.00E+00">
                        <c:v>1230000</c:v>
                      </c:pt>
                      <c:pt idx="66" formatCode="0.00E+00">
                        <c:v>1248000</c:v>
                      </c:pt>
                      <c:pt idx="67" formatCode="0.00E+00">
                        <c:v>1266000</c:v>
                      </c:pt>
                      <c:pt idx="68" formatCode="0.00E+00">
                        <c:v>1284000</c:v>
                      </c:pt>
                      <c:pt idx="69" formatCode="0.00E+00">
                        <c:v>1302000</c:v>
                      </c:pt>
                      <c:pt idx="70" formatCode="0.00E+00">
                        <c:v>1344000</c:v>
                      </c:pt>
                      <c:pt idx="71" formatCode="0.00E+00">
                        <c:v>1362000</c:v>
                      </c:pt>
                      <c:pt idx="72" formatCode="0.00E+00">
                        <c:v>1380000</c:v>
                      </c:pt>
                      <c:pt idx="73" formatCode="0.00E+00">
                        <c:v>1398000</c:v>
                      </c:pt>
                      <c:pt idx="74" formatCode="0.00E+00">
                        <c:v>1416000</c:v>
                      </c:pt>
                      <c:pt idx="75" formatCode="0.00E+00">
                        <c:v>1434000</c:v>
                      </c:pt>
                      <c:pt idx="76" formatCode="0.00E+00">
                        <c:v>1452000</c:v>
                      </c:pt>
                      <c:pt idx="77" formatCode="0.00E+00">
                        <c:v>1470000</c:v>
                      </c:pt>
                      <c:pt idx="78" formatCode="0.00E+00">
                        <c:v>1488000</c:v>
                      </c:pt>
                      <c:pt idx="79" formatCode="0.00E+00">
                        <c:v>1506000</c:v>
                      </c:pt>
                      <c:pt idx="80" formatCode="0.00E+00">
                        <c:v>1538000</c:v>
                      </c:pt>
                      <c:pt idx="81" formatCode="0.00E+00">
                        <c:v>1556000</c:v>
                      </c:pt>
                      <c:pt idx="82" formatCode="0.00E+00">
                        <c:v>1574000</c:v>
                      </c:pt>
                      <c:pt idx="83" formatCode="0.00E+00">
                        <c:v>1592000</c:v>
                      </c:pt>
                      <c:pt idx="84" formatCode="0.00E+00">
                        <c:v>1610000</c:v>
                      </c:pt>
                      <c:pt idx="85" formatCode="0.00E+00">
                        <c:v>1628000</c:v>
                      </c:pt>
                      <c:pt idx="86" formatCode="0.00E+00">
                        <c:v>1646000</c:v>
                      </c:pt>
                      <c:pt idx="87" formatCode="0.00E+00">
                        <c:v>1664000</c:v>
                      </c:pt>
                      <c:pt idx="88" formatCode="0.00E+00">
                        <c:v>1682000</c:v>
                      </c:pt>
                      <c:pt idx="89" formatCode="0.00E+00">
                        <c:v>1700000</c:v>
                      </c:pt>
                      <c:pt idx="90" formatCode="0.00E+00">
                        <c:v>1721000</c:v>
                      </c:pt>
                      <c:pt idx="91" formatCode="0.00E+00">
                        <c:v>1739000</c:v>
                      </c:pt>
                      <c:pt idx="92" formatCode="0.00E+00">
                        <c:v>1757000</c:v>
                      </c:pt>
                      <c:pt idx="93" formatCode="0.00E+00">
                        <c:v>1775000</c:v>
                      </c:pt>
                      <c:pt idx="94" formatCode="0.00E+00">
                        <c:v>1793000</c:v>
                      </c:pt>
                      <c:pt idx="95" formatCode="0.00E+00">
                        <c:v>1811000</c:v>
                      </c:pt>
                      <c:pt idx="96" formatCode="0.00E+00">
                        <c:v>1829000</c:v>
                      </c:pt>
                      <c:pt idx="97" formatCode="0.00E+00">
                        <c:v>1847000</c:v>
                      </c:pt>
                      <c:pt idx="98" formatCode="0.00E+00">
                        <c:v>1865000</c:v>
                      </c:pt>
                      <c:pt idx="99" formatCode="0.00E+00">
                        <c:v>1883000</c:v>
                      </c:pt>
                      <c:pt idx="100" formatCode="0.00E+00">
                        <c:v>1915000</c:v>
                      </c:pt>
                      <c:pt idx="101" formatCode="0.00E+00">
                        <c:v>1933000</c:v>
                      </c:pt>
                      <c:pt idx="102" formatCode="0.00E+00">
                        <c:v>1951000</c:v>
                      </c:pt>
                      <c:pt idx="103" formatCode="0.00E+00">
                        <c:v>1969000</c:v>
                      </c:pt>
                      <c:pt idx="104" formatCode="0.00E+00">
                        <c:v>1987000</c:v>
                      </c:pt>
                      <c:pt idx="105" formatCode="0.00E+00">
                        <c:v>2005000</c:v>
                      </c:pt>
                      <c:pt idx="106" formatCode="0.00E+00">
                        <c:v>2023000</c:v>
                      </c:pt>
                      <c:pt idx="107" formatCode="0.00E+00">
                        <c:v>2041000</c:v>
                      </c:pt>
                      <c:pt idx="108" formatCode="0.00E+00">
                        <c:v>2059000</c:v>
                      </c:pt>
                      <c:pt idx="109" formatCode="0.00E+00">
                        <c:v>2077000</c:v>
                      </c:pt>
                      <c:pt idx="110" formatCode="0.00E+00">
                        <c:v>2118000</c:v>
                      </c:pt>
                      <c:pt idx="111" formatCode="0.00E+00">
                        <c:v>2136000</c:v>
                      </c:pt>
                      <c:pt idx="112" formatCode="0.00E+00">
                        <c:v>2154000</c:v>
                      </c:pt>
                      <c:pt idx="113" formatCode="0.00E+00">
                        <c:v>2172000</c:v>
                      </c:pt>
                      <c:pt idx="114" formatCode="0.00E+00">
                        <c:v>2190000</c:v>
                      </c:pt>
                      <c:pt idx="115" formatCode="0.00E+00">
                        <c:v>2208000</c:v>
                      </c:pt>
                      <c:pt idx="116" formatCode="0.00E+00">
                        <c:v>2226000</c:v>
                      </c:pt>
                      <c:pt idx="117" formatCode="0.00E+00">
                        <c:v>2244000</c:v>
                      </c:pt>
                      <c:pt idx="118" formatCode="0.00E+00">
                        <c:v>2262000</c:v>
                      </c:pt>
                      <c:pt idx="119" formatCode="0.00E+00">
                        <c:v>2280000</c:v>
                      </c:pt>
                      <c:pt idx="120" formatCode="0.00E+00">
                        <c:v>2307000</c:v>
                      </c:pt>
                      <c:pt idx="121" formatCode="0.00E+00">
                        <c:v>2325000</c:v>
                      </c:pt>
                      <c:pt idx="122" formatCode="0.00E+00">
                        <c:v>2343000</c:v>
                      </c:pt>
                      <c:pt idx="123" formatCode="0.00E+00">
                        <c:v>2361000</c:v>
                      </c:pt>
                      <c:pt idx="124" formatCode="0.00E+00">
                        <c:v>2379000</c:v>
                      </c:pt>
                      <c:pt idx="125" formatCode="0.00E+00">
                        <c:v>2397000</c:v>
                      </c:pt>
                      <c:pt idx="126" formatCode="0.00E+00">
                        <c:v>2415000</c:v>
                      </c:pt>
                      <c:pt idx="127" formatCode="0.00E+00">
                        <c:v>2433000</c:v>
                      </c:pt>
                      <c:pt idx="128" formatCode="0.00E+00">
                        <c:v>2451000</c:v>
                      </c:pt>
                      <c:pt idx="129" formatCode="0.00E+00">
                        <c:v>2469000</c:v>
                      </c:pt>
                      <c:pt idx="130" formatCode="0.00E+00">
                        <c:v>2511000</c:v>
                      </c:pt>
                      <c:pt idx="131" formatCode="0.00E+00">
                        <c:v>2529000</c:v>
                      </c:pt>
                      <c:pt idx="132" formatCode="0.00E+00">
                        <c:v>2547000</c:v>
                      </c:pt>
                      <c:pt idx="133" formatCode="0.00E+00">
                        <c:v>2565000</c:v>
                      </c:pt>
                      <c:pt idx="134" formatCode="0.00E+00">
                        <c:v>2583000</c:v>
                      </c:pt>
                      <c:pt idx="135" formatCode="0.00E+00">
                        <c:v>2601000</c:v>
                      </c:pt>
                      <c:pt idx="136" formatCode="0.00E+00">
                        <c:v>2619000</c:v>
                      </c:pt>
                      <c:pt idx="137" formatCode="0.00E+00">
                        <c:v>2637000</c:v>
                      </c:pt>
                      <c:pt idx="138" formatCode="0.00E+00">
                        <c:v>2655000</c:v>
                      </c:pt>
                      <c:pt idx="139" formatCode="0.00E+00">
                        <c:v>2673000</c:v>
                      </c:pt>
                      <c:pt idx="140" formatCode="0.00E+00">
                        <c:v>2669000</c:v>
                      </c:pt>
                      <c:pt idx="141" formatCode="0.00E+00">
                        <c:v>2687000</c:v>
                      </c:pt>
                      <c:pt idx="142" formatCode="0.00E+00">
                        <c:v>2705000</c:v>
                      </c:pt>
                      <c:pt idx="143" formatCode="0.00E+00">
                        <c:v>2723000</c:v>
                      </c:pt>
                      <c:pt idx="144" formatCode="0.00E+00">
                        <c:v>2741000</c:v>
                      </c:pt>
                      <c:pt idx="145" formatCode="0.00E+00">
                        <c:v>2759000</c:v>
                      </c:pt>
                      <c:pt idx="146" formatCode="0.00E+00">
                        <c:v>2777000</c:v>
                      </c:pt>
                      <c:pt idx="147" formatCode="0.00E+00">
                        <c:v>2795000</c:v>
                      </c:pt>
                      <c:pt idx="148" formatCode="0.00E+00">
                        <c:v>2813000</c:v>
                      </c:pt>
                      <c:pt idx="149" formatCode="0.00E+00">
                        <c:v>2831000</c:v>
                      </c:pt>
                      <c:pt idx="150" formatCode="0.00E+00">
                        <c:v>2866000</c:v>
                      </c:pt>
                      <c:pt idx="151" formatCode="0.00E+00">
                        <c:v>2884000</c:v>
                      </c:pt>
                      <c:pt idx="152" formatCode="0.00E+00">
                        <c:v>2902000</c:v>
                      </c:pt>
                      <c:pt idx="153" formatCode="0.00E+00">
                        <c:v>2920000</c:v>
                      </c:pt>
                      <c:pt idx="154" formatCode="0.00E+00">
                        <c:v>2938000</c:v>
                      </c:pt>
                      <c:pt idx="155" formatCode="0.00E+00">
                        <c:v>2956000</c:v>
                      </c:pt>
                      <c:pt idx="156" formatCode="0.00E+00">
                        <c:v>2974000</c:v>
                      </c:pt>
                      <c:pt idx="157" formatCode="0.00E+00">
                        <c:v>2992000</c:v>
                      </c:pt>
                      <c:pt idx="158" formatCode="0.00E+00">
                        <c:v>3010000</c:v>
                      </c:pt>
                      <c:pt idx="159" formatCode="0.00E+00">
                        <c:v>3028000</c:v>
                      </c:pt>
                      <c:pt idx="160" formatCode="0.00E+00">
                        <c:v>3076000</c:v>
                      </c:pt>
                      <c:pt idx="161" formatCode="0.00E+00">
                        <c:v>3094000</c:v>
                      </c:pt>
                      <c:pt idx="162" formatCode="0.00E+00">
                        <c:v>3112000</c:v>
                      </c:pt>
                      <c:pt idx="163" formatCode="0.00E+00">
                        <c:v>3130000</c:v>
                      </c:pt>
                      <c:pt idx="164" formatCode="0.00E+00">
                        <c:v>3148000</c:v>
                      </c:pt>
                      <c:pt idx="165" formatCode="0.00E+00">
                        <c:v>3166000</c:v>
                      </c:pt>
                      <c:pt idx="166" formatCode="0.00E+00">
                        <c:v>3184000</c:v>
                      </c:pt>
                      <c:pt idx="167" formatCode="0.00E+00">
                        <c:v>3202000</c:v>
                      </c:pt>
                      <c:pt idx="168" formatCode="0.00E+00">
                        <c:v>3220000</c:v>
                      </c:pt>
                      <c:pt idx="169" formatCode="0.00E+00">
                        <c:v>3238000</c:v>
                      </c:pt>
                      <c:pt idx="170" formatCode="0.00E+00">
                        <c:v>3359000</c:v>
                      </c:pt>
                      <c:pt idx="171" formatCode="0.00E+00">
                        <c:v>3377000</c:v>
                      </c:pt>
                      <c:pt idx="172" formatCode="0.00E+00">
                        <c:v>3395000</c:v>
                      </c:pt>
                      <c:pt idx="173" formatCode="0.00E+00">
                        <c:v>3413000</c:v>
                      </c:pt>
                      <c:pt idx="174" formatCode="0.00E+00">
                        <c:v>3431000</c:v>
                      </c:pt>
                      <c:pt idx="175" formatCode="0.00E+00">
                        <c:v>3449000</c:v>
                      </c:pt>
                      <c:pt idx="176" formatCode="0.00E+00">
                        <c:v>3467000</c:v>
                      </c:pt>
                      <c:pt idx="177" formatCode="0.00E+00">
                        <c:v>3485000</c:v>
                      </c:pt>
                      <c:pt idx="178" formatCode="0.00E+00">
                        <c:v>3503000</c:v>
                      </c:pt>
                      <c:pt idx="179" formatCode="0.00E+00">
                        <c:v>3521000</c:v>
                      </c:pt>
                      <c:pt idx="180" formatCode="0.00E+00">
                        <c:v>3438000</c:v>
                      </c:pt>
                      <c:pt idx="181" formatCode="0.00E+00">
                        <c:v>3456000</c:v>
                      </c:pt>
                      <c:pt idx="182" formatCode="0.00E+00">
                        <c:v>3474000</c:v>
                      </c:pt>
                      <c:pt idx="183" formatCode="0.00E+00">
                        <c:v>3492000</c:v>
                      </c:pt>
                      <c:pt idx="184" formatCode="0.00E+00">
                        <c:v>3510000</c:v>
                      </c:pt>
                      <c:pt idx="185" formatCode="0.00E+00">
                        <c:v>3528000</c:v>
                      </c:pt>
                      <c:pt idx="186" formatCode="0.00E+00">
                        <c:v>3546000</c:v>
                      </c:pt>
                      <c:pt idx="187" formatCode="0.00E+00">
                        <c:v>3564000</c:v>
                      </c:pt>
                      <c:pt idx="188" formatCode="0.00E+00">
                        <c:v>3582000</c:v>
                      </c:pt>
                      <c:pt idx="189" formatCode="0.00E+00">
                        <c:v>3600000</c:v>
                      </c:pt>
                      <c:pt idx="190" formatCode="0.00E+00">
                        <c:v>3642000</c:v>
                      </c:pt>
                      <c:pt idx="191" formatCode="0.00E+00">
                        <c:v>3660000</c:v>
                      </c:pt>
                      <c:pt idx="192" formatCode="0.00E+00">
                        <c:v>3678000</c:v>
                      </c:pt>
                      <c:pt idx="193" formatCode="0.00E+00">
                        <c:v>3696000</c:v>
                      </c:pt>
                      <c:pt idx="194" formatCode="0.00E+00">
                        <c:v>3714000</c:v>
                      </c:pt>
                      <c:pt idx="195" formatCode="0.00E+00">
                        <c:v>3732000</c:v>
                      </c:pt>
                      <c:pt idx="196" formatCode="0.00E+00">
                        <c:v>3750000</c:v>
                      </c:pt>
                      <c:pt idx="197" formatCode="0.00E+00">
                        <c:v>3768000</c:v>
                      </c:pt>
                      <c:pt idx="198" formatCode="0.00E+00">
                        <c:v>3786000</c:v>
                      </c:pt>
                      <c:pt idx="199" formatCode="0.00E+00">
                        <c:v>3804000</c:v>
                      </c:pt>
                      <c:pt idx="200" formatCode="0.00E+00">
                        <c:v>3845000</c:v>
                      </c:pt>
                      <c:pt idx="201" formatCode="0.00E+00">
                        <c:v>3863000</c:v>
                      </c:pt>
                      <c:pt idx="202" formatCode="0.00E+00">
                        <c:v>3881000</c:v>
                      </c:pt>
                      <c:pt idx="203" formatCode="0.00E+00">
                        <c:v>3899000</c:v>
                      </c:pt>
                      <c:pt idx="204" formatCode="0.00E+00">
                        <c:v>3917000</c:v>
                      </c:pt>
                      <c:pt idx="205" formatCode="0.00E+00">
                        <c:v>3935000</c:v>
                      </c:pt>
                      <c:pt idx="206" formatCode="0.00E+00">
                        <c:v>3953000</c:v>
                      </c:pt>
                      <c:pt idx="207" formatCode="0.00E+00">
                        <c:v>3971000</c:v>
                      </c:pt>
                      <c:pt idx="208" formatCode="0.00E+00">
                        <c:v>3989000</c:v>
                      </c:pt>
                      <c:pt idx="209" formatCode="0.00E+00">
                        <c:v>4007000</c:v>
                      </c:pt>
                      <c:pt idx="210" formatCode="0.00E+00">
                        <c:v>4135000</c:v>
                      </c:pt>
                      <c:pt idx="211" formatCode="0.00E+00">
                        <c:v>4153000</c:v>
                      </c:pt>
                      <c:pt idx="212" formatCode="0.00E+00">
                        <c:v>4171000</c:v>
                      </c:pt>
                      <c:pt idx="213" formatCode="0.00E+00">
                        <c:v>4189000</c:v>
                      </c:pt>
                      <c:pt idx="214" formatCode="0.00E+00">
                        <c:v>4207000</c:v>
                      </c:pt>
                      <c:pt idx="215" formatCode="0.00E+00">
                        <c:v>4225000</c:v>
                      </c:pt>
                      <c:pt idx="216" formatCode="0.00E+00">
                        <c:v>4243000</c:v>
                      </c:pt>
                      <c:pt idx="217" formatCode="0.00E+00">
                        <c:v>4261000</c:v>
                      </c:pt>
                      <c:pt idx="218" formatCode="0.00E+00">
                        <c:v>4279000</c:v>
                      </c:pt>
                      <c:pt idx="219" formatCode="0.00E+00">
                        <c:v>4297000</c:v>
                      </c:pt>
                      <c:pt idx="220" formatCode="0.00E+00">
                        <c:v>4222000</c:v>
                      </c:pt>
                      <c:pt idx="221" formatCode="0.00E+00">
                        <c:v>4240000</c:v>
                      </c:pt>
                      <c:pt idx="222" formatCode="0.00E+00">
                        <c:v>4258000</c:v>
                      </c:pt>
                      <c:pt idx="223" formatCode="0.00E+00">
                        <c:v>4276000</c:v>
                      </c:pt>
                      <c:pt idx="224" formatCode="0.00E+00">
                        <c:v>4294000</c:v>
                      </c:pt>
                      <c:pt idx="225" formatCode="0.00E+00">
                        <c:v>4312000</c:v>
                      </c:pt>
                      <c:pt idx="226" formatCode="0.00E+00">
                        <c:v>4330000</c:v>
                      </c:pt>
                      <c:pt idx="227" formatCode="0.00E+00">
                        <c:v>4348000</c:v>
                      </c:pt>
                      <c:pt idx="228" formatCode="0.00E+00">
                        <c:v>4366000</c:v>
                      </c:pt>
                      <c:pt idx="229" formatCode="0.00E+00">
                        <c:v>4384000</c:v>
                      </c:pt>
                      <c:pt idx="230" formatCode="0.00E+00">
                        <c:v>4389000</c:v>
                      </c:pt>
                      <c:pt idx="231" formatCode="0.00E+00">
                        <c:v>4407000</c:v>
                      </c:pt>
                      <c:pt idx="232" formatCode="0.00E+00">
                        <c:v>4425000</c:v>
                      </c:pt>
                      <c:pt idx="233" formatCode="0.00E+00">
                        <c:v>4443000</c:v>
                      </c:pt>
                      <c:pt idx="234" formatCode="0.00E+00">
                        <c:v>4461000</c:v>
                      </c:pt>
                      <c:pt idx="235" formatCode="0.00E+00">
                        <c:v>4479000</c:v>
                      </c:pt>
                      <c:pt idx="236" formatCode="0.00E+00">
                        <c:v>4497000</c:v>
                      </c:pt>
                      <c:pt idx="237" formatCode="0.00E+00">
                        <c:v>4515000</c:v>
                      </c:pt>
                      <c:pt idx="238" formatCode="0.00E+00">
                        <c:v>4533000</c:v>
                      </c:pt>
                      <c:pt idx="239" formatCode="0.00E+00">
                        <c:v>4551000</c:v>
                      </c:pt>
                      <c:pt idx="240" formatCode="0.00E+00">
                        <c:v>4585000</c:v>
                      </c:pt>
                      <c:pt idx="241" formatCode="0.00E+00">
                        <c:v>4603000</c:v>
                      </c:pt>
                      <c:pt idx="242" formatCode="0.00E+00">
                        <c:v>4621000</c:v>
                      </c:pt>
                      <c:pt idx="243" formatCode="0.00E+00">
                        <c:v>4639000</c:v>
                      </c:pt>
                      <c:pt idx="244" formatCode="0.00E+00">
                        <c:v>4657000</c:v>
                      </c:pt>
                      <c:pt idx="245" formatCode="0.00E+00">
                        <c:v>4675000</c:v>
                      </c:pt>
                      <c:pt idx="246" formatCode="0.00E+00">
                        <c:v>4693000</c:v>
                      </c:pt>
                      <c:pt idx="247" formatCode="0.00E+00">
                        <c:v>4711000</c:v>
                      </c:pt>
                      <c:pt idx="248" formatCode="0.00E+00">
                        <c:v>4729000</c:v>
                      </c:pt>
                      <c:pt idx="249" formatCode="0.00E+00">
                        <c:v>4747000</c:v>
                      </c:pt>
                      <c:pt idx="250" formatCode="0.00E+00">
                        <c:v>4772000</c:v>
                      </c:pt>
                      <c:pt idx="251" formatCode="0.00E+00">
                        <c:v>4790000</c:v>
                      </c:pt>
                      <c:pt idx="252" formatCode="0.00E+00">
                        <c:v>4808000</c:v>
                      </c:pt>
                      <c:pt idx="253" formatCode="0.00E+00">
                        <c:v>4826000</c:v>
                      </c:pt>
                      <c:pt idx="254" formatCode="0.00E+00">
                        <c:v>4844000</c:v>
                      </c:pt>
                      <c:pt idx="255" formatCode="0.00E+00">
                        <c:v>4862000</c:v>
                      </c:pt>
                      <c:pt idx="256" formatCode="0.00E+00">
                        <c:v>4880000</c:v>
                      </c:pt>
                      <c:pt idx="257" formatCode="0.00E+00">
                        <c:v>4898000</c:v>
                      </c:pt>
                      <c:pt idx="258" formatCode="0.00E+00">
                        <c:v>4916000</c:v>
                      </c:pt>
                      <c:pt idx="259" formatCode="0.00E+00">
                        <c:v>4934000</c:v>
                      </c:pt>
                      <c:pt idx="260" formatCode="0.00E+00">
                        <c:v>4976000</c:v>
                      </c:pt>
                      <c:pt idx="261" formatCode="0.00E+00">
                        <c:v>4994000</c:v>
                      </c:pt>
                      <c:pt idx="262" formatCode="0.00E+00">
                        <c:v>5012000</c:v>
                      </c:pt>
                      <c:pt idx="263" formatCode="0.00E+00">
                        <c:v>5030000</c:v>
                      </c:pt>
                      <c:pt idx="264" formatCode="0.00E+00">
                        <c:v>5048000</c:v>
                      </c:pt>
                      <c:pt idx="265" formatCode="0.00E+00">
                        <c:v>5066000</c:v>
                      </c:pt>
                      <c:pt idx="266" formatCode="0.00E+00">
                        <c:v>5084000</c:v>
                      </c:pt>
                      <c:pt idx="267" formatCode="0.00E+00">
                        <c:v>5102000</c:v>
                      </c:pt>
                      <c:pt idx="268" formatCode="0.00E+00">
                        <c:v>5120000</c:v>
                      </c:pt>
                      <c:pt idx="269" formatCode="0.00E+00">
                        <c:v>5138000</c:v>
                      </c:pt>
                      <c:pt idx="270" formatCode="0.00E+00">
                        <c:v>5149000</c:v>
                      </c:pt>
                      <c:pt idx="271" formatCode="0.00E+00">
                        <c:v>5167000</c:v>
                      </c:pt>
                      <c:pt idx="272" formatCode="0.00E+00">
                        <c:v>5185000</c:v>
                      </c:pt>
                      <c:pt idx="273" formatCode="0.00E+00">
                        <c:v>5203000</c:v>
                      </c:pt>
                      <c:pt idx="274" formatCode="0.00E+00">
                        <c:v>5221000</c:v>
                      </c:pt>
                      <c:pt idx="275" formatCode="0.00E+00">
                        <c:v>5239000</c:v>
                      </c:pt>
                      <c:pt idx="276" formatCode="0.00E+00">
                        <c:v>5257000</c:v>
                      </c:pt>
                      <c:pt idx="277" formatCode="0.00E+00">
                        <c:v>5275000</c:v>
                      </c:pt>
                      <c:pt idx="278" formatCode="0.00E+00">
                        <c:v>5293000</c:v>
                      </c:pt>
                      <c:pt idx="279" formatCode="0.00E+00">
                        <c:v>5311000</c:v>
                      </c:pt>
                      <c:pt idx="280" formatCode="0.00E+00">
                        <c:v>5373000</c:v>
                      </c:pt>
                      <c:pt idx="281" formatCode="0.00E+00">
                        <c:v>5391000</c:v>
                      </c:pt>
                      <c:pt idx="282" formatCode="0.00E+00">
                        <c:v>5409000</c:v>
                      </c:pt>
                      <c:pt idx="283" formatCode="0.00E+00">
                        <c:v>5427000</c:v>
                      </c:pt>
                      <c:pt idx="284" formatCode="0.00E+00">
                        <c:v>5445000</c:v>
                      </c:pt>
                      <c:pt idx="285" formatCode="0.00E+00">
                        <c:v>5463000</c:v>
                      </c:pt>
                      <c:pt idx="286" formatCode="0.00E+00">
                        <c:v>5481000</c:v>
                      </c:pt>
                      <c:pt idx="287" formatCode="0.00E+00">
                        <c:v>5499000</c:v>
                      </c:pt>
                      <c:pt idx="288" formatCode="0.00E+00">
                        <c:v>5517000</c:v>
                      </c:pt>
                      <c:pt idx="289" formatCode="0.00E+00">
                        <c:v>5535000</c:v>
                      </c:pt>
                      <c:pt idx="290" formatCode="0.00E+00">
                        <c:v>5540000</c:v>
                      </c:pt>
                      <c:pt idx="291" formatCode="0.00E+00">
                        <c:v>5558000</c:v>
                      </c:pt>
                      <c:pt idx="292" formatCode="0.00E+00">
                        <c:v>5576000</c:v>
                      </c:pt>
                      <c:pt idx="293" formatCode="0.00E+00">
                        <c:v>5594000</c:v>
                      </c:pt>
                      <c:pt idx="294" formatCode="0.00E+00">
                        <c:v>5612000</c:v>
                      </c:pt>
                      <c:pt idx="295" formatCode="0.00E+00">
                        <c:v>5630000</c:v>
                      </c:pt>
                      <c:pt idx="296" formatCode="0.00E+00">
                        <c:v>5648000</c:v>
                      </c:pt>
                      <c:pt idx="297" formatCode="0.00E+00">
                        <c:v>5666000</c:v>
                      </c:pt>
                      <c:pt idx="298" formatCode="0.00E+00">
                        <c:v>5684000</c:v>
                      </c:pt>
                      <c:pt idx="299" formatCode="0.00E+00">
                        <c:v>5702000</c:v>
                      </c:pt>
                      <c:pt idx="300" formatCode="0.00E+00">
                        <c:v>5751000</c:v>
                      </c:pt>
                      <c:pt idx="301" formatCode="0.00E+00">
                        <c:v>5769000</c:v>
                      </c:pt>
                      <c:pt idx="302" formatCode="0.00E+00">
                        <c:v>5787000</c:v>
                      </c:pt>
                      <c:pt idx="303" formatCode="0.00E+00">
                        <c:v>5805000</c:v>
                      </c:pt>
                      <c:pt idx="304" formatCode="0.00E+00">
                        <c:v>5823000</c:v>
                      </c:pt>
                      <c:pt idx="305" formatCode="0.00E+00">
                        <c:v>5841000</c:v>
                      </c:pt>
                      <c:pt idx="306" formatCode="0.00E+00">
                        <c:v>5859000</c:v>
                      </c:pt>
                      <c:pt idx="307" formatCode="0.00E+00">
                        <c:v>5877000</c:v>
                      </c:pt>
                      <c:pt idx="308" formatCode="0.00E+00">
                        <c:v>5895000</c:v>
                      </c:pt>
                      <c:pt idx="309" formatCode="0.00E+00">
                        <c:v>5913000</c:v>
                      </c:pt>
                      <c:pt idx="310" formatCode="0.00E+00">
                        <c:v>5918000</c:v>
                      </c:pt>
                      <c:pt idx="311" formatCode="0.00E+00">
                        <c:v>5936000</c:v>
                      </c:pt>
                      <c:pt idx="312" formatCode="0.00E+00">
                        <c:v>5954000</c:v>
                      </c:pt>
                      <c:pt idx="313" formatCode="0.00E+00">
                        <c:v>5972000</c:v>
                      </c:pt>
                      <c:pt idx="314" formatCode="0.00E+00">
                        <c:v>5990000</c:v>
                      </c:pt>
                      <c:pt idx="315" formatCode="0.00E+00">
                        <c:v>6008000</c:v>
                      </c:pt>
                      <c:pt idx="316" formatCode="0.00E+00">
                        <c:v>6026000</c:v>
                      </c:pt>
                      <c:pt idx="317" formatCode="0.00E+00">
                        <c:v>6044000</c:v>
                      </c:pt>
                      <c:pt idx="318" formatCode="0.00E+00">
                        <c:v>6062000</c:v>
                      </c:pt>
                      <c:pt idx="319" formatCode="0.00E+00">
                        <c:v>6080000</c:v>
                      </c:pt>
                      <c:pt idx="320" formatCode="0.00E+00">
                        <c:v>6149000</c:v>
                      </c:pt>
                      <c:pt idx="321" formatCode="0.00E+00">
                        <c:v>6167000</c:v>
                      </c:pt>
                      <c:pt idx="322" formatCode="0.00E+00">
                        <c:v>6185000</c:v>
                      </c:pt>
                      <c:pt idx="323" formatCode="0.00E+00">
                        <c:v>6203000</c:v>
                      </c:pt>
                      <c:pt idx="324" formatCode="0.00E+00">
                        <c:v>6221000</c:v>
                      </c:pt>
                      <c:pt idx="325" formatCode="0.00E+00">
                        <c:v>6239000</c:v>
                      </c:pt>
                      <c:pt idx="326" formatCode="0.00E+00">
                        <c:v>6257000</c:v>
                      </c:pt>
                      <c:pt idx="327" formatCode="0.00E+00">
                        <c:v>6275000</c:v>
                      </c:pt>
                      <c:pt idx="328" formatCode="0.00E+00">
                        <c:v>6293000</c:v>
                      </c:pt>
                      <c:pt idx="329" formatCode="0.00E+00">
                        <c:v>6311000</c:v>
                      </c:pt>
                      <c:pt idx="330" formatCode="0.00E+00">
                        <c:v>6322000</c:v>
                      </c:pt>
                      <c:pt idx="331" formatCode="0.00E+00">
                        <c:v>6340000</c:v>
                      </c:pt>
                      <c:pt idx="332" formatCode="0.00E+00">
                        <c:v>6358000</c:v>
                      </c:pt>
                      <c:pt idx="333" formatCode="0.00E+00">
                        <c:v>6376000</c:v>
                      </c:pt>
                      <c:pt idx="334" formatCode="0.00E+00">
                        <c:v>6394000</c:v>
                      </c:pt>
                      <c:pt idx="335" formatCode="0.00E+00">
                        <c:v>6412000</c:v>
                      </c:pt>
                      <c:pt idx="336" formatCode="0.00E+00">
                        <c:v>6430000</c:v>
                      </c:pt>
                      <c:pt idx="337" formatCode="0.00E+00">
                        <c:v>6448000</c:v>
                      </c:pt>
                      <c:pt idx="338" formatCode="0.00E+00">
                        <c:v>6466000</c:v>
                      </c:pt>
                      <c:pt idx="339" formatCode="0.00E+00">
                        <c:v>6484000</c:v>
                      </c:pt>
                      <c:pt idx="340" formatCode="0.00E+00">
                        <c:v>6542000</c:v>
                      </c:pt>
                      <c:pt idx="341" formatCode="0.00E+00">
                        <c:v>6560000</c:v>
                      </c:pt>
                      <c:pt idx="342" formatCode="0.00E+00">
                        <c:v>6578000</c:v>
                      </c:pt>
                      <c:pt idx="343" formatCode="0.00E+00">
                        <c:v>6596000</c:v>
                      </c:pt>
                      <c:pt idx="344" formatCode="0.00E+00">
                        <c:v>6614000</c:v>
                      </c:pt>
                      <c:pt idx="345" formatCode="0.00E+00">
                        <c:v>6632000</c:v>
                      </c:pt>
                      <c:pt idx="346" formatCode="0.00E+00">
                        <c:v>6650000</c:v>
                      </c:pt>
                      <c:pt idx="347" formatCode="0.00E+00">
                        <c:v>6668000</c:v>
                      </c:pt>
                      <c:pt idx="348" formatCode="0.00E+00">
                        <c:v>6686000</c:v>
                      </c:pt>
                      <c:pt idx="349" formatCode="0.00E+00">
                        <c:v>6704000</c:v>
                      </c:pt>
                      <c:pt idx="350" formatCode="0.00E+00">
                        <c:v>6700000</c:v>
                      </c:pt>
                      <c:pt idx="351" formatCode="0.00E+00">
                        <c:v>6718000</c:v>
                      </c:pt>
                      <c:pt idx="352" formatCode="0.00E+00">
                        <c:v>6736000</c:v>
                      </c:pt>
                      <c:pt idx="353" formatCode="0.00E+00">
                        <c:v>6754000</c:v>
                      </c:pt>
                      <c:pt idx="354" formatCode="0.00E+00">
                        <c:v>6772000</c:v>
                      </c:pt>
                      <c:pt idx="355" formatCode="0.00E+00">
                        <c:v>6790000</c:v>
                      </c:pt>
                      <c:pt idx="356" formatCode="0.00E+00">
                        <c:v>6808000</c:v>
                      </c:pt>
                      <c:pt idx="357" formatCode="0.00E+00">
                        <c:v>6826000</c:v>
                      </c:pt>
                      <c:pt idx="358" formatCode="0.00E+00">
                        <c:v>6844000</c:v>
                      </c:pt>
                      <c:pt idx="359" formatCode="0.00E+00">
                        <c:v>6862000</c:v>
                      </c:pt>
                      <c:pt idx="360" formatCode="0.00E+00">
                        <c:v>6895000</c:v>
                      </c:pt>
                      <c:pt idx="361" formatCode="0.00E+00">
                        <c:v>6913000</c:v>
                      </c:pt>
                      <c:pt idx="362" formatCode="0.00E+00">
                        <c:v>6931000</c:v>
                      </c:pt>
                      <c:pt idx="363" formatCode="0.00E+00">
                        <c:v>6949000</c:v>
                      </c:pt>
                      <c:pt idx="364" formatCode="0.00E+00">
                        <c:v>6967000</c:v>
                      </c:pt>
                      <c:pt idx="365" formatCode="0.00E+00">
                        <c:v>6985000</c:v>
                      </c:pt>
                      <c:pt idx="366" formatCode="0.00E+00">
                        <c:v>7003000</c:v>
                      </c:pt>
                      <c:pt idx="367" formatCode="0.00E+00">
                        <c:v>7021000</c:v>
                      </c:pt>
                      <c:pt idx="368" formatCode="0.00E+00">
                        <c:v>7039000</c:v>
                      </c:pt>
                      <c:pt idx="369" formatCode="0.00E+00">
                        <c:v>7057000</c:v>
                      </c:pt>
                      <c:pt idx="370" formatCode="0.00E+00">
                        <c:v>7077000</c:v>
                      </c:pt>
                      <c:pt idx="371" formatCode="0.00E+00">
                        <c:v>7095000</c:v>
                      </c:pt>
                      <c:pt idx="372" formatCode="0.00E+00">
                        <c:v>7113000</c:v>
                      </c:pt>
                      <c:pt idx="373" formatCode="0.00E+00">
                        <c:v>7131000</c:v>
                      </c:pt>
                      <c:pt idx="374" formatCode="0.00E+00">
                        <c:v>7149000</c:v>
                      </c:pt>
                      <c:pt idx="375" formatCode="0.00E+00">
                        <c:v>7167000</c:v>
                      </c:pt>
                      <c:pt idx="376" formatCode="0.00E+00">
                        <c:v>7185000</c:v>
                      </c:pt>
                      <c:pt idx="377" formatCode="0.00E+00">
                        <c:v>7203000</c:v>
                      </c:pt>
                      <c:pt idx="378" formatCode="0.00E+00">
                        <c:v>7221000</c:v>
                      </c:pt>
                      <c:pt idx="379" formatCode="0.00E+00">
                        <c:v>7239000</c:v>
                      </c:pt>
                      <c:pt idx="380" formatCode="0.00E+00">
                        <c:v>7388000</c:v>
                      </c:pt>
                      <c:pt idx="381" formatCode="0.00E+00">
                        <c:v>7406000</c:v>
                      </c:pt>
                      <c:pt idx="382" formatCode="0.00E+00">
                        <c:v>7424000</c:v>
                      </c:pt>
                      <c:pt idx="383" formatCode="0.00E+00">
                        <c:v>7442000</c:v>
                      </c:pt>
                      <c:pt idx="384" formatCode="0.00E+00">
                        <c:v>7460000</c:v>
                      </c:pt>
                      <c:pt idx="385" formatCode="0.00E+00">
                        <c:v>7478000</c:v>
                      </c:pt>
                      <c:pt idx="386" formatCode="0.00E+00">
                        <c:v>7496000</c:v>
                      </c:pt>
                      <c:pt idx="387" formatCode="0.00E+00">
                        <c:v>7514000</c:v>
                      </c:pt>
                      <c:pt idx="388" formatCode="0.00E+00">
                        <c:v>7532000</c:v>
                      </c:pt>
                      <c:pt idx="389" formatCode="0.00E+00">
                        <c:v>7550000</c:v>
                      </c:pt>
                      <c:pt idx="390" formatCode="0.00E+00">
                        <c:v>7469000</c:v>
                      </c:pt>
                      <c:pt idx="391" formatCode="0.00E+00">
                        <c:v>7487000</c:v>
                      </c:pt>
                      <c:pt idx="392" formatCode="0.00E+00">
                        <c:v>7505000</c:v>
                      </c:pt>
                      <c:pt idx="393" formatCode="0.00E+00">
                        <c:v>7523000</c:v>
                      </c:pt>
                      <c:pt idx="394" formatCode="0.00E+00">
                        <c:v>7541000</c:v>
                      </c:pt>
                      <c:pt idx="395" formatCode="0.00E+00">
                        <c:v>7559000</c:v>
                      </c:pt>
                      <c:pt idx="396" formatCode="0.00E+00">
                        <c:v>7577000</c:v>
                      </c:pt>
                      <c:pt idx="397" formatCode="0.00E+00">
                        <c:v>7595000</c:v>
                      </c:pt>
                      <c:pt idx="398" formatCode="0.00E+00">
                        <c:v>7613000</c:v>
                      </c:pt>
                      <c:pt idx="399" formatCode="0.00E+00">
                        <c:v>7631000</c:v>
                      </c:pt>
                      <c:pt idx="400" formatCode="0.00E+00">
                        <c:v>7673000</c:v>
                      </c:pt>
                      <c:pt idx="401" formatCode="0.00E+00">
                        <c:v>7691000</c:v>
                      </c:pt>
                      <c:pt idx="402" formatCode="0.00E+00">
                        <c:v>7709000</c:v>
                      </c:pt>
                      <c:pt idx="403" formatCode="0.00E+00">
                        <c:v>7727000</c:v>
                      </c:pt>
                      <c:pt idx="404" formatCode="0.00E+00">
                        <c:v>7745000</c:v>
                      </c:pt>
                      <c:pt idx="405" formatCode="0.00E+00">
                        <c:v>7763000</c:v>
                      </c:pt>
                      <c:pt idx="406" formatCode="0.00E+00">
                        <c:v>7781000</c:v>
                      </c:pt>
                      <c:pt idx="407" formatCode="0.00E+00">
                        <c:v>7799000</c:v>
                      </c:pt>
                      <c:pt idx="408" formatCode="0.00E+00">
                        <c:v>7817000</c:v>
                      </c:pt>
                      <c:pt idx="409" formatCode="0.00E+00">
                        <c:v>7835000</c:v>
                      </c:pt>
                      <c:pt idx="410" formatCode="0.00E+00">
                        <c:v>7846000</c:v>
                      </c:pt>
                      <c:pt idx="411" formatCode="0.00E+00">
                        <c:v>7864000</c:v>
                      </c:pt>
                      <c:pt idx="412" formatCode="0.00E+00">
                        <c:v>7882000</c:v>
                      </c:pt>
                      <c:pt idx="413" formatCode="0.00E+00">
                        <c:v>7900000</c:v>
                      </c:pt>
                      <c:pt idx="414" formatCode="0.00E+00">
                        <c:v>7918000</c:v>
                      </c:pt>
                      <c:pt idx="415" formatCode="0.00E+00">
                        <c:v>7936000</c:v>
                      </c:pt>
                      <c:pt idx="416" formatCode="0.00E+00">
                        <c:v>7954000</c:v>
                      </c:pt>
                      <c:pt idx="417" formatCode="0.00E+00">
                        <c:v>7972000</c:v>
                      </c:pt>
                      <c:pt idx="418" formatCode="0.00E+00">
                        <c:v>7990000</c:v>
                      </c:pt>
                      <c:pt idx="419" formatCode="0.00E+00">
                        <c:v>8008000</c:v>
                      </c:pt>
                      <c:pt idx="420" formatCode="0.00E+00">
                        <c:v>8063000</c:v>
                      </c:pt>
                      <c:pt idx="421" formatCode="0.00E+00">
                        <c:v>8081000</c:v>
                      </c:pt>
                      <c:pt idx="422" formatCode="0.00E+00">
                        <c:v>8099000</c:v>
                      </c:pt>
                      <c:pt idx="423" formatCode="0.00E+00">
                        <c:v>8117000</c:v>
                      </c:pt>
                      <c:pt idx="424" formatCode="0.00E+00">
                        <c:v>8135000</c:v>
                      </c:pt>
                      <c:pt idx="425" formatCode="0.00E+00">
                        <c:v>8153000</c:v>
                      </c:pt>
                      <c:pt idx="426" formatCode="0.00E+00">
                        <c:v>8171000</c:v>
                      </c:pt>
                      <c:pt idx="427" formatCode="0.00E+00">
                        <c:v>8189000</c:v>
                      </c:pt>
                      <c:pt idx="428" formatCode="0.00E+00">
                        <c:v>8207000</c:v>
                      </c:pt>
                      <c:pt idx="429" formatCode="0.00E+00">
                        <c:v>8225000</c:v>
                      </c:pt>
                      <c:pt idx="430" formatCode="0.00E+00">
                        <c:v>8215000</c:v>
                      </c:pt>
                      <c:pt idx="431" formatCode="0.00E+00">
                        <c:v>8233000</c:v>
                      </c:pt>
                      <c:pt idx="432" formatCode="0.00E+00">
                        <c:v>8251000</c:v>
                      </c:pt>
                      <c:pt idx="433" formatCode="0.00E+00">
                        <c:v>8269000</c:v>
                      </c:pt>
                      <c:pt idx="434" formatCode="0.00E+00">
                        <c:v>8287000</c:v>
                      </c:pt>
                      <c:pt idx="435" formatCode="0.00E+00">
                        <c:v>8305000</c:v>
                      </c:pt>
                      <c:pt idx="436" formatCode="0.00E+00">
                        <c:v>8323000</c:v>
                      </c:pt>
                      <c:pt idx="437" formatCode="0.00E+00">
                        <c:v>8341000</c:v>
                      </c:pt>
                      <c:pt idx="438" formatCode="0.00E+00">
                        <c:v>8359000</c:v>
                      </c:pt>
                      <c:pt idx="439" formatCode="0.00E+00">
                        <c:v>8377000</c:v>
                      </c:pt>
                      <c:pt idx="440" formatCode="0.00E+00">
                        <c:v>8410000</c:v>
                      </c:pt>
                      <c:pt idx="441" formatCode="0.00E+00">
                        <c:v>8428000</c:v>
                      </c:pt>
                      <c:pt idx="442" formatCode="0.00E+00">
                        <c:v>8446000</c:v>
                      </c:pt>
                      <c:pt idx="443" formatCode="0.00E+00">
                        <c:v>8464000</c:v>
                      </c:pt>
                      <c:pt idx="444" formatCode="0.00E+00">
                        <c:v>8482000</c:v>
                      </c:pt>
                      <c:pt idx="445" formatCode="0.00E+00">
                        <c:v>8500000</c:v>
                      </c:pt>
                      <c:pt idx="446" formatCode="0.00E+00">
                        <c:v>8518000</c:v>
                      </c:pt>
                      <c:pt idx="447" formatCode="0.00E+00">
                        <c:v>8536000</c:v>
                      </c:pt>
                      <c:pt idx="448" formatCode="0.00E+00">
                        <c:v>8554000</c:v>
                      </c:pt>
                      <c:pt idx="449" formatCode="0.00E+00">
                        <c:v>8572000</c:v>
                      </c:pt>
                      <c:pt idx="450" formatCode="0.00E+00">
                        <c:v>8614000</c:v>
                      </c:pt>
                      <c:pt idx="451" formatCode="0.00E+00">
                        <c:v>8633000</c:v>
                      </c:pt>
                      <c:pt idx="452" formatCode="0.00E+00">
                        <c:v>8651000</c:v>
                      </c:pt>
                      <c:pt idx="453" formatCode="0.00E+00">
                        <c:v>8669000</c:v>
                      </c:pt>
                      <c:pt idx="454" formatCode="0.00E+00">
                        <c:v>8687000</c:v>
                      </c:pt>
                      <c:pt idx="455" formatCode="0.00E+00">
                        <c:v>8705000</c:v>
                      </c:pt>
                      <c:pt idx="456" formatCode="0.00E+00">
                        <c:v>8723000</c:v>
                      </c:pt>
                      <c:pt idx="457" formatCode="0.00E+00">
                        <c:v>8741000</c:v>
                      </c:pt>
                      <c:pt idx="458" formatCode="0.00E+00">
                        <c:v>8759000</c:v>
                      </c:pt>
                      <c:pt idx="459" formatCode="0.00E+00">
                        <c:v>8777000</c:v>
                      </c:pt>
                      <c:pt idx="460" formatCode="0.00E+00">
                        <c:v>8832000</c:v>
                      </c:pt>
                      <c:pt idx="461" formatCode="0.00E+00">
                        <c:v>8850000</c:v>
                      </c:pt>
                      <c:pt idx="462" formatCode="0.00E+00">
                        <c:v>8868000</c:v>
                      </c:pt>
                      <c:pt idx="463" formatCode="0.00E+00">
                        <c:v>8886000</c:v>
                      </c:pt>
                      <c:pt idx="464" formatCode="0.00E+00">
                        <c:v>8904000</c:v>
                      </c:pt>
                      <c:pt idx="465" formatCode="0.00E+00">
                        <c:v>8922000</c:v>
                      </c:pt>
                      <c:pt idx="466" formatCode="0.00E+00">
                        <c:v>8940000</c:v>
                      </c:pt>
                      <c:pt idx="467" formatCode="0.00E+00">
                        <c:v>8958000</c:v>
                      </c:pt>
                      <c:pt idx="468" formatCode="0.00E+00">
                        <c:v>8976000</c:v>
                      </c:pt>
                      <c:pt idx="469" formatCode="0.00E+00">
                        <c:v>8994000</c:v>
                      </c:pt>
                      <c:pt idx="470" formatCode="0.00E+00">
                        <c:v>9005000</c:v>
                      </c:pt>
                      <c:pt idx="471" formatCode="0.00E+00">
                        <c:v>9023000</c:v>
                      </c:pt>
                      <c:pt idx="472" formatCode="0.00E+00">
                        <c:v>9041000</c:v>
                      </c:pt>
                      <c:pt idx="473" formatCode="0.00E+00">
                        <c:v>9059000</c:v>
                      </c:pt>
                      <c:pt idx="474" formatCode="0.00E+00">
                        <c:v>9077000</c:v>
                      </c:pt>
                      <c:pt idx="475" formatCode="0.00E+00">
                        <c:v>9095000</c:v>
                      </c:pt>
                      <c:pt idx="476" formatCode="0.00E+00">
                        <c:v>9113000</c:v>
                      </c:pt>
                      <c:pt idx="477" formatCode="0.00E+00">
                        <c:v>9131000</c:v>
                      </c:pt>
                      <c:pt idx="478" formatCode="0.00E+00">
                        <c:v>9149000</c:v>
                      </c:pt>
                      <c:pt idx="479" formatCode="0.00E+00">
                        <c:v>9167000</c:v>
                      </c:pt>
                      <c:pt idx="480" formatCode="0.00E+00">
                        <c:v>9180000</c:v>
                      </c:pt>
                      <c:pt idx="481" formatCode="0.00E+00">
                        <c:v>9198000</c:v>
                      </c:pt>
                      <c:pt idx="482" formatCode="0.00E+00">
                        <c:v>9216000</c:v>
                      </c:pt>
                      <c:pt idx="483" formatCode="0.00E+00">
                        <c:v>9234000</c:v>
                      </c:pt>
                      <c:pt idx="484" formatCode="0.00E+00">
                        <c:v>9252000</c:v>
                      </c:pt>
                      <c:pt idx="485" formatCode="0.00E+00">
                        <c:v>9270000</c:v>
                      </c:pt>
                      <c:pt idx="486" formatCode="0.00E+00">
                        <c:v>9288000</c:v>
                      </c:pt>
                      <c:pt idx="487" formatCode="0.00E+00">
                        <c:v>9306000</c:v>
                      </c:pt>
                      <c:pt idx="488" formatCode="0.00E+00">
                        <c:v>9324000</c:v>
                      </c:pt>
                      <c:pt idx="489" formatCode="0.00E+00">
                        <c:v>9342000</c:v>
                      </c:pt>
                      <c:pt idx="490" formatCode="0.00E+00">
                        <c:v>9404000</c:v>
                      </c:pt>
                      <c:pt idx="491" formatCode="0.00E+00">
                        <c:v>9422000</c:v>
                      </c:pt>
                      <c:pt idx="492" formatCode="0.00E+00">
                        <c:v>9440000</c:v>
                      </c:pt>
                      <c:pt idx="493" formatCode="0.00E+00">
                        <c:v>9458000</c:v>
                      </c:pt>
                      <c:pt idx="494" formatCode="0.00E+00">
                        <c:v>9476000</c:v>
                      </c:pt>
                      <c:pt idx="495" formatCode="0.00E+00">
                        <c:v>9494000</c:v>
                      </c:pt>
                      <c:pt idx="496" formatCode="0.00E+00">
                        <c:v>9512000</c:v>
                      </c:pt>
                      <c:pt idx="497" formatCode="0.00E+00">
                        <c:v>9531000</c:v>
                      </c:pt>
                      <c:pt idx="498" formatCode="0.00E+00">
                        <c:v>9549000</c:v>
                      </c:pt>
                      <c:pt idx="499" formatCode="0.00E+00">
                        <c:v>9567000</c:v>
                      </c:pt>
                      <c:pt idx="500" formatCode="0.00E+00">
                        <c:v>9572000</c:v>
                      </c:pt>
                      <c:pt idx="501" formatCode="0.00E+00">
                        <c:v>9590000</c:v>
                      </c:pt>
                      <c:pt idx="502" formatCode="0.00E+00">
                        <c:v>9608000</c:v>
                      </c:pt>
                      <c:pt idx="503" formatCode="0.00E+00">
                        <c:v>9626000</c:v>
                      </c:pt>
                      <c:pt idx="504" formatCode="0.00E+00">
                        <c:v>9644000</c:v>
                      </c:pt>
                      <c:pt idx="505" formatCode="0.00E+00">
                        <c:v>9662000</c:v>
                      </c:pt>
                      <c:pt idx="506" formatCode="0.00E+00">
                        <c:v>9680000</c:v>
                      </c:pt>
                      <c:pt idx="507" formatCode="0.00E+00">
                        <c:v>9698000</c:v>
                      </c:pt>
                      <c:pt idx="508" formatCode="0.00E+00">
                        <c:v>9716000</c:v>
                      </c:pt>
                      <c:pt idx="509" formatCode="0.00E+00">
                        <c:v>9734000</c:v>
                      </c:pt>
                      <c:pt idx="510" formatCode="0.00E+00">
                        <c:v>9782000</c:v>
                      </c:pt>
                      <c:pt idx="511" formatCode="0.00E+00">
                        <c:v>9800000</c:v>
                      </c:pt>
                      <c:pt idx="512" formatCode="0.00E+00">
                        <c:v>9818000</c:v>
                      </c:pt>
                      <c:pt idx="513" formatCode="0.00E+00">
                        <c:v>9836000</c:v>
                      </c:pt>
                      <c:pt idx="514" formatCode="0.00E+00">
                        <c:v>9854000</c:v>
                      </c:pt>
                      <c:pt idx="515" formatCode="0.00E+00">
                        <c:v>9872000</c:v>
                      </c:pt>
                      <c:pt idx="516" formatCode="0.00E+00">
                        <c:v>9890000</c:v>
                      </c:pt>
                      <c:pt idx="517" formatCode="0.00E+00">
                        <c:v>9908000</c:v>
                      </c:pt>
                      <c:pt idx="518" formatCode="0.00E+00">
                        <c:v>9926000</c:v>
                      </c:pt>
                      <c:pt idx="519" formatCode="0.00E+00">
                        <c:v>9944000</c:v>
                      </c:pt>
                      <c:pt idx="520" formatCode="0.00E+00">
                        <c:v>9949000</c:v>
                      </c:pt>
                      <c:pt idx="521" formatCode="0.00E+00">
                        <c:v>9967000</c:v>
                      </c:pt>
                      <c:pt idx="522" formatCode="0.00E+00">
                        <c:v>9985000</c:v>
                      </c:pt>
                      <c:pt idx="523" formatCode="0.00E+00">
                        <c:v>10003000</c:v>
                      </c:pt>
                      <c:pt idx="524" formatCode="0.00E+00">
                        <c:v>10021000</c:v>
                      </c:pt>
                      <c:pt idx="525" formatCode="0.00E+00">
                        <c:v>10039000</c:v>
                      </c:pt>
                      <c:pt idx="526" formatCode="0.00E+00">
                        <c:v>10057000</c:v>
                      </c:pt>
                      <c:pt idx="527" formatCode="0.00E+00">
                        <c:v>10075000</c:v>
                      </c:pt>
                      <c:pt idx="528" formatCode="0.00E+00">
                        <c:v>10093000</c:v>
                      </c:pt>
                      <c:pt idx="529" formatCode="0.00E+00">
                        <c:v>10111000</c:v>
                      </c:pt>
                      <c:pt idx="530" formatCode="0.00E+00">
                        <c:v>10129000</c:v>
                      </c:pt>
                      <c:pt idx="531" formatCode="0.00E+00">
                        <c:v>10147000</c:v>
                      </c:pt>
                      <c:pt idx="532" formatCode="0.00E+00">
                        <c:v>10165000</c:v>
                      </c:pt>
                      <c:pt idx="533" formatCode="0.00E+00">
                        <c:v>10183000</c:v>
                      </c:pt>
                      <c:pt idx="534" formatCode="0.00E+00">
                        <c:v>10201000</c:v>
                      </c:pt>
                      <c:pt idx="535" formatCode="0.00E+00">
                        <c:v>10219000</c:v>
                      </c:pt>
                      <c:pt idx="536" formatCode="0.00E+00">
                        <c:v>10237000</c:v>
                      </c:pt>
                      <c:pt idx="537" formatCode="0.00E+00">
                        <c:v>10255000</c:v>
                      </c:pt>
                      <c:pt idx="538" formatCode="0.00E+00">
                        <c:v>10273000</c:v>
                      </c:pt>
                      <c:pt idx="539" formatCode="0.00E+00">
                        <c:v>10291000</c:v>
                      </c:pt>
                      <c:pt idx="540" formatCode="0.00E+00">
                        <c:v>10325000</c:v>
                      </c:pt>
                      <c:pt idx="541" formatCode="0.00E+00">
                        <c:v>10343000</c:v>
                      </c:pt>
                      <c:pt idx="542" formatCode="0.00E+00">
                        <c:v>10361000</c:v>
                      </c:pt>
                      <c:pt idx="543" formatCode="0.00E+00">
                        <c:v>10379000</c:v>
                      </c:pt>
                      <c:pt idx="544" formatCode="0.00E+00">
                        <c:v>10397000</c:v>
                      </c:pt>
                      <c:pt idx="545" formatCode="0.00E+00">
                        <c:v>10415000</c:v>
                      </c:pt>
                      <c:pt idx="546" formatCode="0.00E+00">
                        <c:v>10433000</c:v>
                      </c:pt>
                      <c:pt idx="547" formatCode="0.00E+00">
                        <c:v>10451000</c:v>
                      </c:pt>
                      <c:pt idx="548" formatCode="0.00E+00">
                        <c:v>10469000</c:v>
                      </c:pt>
                      <c:pt idx="549" formatCode="0.00E+00">
                        <c:v>10487000</c:v>
                      </c:pt>
                      <c:pt idx="550" formatCode="0.00E+00">
                        <c:v>10521000</c:v>
                      </c:pt>
                      <c:pt idx="551" formatCode="0.00E+00">
                        <c:v>10539000</c:v>
                      </c:pt>
                      <c:pt idx="552" formatCode="0.00E+00">
                        <c:v>10557000</c:v>
                      </c:pt>
                      <c:pt idx="553" formatCode="0.00E+00">
                        <c:v>10575000</c:v>
                      </c:pt>
                      <c:pt idx="554" formatCode="0.00E+00">
                        <c:v>10593000</c:v>
                      </c:pt>
                      <c:pt idx="555" formatCode="0.00E+00">
                        <c:v>10611000</c:v>
                      </c:pt>
                      <c:pt idx="556" formatCode="0.00E+00">
                        <c:v>10629000</c:v>
                      </c:pt>
                      <c:pt idx="557" formatCode="0.00E+00">
                        <c:v>10647000</c:v>
                      </c:pt>
                      <c:pt idx="558" formatCode="0.00E+00">
                        <c:v>10665000</c:v>
                      </c:pt>
                      <c:pt idx="559" formatCode="0.00E+00">
                        <c:v>10683000</c:v>
                      </c:pt>
                      <c:pt idx="560" formatCode="0.00E+00">
                        <c:v>10718000</c:v>
                      </c:pt>
                      <c:pt idx="561" formatCode="0.00E+00">
                        <c:v>10736000</c:v>
                      </c:pt>
                      <c:pt idx="562" formatCode="0.00E+00">
                        <c:v>10754000</c:v>
                      </c:pt>
                      <c:pt idx="563" formatCode="0.00E+00">
                        <c:v>10772000</c:v>
                      </c:pt>
                      <c:pt idx="564" formatCode="0.00E+00">
                        <c:v>10790000</c:v>
                      </c:pt>
                      <c:pt idx="565" formatCode="0.00E+00">
                        <c:v>10808000</c:v>
                      </c:pt>
                      <c:pt idx="566" formatCode="0.00E+00">
                        <c:v>10826000</c:v>
                      </c:pt>
                      <c:pt idx="567" formatCode="0.00E+00">
                        <c:v>10844000</c:v>
                      </c:pt>
                      <c:pt idx="568" formatCode="0.00E+00">
                        <c:v>10862000</c:v>
                      </c:pt>
                      <c:pt idx="569" formatCode="0.00E+00">
                        <c:v>10880000</c:v>
                      </c:pt>
                      <c:pt idx="570" formatCode="0.00E+00">
                        <c:v>10906000</c:v>
                      </c:pt>
                      <c:pt idx="571" formatCode="0.00E+00">
                        <c:v>10924000</c:v>
                      </c:pt>
                      <c:pt idx="572" formatCode="0.00E+00">
                        <c:v>10942000</c:v>
                      </c:pt>
                      <c:pt idx="573" formatCode="0.00E+00">
                        <c:v>10960000</c:v>
                      </c:pt>
                      <c:pt idx="574" formatCode="0.00E+00">
                        <c:v>10978000</c:v>
                      </c:pt>
                      <c:pt idx="575" formatCode="0.00E+00">
                        <c:v>10996000</c:v>
                      </c:pt>
                      <c:pt idx="576" formatCode="0.00E+00">
                        <c:v>11014000</c:v>
                      </c:pt>
                      <c:pt idx="577" formatCode="0.00E+00">
                        <c:v>11032000</c:v>
                      </c:pt>
                      <c:pt idx="578" formatCode="0.00E+00">
                        <c:v>11050000</c:v>
                      </c:pt>
                      <c:pt idx="579" formatCode="0.00E+00">
                        <c:v>11068000</c:v>
                      </c:pt>
                      <c:pt idx="580" formatCode="0.00E+00">
                        <c:v>11108000</c:v>
                      </c:pt>
                      <c:pt idx="581" formatCode="0.00E+00">
                        <c:v>11126000</c:v>
                      </c:pt>
                      <c:pt idx="582" formatCode="0.00E+00">
                        <c:v>11144000</c:v>
                      </c:pt>
                      <c:pt idx="583" formatCode="0.00E+00">
                        <c:v>11162000</c:v>
                      </c:pt>
                      <c:pt idx="584" formatCode="0.00E+00">
                        <c:v>11180000</c:v>
                      </c:pt>
                      <c:pt idx="585" formatCode="0.00E+00">
                        <c:v>11198000</c:v>
                      </c:pt>
                      <c:pt idx="586" formatCode="0.00E+00">
                        <c:v>11216000</c:v>
                      </c:pt>
                      <c:pt idx="587" formatCode="0.00E+00">
                        <c:v>11234000</c:v>
                      </c:pt>
                      <c:pt idx="588" formatCode="0.00E+00">
                        <c:v>11252000</c:v>
                      </c:pt>
                      <c:pt idx="589" formatCode="0.00E+00">
                        <c:v>11270000</c:v>
                      </c:pt>
                      <c:pt idx="590" formatCode="0.00E+00">
                        <c:v>11470000</c:v>
                      </c:pt>
                      <c:pt idx="591" formatCode="0.00E+00">
                        <c:v>11488000</c:v>
                      </c:pt>
                      <c:pt idx="592" formatCode="0.00E+00">
                        <c:v>11506000</c:v>
                      </c:pt>
                      <c:pt idx="593" formatCode="0.00E+00">
                        <c:v>11524000</c:v>
                      </c:pt>
                      <c:pt idx="594" formatCode="0.00E+00">
                        <c:v>11542000</c:v>
                      </c:pt>
                      <c:pt idx="595" formatCode="0.00E+00">
                        <c:v>11560000</c:v>
                      </c:pt>
                      <c:pt idx="596" formatCode="0.00E+00">
                        <c:v>11578000</c:v>
                      </c:pt>
                      <c:pt idx="597" formatCode="0.00E+00">
                        <c:v>11596000</c:v>
                      </c:pt>
                      <c:pt idx="598" formatCode="0.00E+00">
                        <c:v>11614000</c:v>
                      </c:pt>
                      <c:pt idx="599" formatCode="0.00E+00">
                        <c:v>11632000</c:v>
                      </c:pt>
                      <c:pt idx="600" formatCode="0.00E+00">
                        <c:v>11501000</c:v>
                      </c:pt>
                      <c:pt idx="601" formatCode="0.00E+00">
                        <c:v>11519000</c:v>
                      </c:pt>
                      <c:pt idx="602" formatCode="0.00E+00">
                        <c:v>11537000</c:v>
                      </c:pt>
                      <c:pt idx="603" formatCode="0.00E+00">
                        <c:v>11555000</c:v>
                      </c:pt>
                      <c:pt idx="604" formatCode="0.00E+00">
                        <c:v>11573000</c:v>
                      </c:pt>
                      <c:pt idx="605" formatCode="0.00E+00">
                        <c:v>11591000</c:v>
                      </c:pt>
                      <c:pt idx="606" formatCode="0.00E+00">
                        <c:v>11609000</c:v>
                      </c:pt>
                      <c:pt idx="607" formatCode="0.00E+00">
                        <c:v>11627000</c:v>
                      </c:pt>
                      <c:pt idx="608" formatCode="0.00E+00">
                        <c:v>11645000</c:v>
                      </c:pt>
                      <c:pt idx="609" formatCode="0.00E+00">
                        <c:v>11663000</c:v>
                      </c:pt>
                      <c:pt idx="610" formatCode="0.00E+00">
                        <c:v>11673000</c:v>
                      </c:pt>
                      <c:pt idx="611" formatCode="0.00E+00">
                        <c:v>11691000</c:v>
                      </c:pt>
                      <c:pt idx="612" formatCode="0.00E+00">
                        <c:v>11709000</c:v>
                      </c:pt>
                      <c:pt idx="613" formatCode="0.00E+00">
                        <c:v>11727000</c:v>
                      </c:pt>
                      <c:pt idx="614" formatCode="0.00E+00">
                        <c:v>11745000</c:v>
                      </c:pt>
                      <c:pt idx="615" formatCode="0.00E+00">
                        <c:v>11763000</c:v>
                      </c:pt>
                      <c:pt idx="616" formatCode="0.00E+00">
                        <c:v>11781000</c:v>
                      </c:pt>
                      <c:pt idx="617" formatCode="0.00E+00">
                        <c:v>11799000</c:v>
                      </c:pt>
                      <c:pt idx="618" formatCode="0.00E+00">
                        <c:v>11817000</c:v>
                      </c:pt>
                      <c:pt idx="619" formatCode="0.00E+00">
                        <c:v>11835000</c:v>
                      </c:pt>
                      <c:pt idx="620" formatCode="0.00E+00">
                        <c:v>11905000</c:v>
                      </c:pt>
                      <c:pt idx="621" formatCode="0.00E+00">
                        <c:v>11924000</c:v>
                      </c:pt>
                      <c:pt idx="622" formatCode="0.00E+00">
                        <c:v>11942000</c:v>
                      </c:pt>
                      <c:pt idx="623" formatCode="0.00E+00">
                        <c:v>11960000</c:v>
                      </c:pt>
                      <c:pt idx="624" formatCode="0.00E+00">
                        <c:v>11978000</c:v>
                      </c:pt>
                      <c:pt idx="625" formatCode="0.00E+00">
                        <c:v>11996000</c:v>
                      </c:pt>
                      <c:pt idx="626" formatCode="0.00E+00">
                        <c:v>12014000</c:v>
                      </c:pt>
                      <c:pt idx="627" formatCode="0.00E+00">
                        <c:v>12032000</c:v>
                      </c:pt>
                      <c:pt idx="628" formatCode="0.00E+00">
                        <c:v>12050000</c:v>
                      </c:pt>
                      <c:pt idx="629" formatCode="0.00E+00">
                        <c:v>12068000</c:v>
                      </c:pt>
                      <c:pt idx="630" formatCode="0.00E+00">
                        <c:v>12051000</c:v>
                      </c:pt>
                      <c:pt idx="631" formatCode="0.00E+00">
                        <c:v>12069000</c:v>
                      </c:pt>
                      <c:pt idx="632" formatCode="0.00E+00">
                        <c:v>12087000</c:v>
                      </c:pt>
                      <c:pt idx="633" formatCode="0.00E+00">
                        <c:v>12105000</c:v>
                      </c:pt>
                      <c:pt idx="634" formatCode="0.00E+00">
                        <c:v>12123000</c:v>
                      </c:pt>
                      <c:pt idx="635" formatCode="0.00E+00">
                        <c:v>12142000</c:v>
                      </c:pt>
                      <c:pt idx="636" formatCode="0.00E+00">
                        <c:v>12160000</c:v>
                      </c:pt>
                      <c:pt idx="637" formatCode="0.00E+00">
                        <c:v>12178000</c:v>
                      </c:pt>
                      <c:pt idx="638" formatCode="0.00E+00">
                        <c:v>12196000</c:v>
                      </c:pt>
                      <c:pt idx="639" formatCode="0.00E+00">
                        <c:v>12214000</c:v>
                      </c:pt>
                      <c:pt idx="640" formatCode="0.00E+00">
                        <c:v>12248000</c:v>
                      </c:pt>
                      <c:pt idx="641" formatCode="0.00E+00">
                        <c:v>12266000</c:v>
                      </c:pt>
                      <c:pt idx="642" formatCode="0.00E+00">
                        <c:v>12284000</c:v>
                      </c:pt>
                      <c:pt idx="643" formatCode="0.00E+00">
                        <c:v>12302000</c:v>
                      </c:pt>
                      <c:pt idx="644" formatCode="0.00E+00">
                        <c:v>12320000</c:v>
                      </c:pt>
                      <c:pt idx="645" formatCode="0.00E+00">
                        <c:v>12338000</c:v>
                      </c:pt>
                      <c:pt idx="646" formatCode="0.00E+00">
                        <c:v>12356000</c:v>
                      </c:pt>
                      <c:pt idx="647" formatCode="0.00E+00">
                        <c:v>12374000</c:v>
                      </c:pt>
                      <c:pt idx="648" formatCode="0.00E+00">
                        <c:v>12392000</c:v>
                      </c:pt>
                      <c:pt idx="649" formatCode="0.00E+00">
                        <c:v>12410000</c:v>
                      </c:pt>
                      <c:pt idx="650" formatCode="0.00E+00">
                        <c:v>12443000</c:v>
                      </c:pt>
                      <c:pt idx="651" formatCode="0.00E+00">
                        <c:v>12461000</c:v>
                      </c:pt>
                      <c:pt idx="652" formatCode="0.00E+00">
                        <c:v>12479000</c:v>
                      </c:pt>
                      <c:pt idx="653" formatCode="0.00E+00">
                        <c:v>12497000</c:v>
                      </c:pt>
                      <c:pt idx="654" formatCode="0.00E+00">
                        <c:v>12515000</c:v>
                      </c:pt>
                      <c:pt idx="655" formatCode="0.00E+00">
                        <c:v>12533000</c:v>
                      </c:pt>
                      <c:pt idx="656" formatCode="0.00E+00">
                        <c:v>12551000</c:v>
                      </c:pt>
                      <c:pt idx="657" formatCode="0.00E+00">
                        <c:v>12569000</c:v>
                      </c:pt>
                      <c:pt idx="658" formatCode="0.00E+00">
                        <c:v>12587000</c:v>
                      </c:pt>
                      <c:pt idx="659" formatCode="0.00E+00">
                        <c:v>12605000</c:v>
                      </c:pt>
                      <c:pt idx="660" formatCode="0.00E+00">
                        <c:v>12625000</c:v>
                      </c:pt>
                      <c:pt idx="661" formatCode="0.00E+00">
                        <c:v>12643000</c:v>
                      </c:pt>
                      <c:pt idx="662" formatCode="0.00E+00">
                        <c:v>12661000</c:v>
                      </c:pt>
                      <c:pt idx="663" formatCode="0.00E+00">
                        <c:v>12679000</c:v>
                      </c:pt>
                      <c:pt idx="664" formatCode="0.00E+00">
                        <c:v>12697000</c:v>
                      </c:pt>
                      <c:pt idx="665" formatCode="0.00E+00">
                        <c:v>12715000</c:v>
                      </c:pt>
                      <c:pt idx="666" formatCode="0.00E+00">
                        <c:v>12733000</c:v>
                      </c:pt>
                      <c:pt idx="667" formatCode="0.00E+00">
                        <c:v>12751000</c:v>
                      </c:pt>
                      <c:pt idx="668" formatCode="0.00E+00">
                        <c:v>12769000</c:v>
                      </c:pt>
                      <c:pt idx="669" formatCode="0.00E+00">
                        <c:v>12787000</c:v>
                      </c:pt>
                      <c:pt idx="670" formatCode="0.00E+00">
                        <c:v>12833000</c:v>
                      </c:pt>
                      <c:pt idx="671" formatCode="0.00E+00">
                        <c:v>12851000</c:v>
                      </c:pt>
                      <c:pt idx="672" formatCode="0.00E+00">
                        <c:v>12869000</c:v>
                      </c:pt>
                      <c:pt idx="673" formatCode="0.00E+00">
                        <c:v>12887000</c:v>
                      </c:pt>
                      <c:pt idx="674" formatCode="0.00E+00">
                        <c:v>12905000</c:v>
                      </c:pt>
                      <c:pt idx="675" formatCode="0.00E+00">
                        <c:v>12923000</c:v>
                      </c:pt>
                      <c:pt idx="676" formatCode="0.00E+00">
                        <c:v>12941000</c:v>
                      </c:pt>
                      <c:pt idx="677" formatCode="0.00E+00">
                        <c:v>12959000</c:v>
                      </c:pt>
                      <c:pt idx="678" formatCode="0.00E+00">
                        <c:v>12977000</c:v>
                      </c:pt>
                      <c:pt idx="679" formatCode="0.00E+00">
                        <c:v>12995000</c:v>
                      </c:pt>
                      <c:pt idx="680" formatCode="0.00E+00">
                        <c:v>13036000</c:v>
                      </c:pt>
                      <c:pt idx="681" formatCode="0.00E+00">
                        <c:v>13054000</c:v>
                      </c:pt>
                      <c:pt idx="682" formatCode="0.00E+00">
                        <c:v>13072000</c:v>
                      </c:pt>
                      <c:pt idx="683" formatCode="0.00E+00">
                        <c:v>13090000</c:v>
                      </c:pt>
                      <c:pt idx="684" formatCode="0.00E+00">
                        <c:v>13108000</c:v>
                      </c:pt>
                      <c:pt idx="685" formatCode="0.00E+00">
                        <c:v>13126000</c:v>
                      </c:pt>
                      <c:pt idx="686" formatCode="0.00E+00">
                        <c:v>13144000</c:v>
                      </c:pt>
                      <c:pt idx="687" formatCode="0.00E+00">
                        <c:v>13162000</c:v>
                      </c:pt>
                      <c:pt idx="688" formatCode="0.00E+00">
                        <c:v>13180000</c:v>
                      </c:pt>
                      <c:pt idx="689" formatCode="0.00E+00">
                        <c:v>13198000</c:v>
                      </c:pt>
                      <c:pt idx="690" formatCode="0.00E+00">
                        <c:v>13210000</c:v>
                      </c:pt>
                      <c:pt idx="691" formatCode="0.00E+00">
                        <c:v>13228000</c:v>
                      </c:pt>
                      <c:pt idx="692" formatCode="0.00E+00">
                        <c:v>13246000</c:v>
                      </c:pt>
                      <c:pt idx="693" formatCode="0.00E+00">
                        <c:v>13264000</c:v>
                      </c:pt>
                      <c:pt idx="694" formatCode="0.00E+00">
                        <c:v>13282000</c:v>
                      </c:pt>
                      <c:pt idx="695" formatCode="0.00E+00">
                        <c:v>13300000</c:v>
                      </c:pt>
                      <c:pt idx="696" formatCode="0.00E+00">
                        <c:v>13318000</c:v>
                      </c:pt>
                      <c:pt idx="697" formatCode="0.00E+00">
                        <c:v>13336000</c:v>
                      </c:pt>
                      <c:pt idx="698" formatCode="0.00E+00">
                        <c:v>13354000</c:v>
                      </c:pt>
                      <c:pt idx="699" formatCode="0.00E+00">
                        <c:v>13372000</c:v>
                      </c:pt>
                      <c:pt idx="700" formatCode="0.00E+00">
                        <c:v>13436000</c:v>
                      </c:pt>
                      <c:pt idx="701" formatCode="0.00E+00">
                        <c:v>13454000</c:v>
                      </c:pt>
                      <c:pt idx="702" formatCode="0.00E+00">
                        <c:v>13472000</c:v>
                      </c:pt>
                      <c:pt idx="703" formatCode="0.00E+00">
                        <c:v>13490000</c:v>
                      </c:pt>
                      <c:pt idx="704" formatCode="0.00E+00">
                        <c:v>13508000</c:v>
                      </c:pt>
                      <c:pt idx="705" formatCode="0.00E+00">
                        <c:v>13526000</c:v>
                      </c:pt>
                      <c:pt idx="706" formatCode="0.00E+00">
                        <c:v>13544000</c:v>
                      </c:pt>
                      <c:pt idx="707" formatCode="0.00E+00">
                        <c:v>13562000</c:v>
                      </c:pt>
                      <c:pt idx="708" formatCode="0.00E+00">
                        <c:v>13580000</c:v>
                      </c:pt>
                      <c:pt idx="709" formatCode="0.00E+00">
                        <c:v>13599000</c:v>
                      </c:pt>
                      <c:pt idx="710" formatCode="0.00E+00">
                        <c:v>13602000</c:v>
                      </c:pt>
                      <c:pt idx="711" formatCode="0.00E+00">
                        <c:v>13620000</c:v>
                      </c:pt>
                      <c:pt idx="712" formatCode="0.00E+00">
                        <c:v>13638000</c:v>
                      </c:pt>
                      <c:pt idx="713" formatCode="0.00E+00">
                        <c:v>13656000</c:v>
                      </c:pt>
                      <c:pt idx="714" formatCode="0.00E+00">
                        <c:v>13674000</c:v>
                      </c:pt>
                      <c:pt idx="715" formatCode="0.00E+00">
                        <c:v>13692000</c:v>
                      </c:pt>
                      <c:pt idx="716" formatCode="0.00E+00">
                        <c:v>13710000</c:v>
                      </c:pt>
                      <c:pt idx="717" formatCode="0.00E+00">
                        <c:v>13728000</c:v>
                      </c:pt>
                      <c:pt idx="718" formatCode="0.00E+00">
                        <c:v>13746000</c:v>
                      </c:pt>
                      <c:pt idx="719" formatCode="0.00E+00">
                        <c:v>13764000</c:v>
                      </c:pt>
                      <c:pt idx="720" formatCode="0.00E+00">
                        <c:v>13769000</c:v>
                      </c:pt>
                      <c:pt idx="721" formatCode="0.00E+00">
                        <c:v>13787000</c:v>
                      </c:pt>
                      <c:pt idx="722" formatCode="0.00E+00">
                        <c:v>13805000</c:v>
                      </c:pt>
                      <c:pt idx="723" formatCode="0.00E+00">
                        <c:v>13823000</c:v>
                      </c:pt>
                      <c:pt idx="724" formatCode="0.00E+00">
                        <c:v>13841000</c:v>
                      </c:pt>
                      <c:pt idx="725" formatCode="0.00E+00">
                        <c:v>13859000</c:v>
                      </c:pt>
                      <c:pt idx="726" formatCode="0.00E+00">
                        <c:v>13878000</c:v>
                      </c:pt>
                      <c:pt idx="727" formatCode="0.00E+00">
                        <c:v>13896000</c:v>
                      </c:pt>
                      <c:pt idx="728" formatCode="0.00E+00">
                        <c:v>13914000</c:v>
                      </c:pt>
                      <c:pt idx="729" formatCode="0.00E+00">
                        <c:v>13932000</c:v>
                      </c:pt>
                      <c:pt idx="730" formatCode="0.00E+00">
                        <c:v>13979000</c:v>
                      </c:pt>
                      <c:pt idx="731" formatCode="0.00E+00">
                        <c:v>13997000</c:v>
                      </c:pt>
                      <c:pt idx="732" formatCode="0.00E+00">
                        <c:v>14015000</c:v>
                      </c:pt>
                      <c:pt idx="733" formatCode="0.00E+00">
                        <c:v>14033000</c:v>
                      </c:pt>
                      <c:pt idx="734" formatCode="0.00E+00">
                        <c:v>14051000</c:v>
                      </c:pt>
                      <c:pt idx="735" formatCode="0.00E+00">
                        <c:v>14069000</c:v>
                      </c:pt>
                      <c:pt idx="736" formatCode="0.00E+00">
                        <c:v>14087000</c:v>
                      </c:pt>
                      <c:pt idx="737" formatCode="0.00E+00">
                        <c:v>14105000</c:v>
                      </c:pt>
                      <c:pt idx="738" formatCode="0.00E+00">
                        <c:v>14123000</c:v>
                      </c:pt>
                      <c:pt idx="739" formatCode="0.00E+00">
                        <c:v>14141000</c:v>
                      </c:pt>
                      <c:pt idx="740" formatCode="0.00E+00">
                        <c:v>14161000</c:v>
                      </c:pt>
                      <c:pt idx="741" formatCode="0.00E+00">
                        <c:v>14179000</c:v>
                      </c:pt>
                      <c:pt idx="742" formatCode="0.00E+00">
                        <c:v>14197000</c:v>
                      </c:pt>
                      <c:pt idx="743" formatCode="0.00E+00">
                        <c:v>14216000</c:v>
                      </c:pt>
                      <c:pt idx="744" formatCode="0.00E+00">
                        <c:v>14234000</c:v>
                      </c:pt>
                      <c:pt idx="745" formatCode="0.00E+00">
                        <c:v>14252000</c:v>
                      </c:pt>
                      <c:pt idx="746" formatCode="0.00E+00">
                        <c:v>14270000</c:v>
                      </c:pt>
                      <c:pt idx="747" formatCode="0.00E+00">
                        <c:v>14288000</c:v>
                      </c:pt>
                      <c:pt idx="748" formatCode="0.00E+00">
                        <c:v>14306000</c:v>
                      </c:pt>
                      <c:pt idx="749" formatCode="0.00E+00">
                        <c:v>14324000</c:v>
                      </c:pt>
                      <c:pt idx="750" formatCode="0.00E+00">
                        <c:v>14357000</c:v>
                      </c:pt>
                      <c:pt idx="751" formatCode="0.00E+00">
                        <c:v>14375000</c:v>
                      </c:pt>
                      <c:pt idx="752" formatCode="0.00E+00">
                        <c:v>14393000</c:v>
                      </c:pt>
                      <c:pt idx="753" formatCode="0.00E+00">
                        <c:v>14411000</c:v>
                      </c:pt>
                      <c:pt idx="754" formatCode="0.00E+00">
                        <c:v>14429000</c:v>
                      </c:pt>
                      <c:pt idx="755" formatCode="0.00E+00">
                        <c:v>14447000</c:v>
                      </c:pt>
                      <c:pt idx="756" formatCode="0.00E+00">
                        <c:v>14465000</c:v>
                      </c:pt>
                      <c:pt idx="757" formatCode="0.00E+00">
                        <c:v>14483000</c:v>
                      </c:pt>
                      <c:pt idx="758" formatCode="0.00E+00">
                        <c:v>14501000</c:v>
                      </c:pt>
                      <c:pt idx="759" formatCode="0.00E+00">
                        <c:v>14519000</c:v>
                      </c:pt>
                      <c:pt idx="760" formatCode="0.00E+00">
                        <c:v>14530000</c:v>
                      </c:pt>
                      <c:pt idx="761" formatCode="0.00E+00">
                        <c:v>14548000</c:v>
                      </c:pt>
                      <c:pt idx="762" formatCode="0.00E+00">
                        <c:v>14566000</c:v>
                      </c:pt>
                      <c:pt idx="763" formatCode="0.00E+00">
                        <c:v>14584000</c:v>
                      </c:pt>
                      <c:pt idx="764" formatCode="0.00E+00">
                        <c:v>14602000</c:v>
                      </c:pt>
                      <c:pt idx="765" formatCode="0.00E+00">
                        <c:v>14620000</c:v>
                      </c:pt>
                      <c:pt idx="766" formatCode="0.00E+00">
                        <c:v>14638000</c:v>
                      </c:pt>
                      <c:pt idx="767" formatCode="0.00E+00">
                        <c:v>14656000</c:v>
                      </c:pt>
                      <c:pt idx="768" formatCode="0.00E+00">
                        <c:v>14674000</c:v>
                      </c:pt>
                      <c:pt idx="769" formatCode="0.00E+00">
                        <c:v>14692000</c:v>
                      </c:pt>
                      <c:pt idx="770" formatCode="0.00E+00">
                        <c:v>14720000</c:v>
                      </c:pt>
                      <c:pt idx="771" formatCode="0.00E+00">
                        <c:v>14738000</c:v>
                      </c:pt>
                      <c:pt idx="772" formatCode="0.00E+00">
                        <c:v>14756000</c:v>
                      </c:pt>
                      <c:pt idx="773" formatCode="0.00E+00">
                        <c:v>14774000</c:v>
                      </c:pt>
                      <c:pt idx="774" formatCode="0.00E+00">
                        <c:v>14792000</c:v>
                      </c:pt>
                      <c:pt idx="775" formatCode="0.00E+00">
                        <c:v>14810000</c:v>
                      </c:pt>
                      <c:pt idx="776" formatCode="0.00E+00">
                        <c:v>14828000</c:v>
                      </c:pt>
                      <c:pt idx="777" formatCode="0.00E+00">
                        <c:v>14846000</c:v>
                      </c:pt>
                      <c:pt idx="778" formatCode="0.00E+00">
                        <c:v>14864000</c:v>
                      </c:pt>
                      <c:pt idx="779" formatCode="0.00E+00">
                        <c:v>14882000</c:v>
                      </c:pt>
                      <c:pt idx="780" formatCode="0.00E+00">
                        <c:v>14936000</c:v>
                      </c:pt>
                      <c:pt idx="781" formatCode="0.00E+00">
                        <c:v>14954000</c:v>
                      </c:pt>
                      <c:pt idx="782" formatCode="0.00E+00">
                        <c:v>14972000</c:v>
                      </c:pt>
                      <c:pt idx="783" formatCode="0.00E+00">
                        <c:v>14990000</c:v>
                      </c:pt>
                      <c:pt idx="784" formatCode="0.00E+00">
                        <c:v>15008000</c:v>
                      </c:pt>
                      <c:pt idx="785" formatCode="0.00E+00">
                        <c:v>15026000</c:v>
                      </c:pt>
                      <c:pt idx="786" formatCode="0.00E+00">
                        <c:v>15044000</c:v>
                      </c:pt>
                      <c:pt idx="787" formatCode="0.00E+00">
                        <c:v>15062000</c:v>
                      </c:pt>
                      <c:pt idx="788" formatCode="0.00E+00">
                        <c:v>15080000</c:v>
                      </c:pt>
                      <c:pt idx="789" formatCode="0.00E+00">
                        <c:v>15098000</c:v>
                      </c:pt>
                      <c:pt idx="790" formatCode="0.00E+00">
                        <c:v>15110000</c:v>
                      </c:pt>
                      <c:pt idx="791" formatCode="0.00E+00">
                        <c:v>15128000</c:v>
                      </c:pt>
                      <c:pt idx="792" formatCode="0.00E+00">
                        <c:v>15146000</c:v>
                      </c:pt>
                      <c:pt idx="793" formatCode="0.00E+00">
                        <c:v>15164000</c:v>
                      </c:pt>
                      <c:pt idx="794" formatCode="0.00E+00">
                        <c:v>15182000</c:v>
                      </c:pt>
                      <c:pt idx="795" formatCode="0.00E+00">
                        <c:v>15200000</c:v>
                      </c:pt>
                      <c:pt idx="796" formatCode="0.00E+00">
                        <c:v>15218000</c:v>
                      </c:pt>
                      <c:pt idx="797" formatCode="0.00E+00">
                        <c:v>15236000</c:v>
                      </c:pt>
                      <c:pt idx="798" formatCode="0.00E+00">
                        <c:v>15254000</c:v>
                      </c:pt>
                      <c:pt idx="799" formatCode="0.00E+00">
                        <c:v>15272000</c:v>
                      </c:pt>
                      <c:pt idx="800" formatCode="0.00E+00">
                        <c:v>15451000</c:v>
                      </c:pt>
                      <c:pt idx="801" formatCode="0.00E+00">
                        <c:v>15469000</c:v>
                      </c:pt>
                      <c:pt idx="802" formatCode="0.00E+00">
                        <c:v>15487000</c:v>
                      </c:pt>
                      <c:pt idx="803" formatCode="0.00E+00">
                        <c:v>15505000</c:v>
                      </c:pt>
                      <c:pt idx="804" formatCode="0.00E+00">
                        <c:v>15523000</c:v>
                      </c:pt>
                      <c:pt idx="805" formatCode="0.00E+00">
                        <c:v>15541000</c:v>
                      </c:pt>
                      <c:pt idx="806" formatCode="0.00E+00">
                        <c:v>15559000</c:v>
                      </c:pt>
                      <c:pt idx="807" formatCode="0.00E+00">
                        <c:v>15577000</c:v>
                      </c:pt>
                      <c:pt idx="808" formatCode="0.00E+00">
                        <c:v>15595000</c:v>
                      </c:pt>
                      <c:pt idx="809" formatCode="0.00E+00">
                        <c:v>15613000</c:v>
                      </c:pt>
                      <c:pt idx="810" formatCode="0.00E+00">
                        <c:v>15501000</c:v>
                      </c:pt>
                      <c:pt idx="811" formatCode="0.00E+00">
                        <c:v>15519000</c:v>
                      </c:pt>
                      <c:pt idx="812" formatCode="0.00E+00">
                        <c:v>15537000</c:v>
                      </c:pt>
                      <c:pt idx="813" formatCode="0.00E+00">
                        <c:v>15555000</c:v>
                      </c:pt>
                      <c:pt idx="814" formatCode="0.00E+00">
                        <c:v>15573000</c:v>
                      </c:pt>
                      <c:pt idx="815" formatCode="0.00E+00">
                        <c:v>15591000</c:v>
                      </c:pt>
                      <c:pt idx="816" formatCode="0.00E+00">
                        <c:v>15609000</c:v>
                      </c:pt>
                      <c:pt idx="817" formatCode="0.00E+00">
                        <c:v>15627000</c:v>
                      </c:pt>
                      <c:pt idx="818" formatCode="0.00E+00">
                        <c:v>15645000</c:v>
                      </c:pt>
                      <c:pt idx="819" formatCode="0.00E+00">
                        <c:v>15663000</c:v>
                      </c:pt>
                      <c:pt idx="820" formatCode="0.00E+00">
                        <c:v>15675000</c:v>
                      </c:pt>
                      <c:pt idx="821" formatCode="0.00E+00">
                        <c:v>15693000</c:v>
                      </c:pt>
                      <c:pt idx="822" formatCode="0.00E+00">
                        <c:v>15711000</c:v>
                      </c:pt>
                      <c:pt idx="823" formatCode="0.00E+00">
                        <c:v>15729000</c:v>
                      </c:pt>
                      <c:pt idx="824" formatCode="0.00E+00">
                        <c:v>15747000</c:v>
                      </c:pt>
                      <c:pt idx="825" formatCode="0.00E+00">
                        <c:v>15765000</c:v>
                      </c:pt>
                      <c:pt idx="826" formatCode="0.00E+00">
                        <c:v>15783000</c:v>
                      </c:pt>
                      <c:pt idx="827" formatCode="0.00E+00">
                        <c:v>15801000</c:v>
                      </c:pt>
                      <c:pt idx="828" formatCode="0.00E+00">
                        <c:v>15819000</c:v>
                      </c:pt>
                      <c:pt idx="829" formatCode="0.00E+00">
                        <c:v>15837000</c:v>
                      </c:pt>
                      <c:pt idx="830" formatCode="0.00E+00">
                        <c:v>15878000</c:v>
                      </c:pt>
                      <c:pt idx="831" formatCode="0.00E+00">
                        <c:v>15896000</c:v>
                      </c:pt>
                      <c:pt idx="832" formatCode="0.00E+00">
                        <c:v>15914000</c:v>
                      </c:pt>
                      <c:pt idx="833" formatCode="0.00E+00">
                        <c:v>15932000</c:v>
                      </c:pt>
                      <c:pt idx="834" formatCode="0.00E+00">
                        <c:v>15950000</c:v>
                      </c:pt>
                      <c:pt idx="835" formatCode="0.00E+00">
                        <c:v>15968000</c:v>
                      </c:pt>
                      <c:pt idx="836" formatCode="0.00E+00">
                        <c:v>15986000</c:v>
                      </c:pt>
                      <c:pt idx="837" formatCode="0.00E+00">
                        <c:v>16004000</c:v>
                      </c:pt>
                      <c:pt idx="838" formatCode="0.00E+00">
                        <c:v>16022000</c:v>
                      </c:pt>
                      <c:pt idx="839" formatCode="0.00E+00">
                        <c:v>16040000</c:v>
                      </c:pt>
                      <c:pt idx="840" formatCode="0.00E+00">
                        <c:v>16082000</c:v>
                      </c:pt>
                      <c:pt idx="841" formatCode="0.00E+00">
                        <c:v>16100000</c:v>
                      </c:pt>
                      <c:pt idx="842" formatCode="0.00E+00">
                        <c:v>16118000</c:v>
                      </c:pt>
                      <c:pt idx="843" formatCode="0.00E+00">
                        <c:v>16136000</c:v>
                      </c:pt>
                      <c:pt idx="844" formatCode="0.00E+00">
                        <c:v>16154000</c:v>
                      </c:pt>
                      <c:pt idx="845" formatCode="0.00E+00">
                        <c:v>16172000</c:v>
                      </c:pt>
                      <c:pt idx="846" formatCode="0.00E+00">
                        <c:v>16190000</c:v>
                      </c:pt>
                      <c:pt idx="847" formatCode="0.00E+00">
                        <c:v>16208000</c:v>
                      </c:pt>
                      <c:pt idx="848" formatCode="0.00E+00">
                        <c:v>16226000</c:v>
                      </c:pt>
                      <c:pt idx="849" formatCode="0.00E+00">
                        <c:v>16244000</c:v>
                      </c:pt>
                      <c:pt idx="850" formatCode="0.00E+00">
                        <c:v>16277000</c:v>
                      </c:pt>
                      <c:pt idx="851" formatCode="0.00E+00">
                        <c:v>16295000</c:v>
                      </c:pt>
                      <c:pt idx="852" formatCode="0.00E+00">
                        <c:v>16313000</c:v>
                      </c:pt>
                      <c:pt idx="853" formatCode="0.00E+00">
                        <c:v>16331000</c:v>
                      </c:pt>
                      <c:pt idx="854" formatCode="0.00E+00">
                        <c:v>16349000</c:v>
                      </c:pt>
                      <c:pt idx="855" formatCode="0.00E+00">
                        <c:v>16367000</c:v>
                      </c:pt>
                      <c:pt idx="856" formatCode="0.00E+00">
                        <c:v>16385000</c:v>
                      </c:pt>
                      <c:pt idx="857" formatCode="0.00E+00">
                        <c:v>16403000</c:v>
                      </c:pt>
                      <c:pt idx="858" formatCode="0.00E+00">
                        <c:v>16421000</c:v>
                      </c:pt>
                      <c:pt idx="859" formatCode="0.00E+00">
                        <c:v>16439000</c:v>
                      </c:pt>
                      <c:pt idx="860" formatCode="0.00E+00">
                        <c:v>16445000</c:v>
                      </c:pt>
                      <c:pt idx="861" formatCode="0.00E+00">
                        <c:v>16463000</c:v>
                      </c:pt>
                      <c:pt idx="862" formatCode="0.00E+00">
                        <c:v>16481000</c:v>
                      </c:pt>
                      <c:pt idx="863" formatCode="0.00E+00">
                        <c:v>16500000</c:v>
                      </c:pt>
                      <c:pt idx="864" formatCode="0.00E+00">
                        <c:v>16518000</c:v>
                      </c:pt>
                      <c:pt idx="865" formatCode="0.00E+00">
                        <c:v>16536000</c:v>
                      </c:pt>
                      <c:pt idx="866" formatCode="0.00E+00">
                        <c:v>16554000</c:v>
                      </c:pt>
                      <c:pt idx="867" formatCode="0.00E+00">
                        <c:v>16572000</c:v>
                      </c:pt>
                      <c:pt idx="868" formatCode="0.00E+00">
                        <c:v>16590000</c:v>
                      </c:pt>
                      <c:pt idx="869" formatCode="0.00E+00">
                        <c:v>16608000</c:v>
                      </c:pt>
                      <c:pt idx="870" formatCode="0.00E+00">
                        <c:v>16632000</c:v>
                      </c:pt>
                      <c:pt idx="871" formatCode="0.00E+00">
                        <c:v>16650000</c:v>
                      </c:pt>
                      <c:pt idx="872" formatCode="0.00E+00">
                        <c:v>16668000</c:v>
                      </c:pt>
                      <c:pt idx="873" formatCode="0.00E+00">
                        <c:v>16686000</c:v>
                      </c:pt>
                      <c:pt idx="874" formatCode="0.00E+00">
                        <c:v>16704000</c:v>
                      </c:pt>
                      <c:pt idx="875" formatCode="0.00E+00">
                        <c:v>16722000</c:v>
                      </c:pt>
                      <c:pt idx="876" formatCode="0.00E+00">
                        <c:v>16740000</c:v>
                      </c:pt>
                      <c:pt idx="877" formatCode="0.00E+00">
                        <c:v>16758000</c:v>
                      </c:pt>
                      <c:pt idx="878" formatCode="0.00E+00">
                        <c:v>16776000</c:v>
                      </c:pt>
                      <c:pt idx="879" formatCode="0.00E+00">
                        <c:v>16794000</c:v>
                      </c:pt>
                      <c:pt idx="880" formatCode="0.00E+00">
                        <c:v>16836000</c:v>
                      </c:pt>
                      <c:pt idx="881" formatCode="0.00E+00">
                        <c:v>16854000</c:v>
                      </c:pt>
                      <c:pt idx="882" formatCode="0.00E+00">
                        <c:v>16872000</c:v>
                      </c:pt>
                      <c:pt idx="883" formatCode="0.00E+00">
                        <c:v>16890000</c:v>
                      </c:pt>
                      <c:pt idx="884" formatCode="0.00E+00">
                        <c:v>16908000</c:v>
                      </c:pt>
                      <c:pt idx="885" formatCode="0.00E+00">
                        <c:v>16926000</c:v>
                      </c:pt>
                      <c:pt idx="886" formatCode="0.00E+00">
                        <c:v>16944000</c:v>
                      </c:pt>
                      <c:pt idx="887" formatCode="0.00E+00">
                        <c:v>16962000</c:v>
                      </c:pt>
                      <c:pt idx="888" formatCode="0.00E+00">
                        <c:v>16980000</c:v>
                      </c:pt>
                      <c:pt idx="889" formatCode="0.00E+00">
                        <c:v>16998000</c:v>
                      </c:pt>
                    </c:numCache>
                  </c:numRef>
                </c:val>
                <c:smooth val="0"/>
                <c:extLst>
                  <c:ext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Sheet2!$V:$V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</c:extLst>
              </c15:ser>
            </c15:filteredLineSeries>
          </c:ext>
        </c:extLst>
      </c:lineChart>
      <c:catAx>
        <c:axId val="814544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546120"/>
        <c:crosses val="autoZero"/>
        <c:auto val="1"/>
        <c:lblAlgn val="ctr"/>
        <c:lblOffset val="100"/>
        <c:noMultiLvlLbl val="0"/>
      </c:catAx>
      <c:valAx>
        <c:axId val="8145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5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Sheet2!$Z$1:$Z$243</c:f>
              <c:numCache>
                <c:formatCode>General</c:formatCode>
                <c:ptCount val="243"/>
                <c:pt idx="0">
                  <c:v>92.792000000000002</c:v>
                </c:pt>
                <c:pt idx="1">
                  <c:v>93.892799999999994</c:v>
                </c:pt>
                <c:pt idx="2">
                  <c:v>96.292500000000004</c:v>
                </c:pt>
                <c:pt idx="3">
                  <c:v>99.098699999999994</c:v>
                </c:pt>
                <c:pt idx="4">
                  <c:v>100.861</c:v>
                </c:pt>
                <c:pt idx="5">
                  <c:v>102.21599999999999</c:v>
                </c:pt>
                <c:pt idx="6">
                  <c:v>101.64100000000001</c:v>
                </c:pt>
                <c:pt idx="7">
                  <c:v>101.75700000000001</c:v>
                </c:pt>
                <c:pt idx="8">
                  <c:v>100.637</c:v>
                </c:pt>
                <c:pt idx="9">
                  <c:v>100.051</c:v>
                </c:pt>
                <c:pt idx="10">
                  <c:v>99.169300000000007</c:v>
                </c:pt>
                <c:pt idx="11">
                  <c:v>97.754499999999993</c:v>
                </c:pt>
                <c:pt idx="12">
                  <c:v>97.724599999999995</c:v>
                </c:pt>
                <c:pt idx="13">
                  <c:v>97.3125</c:v>
                </c:pt>
                <c:pt idx="14">
                  <c:v>96.652699999999996</c:v>
                </c:pt>
                <c:pt idx="15">
                  <c:v>96.434600000000003</c:v>
                </c:pt>
                <c:pt idx="16">
                  <c:v>96.206900000000005</c:v>
                </c:pt>
                <c:pt idx="17">
                  <c:v>95.639099999999999</c:v>
                </c:pt>
                <c:pt idx="18">
                  <c:v>94.825199999999995</c:v>
                </c:pt>
                <c:pt idx="19">
                  <c:v>96.004099999999994</c:v>
                </c:pt>
                <c:pt idx="20">
                  <c:v>96.379800000000003</c:v>
                </c:pt>
                <c:pt idx="21">
                  <c:v>97.2744</c:v>
                </c:pt>
                <c:pt idx="22">
                  <c:v>98.592200000000005</c:v>
                </c:pt>
                <c:pt idx="23">
                  <c:v>98.555199999999999</c:v>
                </c:pt>
                <c:pt idx="24">
                  <c:v>98.445400000000006</c:v>
                </c:pt>
                <c:pt idx="25">
                  <c:v>98.784700000000001</c:v>
                </c:pt>
                <c:pt idx="26">
                  <c:v>99.113100000000003</c:v>
                </c:pt>
                <c:pt idx="27">
                  <c:v>98.833200000000005</c:v>
                </c:pt>
                <c:pt idx="28">
                  <c:v>98.649699999999996</c:v>
                </c:pt>
                <c:pt idx="29">
                  <c:v>98.255899999999997</c:v>
                </c:pt>
                <c:pt idx="30">
                  <c:v>97.270099999999999</c:v>
                </c:pt>
                <c:pt idx="31">
                  <c:v>97.144499999999994</c:v>
                </c:pt>
                <c:pt idx="32">
                  <c:v>97.238399999999999</c:v>
                </c:pt>
                <c:pt idx="33">
                  <c:v>97.173599999999993</c:v>
                </c:pt>
                <c:pt idx="34">
                  <c:v>94.653700000000001</c:v>
                </c:pt>
                <c:pt idx="35">
                  <c:v>94.650599999999997</c:v>
                </c:pt>
                <c:pt idx="36">
                  <c:v>94.731999999999999</c:v>
                </c:pt>
                <c:pt idx="37">
                  <c:v>95.154399999999995</c:v>
                </c:pt>
                <c:pt idx="38">
                  <c:v>95.7179</c:v>
                </c:pt>
                <c:pt idx="39">
                  <c:v>95.210499999999996</c:v>
                </c:pt>
                <c:pt idx="40">
                  <c:v>95.1464</c:v>
                </c:pt>
                <c:pt idx="41">
                  <c:v>96.986900000000006</c:v>
                </c:pt>
                <c:pt idx="42">
                  <c:v>97.429699999999997</c:v>
                </c:pt>
                <c:pt idx="43">
                  <c:v>98.052800000000005</c:v>
                </c:pt>
                <c:pt idx="44">
                  <c:v>95.3065</c:v>
                </c:pt>
                <c:pt idx="45">
                  <c:v>96.308700000000002</c:v>
                </c:pt>
                <c:pt idx="46">
                  <c:v>95.610399999999998</c:v>
                </c:pt>
                <c:pt idx="47">
                  <c:v>97.796499999999995</c:v>
                </c:pt>
                <c:pt idx="48">
                  <c:v>101.58499999999999</c:v>
                </c:pt>
                <c:pt idx="49">
                  <c:v>104.995</c:v>
                </c:pt>
                <c:pt idx="50">
                  <c:v>106.83499999999999</c:v>
                </c:pt>
                <c:pt idx="51">
                  <c:v>110.67100000000001</c:v>
                </c:pt>
                <c:pt idx="52">
                  <c:v>115.13800000000001</c:v>
                </c:pt>
                <c:pt idx="53">
                  <c:v>117.80500000000001</c:v>
                </c:pt>
                <c:pt idx="54">
                  <c:v>118.617</c:v>
                </c:pt>
                <c:pt idx="55">
                  <c:v>122.09699999999999</c:v>
                </c:pt>
                <c:pt idx="56">
                  <c:v>122.44799999999999</c:v>
                </c:pt>
                <c:pt idx="57">
                  <c:v>125.488</c:v>
                </c:pt>
                <c:pt idx="58">
                  <c:v>127.758</c:v>
                </c:pt>
                <c:pt idx="59">
                  <c:v>131.89099999999999</c:v>
                </c:pt>
                <c:pt idx="60">
                  <c:v>133.738</c:v>
                </c:pt>
                <c:pt idx="61">
                  <c:v>138.63499999999999</c:v>
                </c:pt>
                <c:pt idx="62">
                  <c:v>143.88499999999999</c:v>
                </c:pt>
                <c:pt idx="63">
                  <c:v>149.53</c:v>
                </c:pt>
                <c:pt idx="64">
                  <c:v>150.447</c:v>
                </c:pt>
                <c:pt idx="65">
                  <c:v>150.471</c:v>
                </c:pt>
                <c:pt idx="66">
                  <c:v>151.89099999999999</c:v>
                </c:pt>
                <c:pt idx="67">
                  <c:v>152.65799999999999</c:v>
                </c:pt>
                <c:pt idx="68">
                  <c:v>152.58799999999999</c:v>
                </c:pt>
                <c:pt idx="69">
                  <c:v>152.91</c:v>
                </c:pt>
                <c:pt idx="70">
                  <c:v>152.68899999999999</c:v>
                </c:pt>
                <c:pt idx="71">
                  <c:v>152.596</c:v>
                </c:pt>
                <c:pt idx="72">
                  <c:v>152.44900000000001</c:v>
                </c:pt>
                <c:pt idx="73">
                  <c:v>152.58600000000001</c:v>
                </c:pt>
                <c:pt idx="74">
                  <c:v>152.666</c:v>
                </c:pt>
                <c:pt idx="75">
                  <c:v>152.422</c:v>
                </c:pt>
                <c:pt idx="76">
                  <c:v>157.99100000000001</c:v>
                </c:pt>
                <c:pt idx="77">
                  <c:v>166.227</c:v>
                </c:pt>
                <c:pt idx="78">
                  <c:v>168.6</c:v>
                </c:pt>
                <c:pt idx="79">
                  <c:v>154.703</c:v>
                </c:pt>
                <c:pt idx="80">
                  <c:v>157.37200000000001</c:v>
                </c:pt>
                <c:pt idx="81">
                  <c:v>158.654</c:v>
                </c:pt>
                <c:pt idx="82">
                  <c:v>162.42099999999999</c:v>
                </c:pt>
                <c:pt idx="83">
                  <c:v>161.11099999999999</c:v>
                </c:pt>
                <c:pt idx="84">
                  <c:v>160.249</c:v>
                </c:pt>
                <c:pt idx="85">
                  <c:v>162.21700000000001</c:v>
                </c:pt>
                <c:pt idx="86">
                  <c:v>169.524</c:v>
                </c:pt>
                <c:pt idx="87">
                  <c:v>169.512</c:v>
                </c:pt>
                <c:pt idx="88">
                  <c:v>165.453</c:v>
                </c:pt>
                <c:pt idx="89">
                  <c:v>165.63399999999999</c:v>
                </c:pt>
                <c:pt idx="90">
                  <c:v>165.49700000000001</c:v>
                </c:pt>
                <c:pt idx="91">
                  <c:v>170.10599999999999</c:v>
                </c:pt>
                <c:pt idx="92">
                  <c:v>166.62899999999999</c:v>
                </c:pt>
                <c:pt idx="93">
                  <c:v>168.71199999999999</c:v>
                </c:pt>
                <c:pt idx="94">
                  <c:v>167.61500000000001</c:v>
                </c:pt>
                <c:pt idx="95">
                  <c:v>168.02500000000001</c:v>
                </c:pt>
                <c:pt idx="96">
                  <c:v>167.923</c:v>
                </c:pt>
                <c:pt idx="97">
                  <c:v>167.48400000000001</c:v>
                </c:pt>
                <c:pt idx="98">
                  <c:v>167.20500000000001</c:v>
                </c:pt>
                <c:pt idx="99">
                  <c:v>164.398</c:v>
                </c:pt>
                <c:pt idx="100">
                  <c:v>166.41300000000001</c:v>
                </c:pt>
                <c:pt idx="101">
                  <c:v>166.24299999999999</c:v>
                </c:pt>
                <c:pt idx="102">
                  <c:v>167.06700000000001</c:v>
                </c:pt>
                <c:pt idx="103">
                  <c:v>166.62200000000001</c:v>
                </c:pt>
                <c:pt idx="104">
                  <c:v>168.125</c:v>
                </c:pt>
                <c:pt idx="105">
                  <c:v>167.822</c:v>
                </c:pt>
                <c:pt idx="106">
                  <c:v>167.51599999999999</c:v>
                </c:pt>
                <c:pt idx="107">
                  <c:v>167.74700000000001</c:v>
                </c:pt>
                <c:pt idx="108">
                  <c:v>167.90700000000001</c:v>
                </c:pt>
                <c:pt idx="109">
                  <c:v>166.84399999999999</c:v>
                </c:pt>
                <c:pt idx="110">
                  <c:v>167.40600000000001</c:v>
                </c:pt>
                <c:pt idx="111">
                  <c:v>167.48099999999999</c:v>
                </c:pt>
                <c:pt idx="112">
                  <c:v>167.46</c:v>
                </c:pt>
                <c:pt idx="113">
                  <c:v>167.51599999999999</c:v>
                </c:pt>
                <c:pt idx="114">
                  <c:v>167.72300000000001</c:v>
                </c:pt>
                <c:pt idx="115">
                  <c:v>168.58099999999999</c:v>
                </c:pt>
                <c:pt idx="116">
                  <c:v>168.78700000000001</c:v>
                </c:pt>
                <c:pt idx="117">
                  <c:v>168.24700000000001</c:v>
                </c:pt>
                <c:pt idx="118">
                  <c:v>168.14500000000001</c:v>
                </c:pt>
                <c:pt idx="119">
                  <c:v>163.892</c:v>
                </c:pt>
                <c:pt idx="120">
                  <c:v>164.05500000000001</c:v>
                </c:pt>
                <c:pt idx="121">
                  <c:v>163.988</c:v>
                </c:pt>
                <c:pt idx="122">
                  <c:v>164.358</c:v>
                </c:pt>
                <c:pt idx="123">
                  <c:v>164.304</c:v>
                </c:pt>
                <c:pt idx="124">
                  <c:v>164.303</c:v>
                </c:pt>
                <c:pt idx="125">
                  <c:v>164.571</c:v>
                </c:pt>
                <c:pt idx="126">
                  <c:v>172.20099999999999</c:v>
                </c:pt>
                <c:pt idx="127">
                  <c:v>162.28200000000001</c:v>
                </c:pt>
                <c:pt idx="128">
                  <c:v>156.08099999999999</c:v>
                </c:pt>
                <c:pt idx="129">
                  <c:v>136.596</c:v>
                </c:pt>
                <c:pt idx="130">
                  <c:v>155.251</c:v>
                </c:pt>
                <c:pt idx="131">
                  <c:v>138.50200000000001</c:v>
                </c:pt>
                <c:pt idx="132">
                  <c:v>156.23099999999999</c:v>
                </c:pt>
                <c:pt idx="133">
                  <c:v>166.11600000000001</c:v>
                </c:pt>
                <c:pt idx="134">
                  <c:v>136.11699999999999</c:v>
                </c:pt>
                <c:pt idx="135">
                  <c:v>150.54</c:v>
                </c:pt>
                <c:pt idx="136">
                  <c:v>145.696</c:v>
                </c:pt>
                <c:pt idx="137">
                  <c:v>161.655</c:v>
                </c:pt>
                <c:pt idx="138">
                  <c:v>165.828</c:v>
                </c:pt>
                <c:pt idx="139">
                  <c:v>150.98400000000001</c:v>
                </c:pt>
                <c:pt idx="140">
                  <c:v>112.663</c:v>
                </c:pt>
                <c:pt idx="141">
                  <c:v>112.59399999999999</c:v>
                </c:pt>
                <c:pt idx="142">
                  <c:v>157.71899999999999</c:v>
                </c:pt>
                <c:pt idx="143">
                  <c:v>147.429</c:v>
                </c:pt>
                <c:pt idx="144">
                  <c:v>166.172</c:v>
                </c:pt>
                <c:pt idx="145">
                  <c:v>162.50299999999999</c:v>
                </c:pt>
                <c:pt idx="146">
                  <c:v>162.53700000000001</c:v>
                </c:pt>
                <c:pt idx="147">
                  <c:v>161.82900000000001</c:v>
                </c:pt>
                <c:pt idx="148">
                  <c:v>167.571</c:v>
                </c:pt>
                <c:pt idx="149">
                  <c:v>155.66</c:v>
                </c:pt>
                <c:pt idx="150">
                  <c:v>155.44200000000001</c:v>
                </c:pt>
                <c:pt idx="151">
                  <c:v>153.833</c:v>
                </c:pt>
                <c:pt idx="152">
                  <c:v>150.56299999999999</c:v>
                </c:pt>
                <c:pt idx="153">
                  <c:v>167.953</c:v>
                </c:pt>
                <c:pt idx="154">
                  <c:v>158.12</c:v>
                </c:pt>
                <c:pt idx="155">
                  <c:v>160.20599999999999</c:v>
                </c:pt>
                <c:pt idx="156">
                  <c:v>165.221</c:v>
                </c:pt>
                <c:pt idx="157">
                  <c:v>159.256</c:v>
                </c:pt>
                <c:pt idx="158">
                  <c:v>158.965</c:v>
                </c:pt>
                <c:pt idx="159">
                  <c:v>158.48099999999999</c:v>
                </c:pt>
                <c:pt idx="160">
                  <c:v>157.64500000000001</c:v>
                </c:pt>
                <c:pt idx="161">
                  <c:v>156.03800000000001</c:v>
                </c:pt>
                <c:pt idx="162">
                  <c:v>156.755</c:v>
                </c:pt>
                <c:pt idx="163">
                  <c:v>157.238</c:v>
                </c:pt>
                <c:pt idx="164">
                  <c:v>158.78200000000001</c:v>
                </c:pt>
                <c:pt idx="165">
                  <c:v>160.13200000000001</c:v>
                </c:pt>
                <c:pt idx="166">
                  <c:v>161.34</c:v>
                </c:pt>
                <c:pt idx="167">
                  <c:v>160.309</c:v>
                </c:pt>
                <c:pt idx="168">
                  <c:v>159.61799999999999</c:v>
                </c:pt>
                <c:pt idx="169">
                  <c:v>157.31200000000001</c:v>
                </c:pt>
                <c:pt idx="170">
                  <c:v>143.59</c:v>
                </c:pt>
                <c:pt idx="171">
                  <c:v>140.4</c:v>
                </c:pt>
                <c:pt idx="172">
                  <c:v>138.01900000000001</c:v>
                </c:pt>
                <c:pt idx="173">
                  <c:v>136.875</c:v>
                </c:pt>
                <c:pt idx="174">
                  <c:v>136.30600000000001</c:v>
                </c:pt>
                <c:pt idx="175">
                  <c:v>126.003</c:v>
                </c:pt>
                <c:pt idx="176">
                  <c:v>127.932</c:v>
                </c:pt>
                <c:pt idx="177">
                  <c:v>128.298</c:v>
                </c:pt>
                <c:pt idx="178">
                  <c:v>126.548</c:v>
                </c:pt>
                <c:pt idx="179">
                  <c:v>122.548</c:v>
                </c:pt>
                <c:pt idx="180">
                  <c:v>120.37</c:v>
                </c:pt>
                <c:pt idx="181">
                  <c:v>121.495</c:v>
                </c:pt>
                <c:pt idx="182">
                  <c:v>121.77500000000001</c:v>
                </c:pt>
                <c:pt idx="183">
                  <c:v>122.467</c:v>
                </c:pt>
                <c:pt idx="184">
                  <c:v>118.06699999999999</c:v>
                </c:pt>
                <c:pt idx="185">
                  <c:v>117.292</c:v>
                </c:pt>
                <c:pt idx="186">
                  <c:v>107.42700000000001</c:v>
                </c:pt>
                <c:pt idx="187">
                  <c:v>101.21</c:v>
                </c:pt>
                <c:pt idx="188">
                  <c:v>95.162300000000002</c:v>
                </c:pt>
                <c:pt idx="189">
                  <c:v>89.849400000000003</c:v>
                </c:pt>
                <c:pt idx="190">
                  <c:v>85.709699999999998</c:v>
                </c:pt>
                <c:pt idx="191">
                  <c:v>82.6053</c:v>
                </c:pt>
                <c:pt idx="192">
                  <c:v>76.471599999999995</c:v>
                </c:pt>
                <c:pt idx="193">
                  <c:v>73.346800000000002</c:v>
                </c:pt>
                <c:pt idx="194">
                  <c:v>71.691199999999995</c:v>
                </c:pt>
                <c:pt idx="195">
                  <c:v>69.750399999999999</c:v>
                </c:pt>
                <c:pt idx="196">
                  <c:v>68.602699999999999</c:v>
                </c:pt>
                <c:pt idx="197">
                  <c:v>66.6404</c:v>
                </c:pt>
                <c:pt idx="198">
                  <c:v>63.356200000000001</c:v>
                </c:pt>
                <c:pt idx="199">
                  <c:v>62.174999999999997</c:v>
                </c:pt>
                <c:pt idx="200">
                  <c:v>62.186999999999998</c:v>
                </c:pt>
                <c:pt idx="201">
                  <c:v>62.635399999999997</c:v>
                </c:pt>
                <c:pt idx="202">
                  <c:v>63.037300000000002</c:v>
                </c:pt>
                <c:pt idx="203">
                  <c:v>63.186</c:v>
                </c:pt>
                <c:pt idx="204">
                  <c:v>64.969800000000006</c:v>
                </c:pt>
                <c:pt idx="205">
                  <c:v>65.685000000000002</c:v>
                </c:pt>
                <c:pt idx="206">
                  <c:v>66.378600000000006</c:v>
                </c:pt>
                <c:pt idx="207">
                  <c:v>67.210899999999995</c:v>
                </c:pt>
                <c:pt idx="208">
                  <c:v>68.220699999999994</c:v>
                </c:pt>
                <c:pt idx="209">
                  <c:v>69.550200000000004</c:v>
                </c:pt>
                <c:pt idx="210">
                  <c:v>69.654399999999995</c:v>
                </c:pt>
                <c:pt idx="211">
                  <c:v>71.415300000000002</c:v>
                </c:pt>
                <c:pt idx="212">
                  <c:v>72.698499999999996</c:v>
                </c:pt>
                <c:pt idx="213">
                  <c:v>73.802700000000002</c:v>
                </c:pt>
                <c:pt idx="214">
                  <c:v>75.522300000000001</c:v>
                </c:pt>
                <c:pt idx="215">
                  <c:v>75.942300000000003</c:v>
                </c:pt>
                <c:pt idx="216">
                  <c:v>76.611199999999997</c:v>
                </c:pt>
                <c:pt idx="217">
                  <c:v>78.179000000000002</c:v>
                </c:pt>
                <c:pt idx="218">
                  <c:v>78.554100000000005</c:v>
                </c:pt>
                <c:pt idx="219">
                  <c:v>79.024299999999997</c:v>
                </c:pt>
                <c:pt idx="220">
                  <c:v>79.251300000000001</c:v>
                </c:pt>
                <c:pt idx="221">
                  <c:v>79.743200000000002</c:v>
                </c:pt>
                <c:pt idx="222">
                  <c:v>80.284499999999994</c:v>
                </c:pt>
                <c:pt idx="223">
                  <c:v>81.205500000000001</c:v>
                </c:pt>
                <c:pt idx="224">
                  <c:v>83.130099999999999</c:v>
                </c:pt>
                <c:pt idx="225">
                  <c:v>84.675700000000006</c:v>
                </c:pt>
                <c:pt idx="226">
                  <c:v>85.025499999999994</c:v>
                </c:pt>
                <c:pt idx="227">
                  <c:v>85.899500000000003</c:v>
                </c:pt>
                <c:pt idx="228">
                  <c:v>86.3626</c:v>
                </c:pt>
                <c:pt idx="229">
                  <c:v>86.792699999999996</c:v>
                </c:pt>
                <c:pt idx="230">
                  <c:v>89.468699999999998</c:v>
                </c:pt>
                <c:pt idx="231">
                  <c:v>91.506900000000002</c:v>
                </c:pt>
                <c:pt idx="232">
                  <c:v>91.833799999999997</c:v>
                </c:pt>
                <c:pt idx="233">
                  <c:v>94.634600000000006</c:v>
                </c:pt>
                <c:pt idx="234">
                  <c:v>96.880300000000005</c:v>
                </c:pt>
                <c:pt idx="235">
                  <c:v>98.782600000000002</c:v>
                </c:pt>
                <c:pt idx="236">
                  <c:v>100.17</c:v>
                </c:pt>
                <c:pt idx="237">
                  <c:v>105.09</c:v>
                </c:pt>
                <c:pt idx="238">
                  <c:v>111.468</c:v>
                </c:pt>
                <c:pt idx="239">
                  <c:v>117.226</c:v>
                </c:pt>
                <c:pt idx="240">
                  <c:v>122.01</c:v>
                </c:pt>
                <c:pt idx="241">
                  <c:v>127.74299999999999</c:v>
                </c:pt>
                <c:pt idx="242">
                  <c:v>143.61500000000001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Sheet2!$Y:$Y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Sheet2!$AA$1:$AA$243</c:f>
              <c:numCache>
                <c:formatCode>0.00E+00</c:formatCode>
                <c:ptCount val="243"/>
                <c:pt idx="0">
                  <c:v>4.9978499999999999E-6</c:v>
                </c:pt>
                <c:pt idx="1">
                  <c:v>3.3366599999999999E-6</c:v>
                </c:pt>
                <c:pt idx="2">
                  <c:v>7.27263E-6</c:v>
                </c:pt>
                <c:pt idx="3">
                  <c:v>2.2106399999999999E-6</c:v>
                </c:pt>
                <c:pt idx="4">
                  <c:v>5.3409300000000004E-6</c:v>
                </c:pt>
                <c:pt idx="5">
                  <c:v>6.5226000000000005E-7</c:v>
                </c:pt>
                <c:pt idx="6">
                  <c:v>-1.74154E-6</c:v>
                </c:pt>
                <c:pt idx="7">
                  <c:v>3.3928499999999998E-7</c:v>
                </c:pt>
                <c:pt idx="8">
                  <c:v>-3.40213E-6</c:v>
                </c:pt>
                <c:pt idx="9">
                  <c:v>-1.7763400000000001E-6</c:v>
                </c:pt>
                <c:pt idx="10">
                  <c:v>-2.5941400000000001E-6</c:v>
                </c:pt>
                <c:pt idx="11">
                  <c:v>-4.2887299999999997E-6</c:v>
                </c:pt>
                <c:pt idx="12">
                  <c:v>-9.0576599999999996E-8</c:v>
                </c:pt>
                <c:pt idx="13">
                  <c:v>-1.2088599999999999E-6</c:v>
                </c:pt>
                <c:pt idx="14">
                  <c:v>-2.00548E-6</c:v>
                </c:pt>
                <c:pt idx="15">
                  <c:v>-6.6124600000000002E-7</c:v>
                </c:pt>
                <c:pt idx="16">
                  <c:v>-6.6990999999999999E-7</c:v>
                </c:pt>
                <c:pt idx="17">
                  <c:v>-1.7203300000000001E-6</c:v>
                </c:pt>
                <c:pt idx="18">
                  <c:v>-2.4673800000000002E-6</c:v>
                </c:pt>
                <c:pt idx="19">
                  <c:v>3.4583699999999998E-6</c:v>
                </c:pt>
                <c:pt idx="20">
                  <c:v>1.14177E-6</c:v>
                </c:pt>
                <c:pt idx="21">
                  <c:v>2.7114500000000001E-6</c:v>
                </c:pt>
                <c:pt idx="22">
                  <c:v>3.8767100000000004E-6</c:v>
                </c:pt>
                <c:pt idx="23">
                  <c:v>-1.12297E-7</c:v>
                </c:pt>
                <c:pt idx="24">
                  <c:v>-3.3274600000000001E-7</c:v>
                </c:pt>
                <c:pt idx="25">
                  <c:v>4.5773899999999999E-7</c:v>
                </c:pt>
                <c:pt idx="26">
                  <c:v>9.9500800000000001E-7</c:v>
                </c:pt>
                <c:pt idx="27">
                  <c:v>-8.23587E-7</c:v>
                </c:pt>
                <c:pt idx="28">
                  <c:v>-5.5592399999999997E-7</c:v>
                </c:pt>
                <c:pt idx="29">
                  <c:v>-1.1937699999999999E-6</c:v>
                </c:pt>
                <c:pt idx="30">
                  <c:v>-2.89177E-6</c:v>
                </c:pt>
                <c:pt idx="31">
                  <c:v>-3.8186000000000001E-7</c:v>
                </c:pt>
                <c:pt idx="32">
                  <c:v>2.8445799999999999E-7</c:v>
                </c:pt>
                <c:pt idx="33">
                  <c:v>-1.90624E-7</c:v>
                </c:pt>
                <c:pt idx="34">
                  <c:v>-7.6377600000000005E-6</c:v>
                </c:pt>
                <c:pt idx="35">
                  <c:v>-9.3337700000000005E-9</c:v>
                </c:pt>
                <c:pt idx="36">
                  <c:v>2.38854E-7</c:v>
                </c:pt>
                <c:pt idx="37">
                  <c:v>1.2837399999999999E-6</c:v>
                </c:pt>
                <c:pt idx="38">
                  <c:v>1.7074200000000001E-6</c:v>
                </c:pt>
                <c:pt idx="39">
                  <c:v>-1.4928699999999999E-6</c:v>
                </c:pt>
                <c:pt idx="40">
                  <c:v>-1.94223E-7</c:v>
                </c:pt>
                <c:pt idx="41">
                  <c:v>5.5776599999999997E-6</c:v>
                </c:pt>
                <c:pt idx="42">
                  <c:v>1.2992100000000001E-6</c:v>
                </c:pt>
                <c:pt idx="43">
                  <c:v>1.89373E-6</c:v>
                </c:pt>
                <c:pt idx="44">
                  <c:v>-8.3240800000000008E-6</c:v>
                </c:pt>
                <c:pt idx="45">
                  <c:v>2.9479300000000002E-6</c:v>
                </c:pt>
                <c:pt idx="46">
                  <c:v>-2.1165699999999998E-6</c:v>
                </c:pt>
                <c:pt idx="47">
                  <c:v>6.6248999999999999E-6</c:v>
                </c:pt>
                <c:pt idx="48">
                  <c:v>1.01148E-5</c:v>
                </c:pt>
                <c:pt idx="49">
                  <c:v>1.0334500000000001E-5</c:v>
                </c:pt>
                <c:pt idx="50">
                  <c:v>5.4148999999999996E-6</c:v>
                </c:pt>
                <c:pt idx="51">
                  <c:v>1.16243E-5</c:v>
                </c:pt>
                <c:pt idx="52">
                  <c:v>1.3541599999999999E-5</c:v>
                </c:pt>
                <c:pt idx="53">
                  <c:v>7.8241000000000002E-6</c:v>
                </c:pt>
                <c:pt idx="54">
                  <c:v>2.46647E-6</c:v>
                </c:pt>
                <c:pt idx="55">
                  <c:v>1.0550199999999999E-5</c:v>
                </c:pt>
                <c:pt idx="56">
                  <c:v>1.03187E-6</c:v>
                </c:pt>
                <c:pt idx="57">
                  <c:v>9.2164200000000001E-6</c:v>
                </c:pt>
                <c:pt idx="58">
                  <c:v>6.8781999999999996E-6</c:v>
                </c:pt>
                <c:pt idx="59">
                  <c:v>1.2124600000000001E-5</c:v>
                </c:pt>
                <c:pt idx="60">
                  <c:v>5.6157399999999997E-6</c:v>
                </c:pt>
                <c:pt idx="61">
                  <c:v>1.07491E-5</c:v>
                </c:pt>
                <c:pt idx="62">
                  <c:v>8.7673800000000004E-6</c:v>
                </c:pt>
                <c:pt idx="63">
                  <c:v>3.3400199999999999E-6</c:v>
                </c:pt>
                <c:pt idx="64">
                  <c:v>2.2877799999999998E-6</c:v>
                </c:pt>
                <c:pt idx="65">
                  <c:v>-1.0083500000000001E-6</c:v>
                </c:pt>
                <c:pt idx="66">
                  <c:v>3.6575900000000001E-6</c:v>
                </c:pt>
                <c:pt idx="67">
                  <c:v>2.3240999999999999E-6</c:v>
                </c:pt>
                <c:pt idx="68">
                  <c:v>-2.0380299999999999E-7</c:v>
                </c:pt>
                <c:pt idx="69">
                  <c:v>9.7647500000000004E-7</c:v>
                </c:pt>
                <c:pt idx="70">
                  <c:v>-6.7179400000000001E-7</c:v>
                </c:pt>
                <c:pt idx="71">
                  <c:v>-2.72836E-7</c:v>
                </c:pt>
                <c:pt idx="72">
                  <c:v>-4.4703299999999998E-7</c:v>
                </c:pt>
                <c:pt idx="73">
                  <c:v>4.1714300000000002E-7</c:v>
                </c:pt>
                <c:pt idx="74">
                  <c:v>2.3422399999999999E-7</c:v>
                </c:pt>
                <c:pt idx="75">
                  <c:v>6.8747699999999998E-7</c:v>
                </c:pt>
                <c:pt idx="76">
                  <c:v>5.6145600000000002E-6</c:v>
                </c:pt>
                <c:pt idx="77">
                  <c:v>2.50242E-5</c:v>
                </c:pt>
                <c:pt idx="78">
                  <c:v>7.1919999999999999E-6</c:v>
                </c:pt>
                <c:pt idx="79">
                  <c:v>-4.2113500000000003E-5</c:v>
                </c:pt>
                <c:pt idx="80">
                  <c:v>7.8319000000000003E-6</c:v>
                </c:pt>
                <c:pt idx="81">
                  <c:v>3.8957400000000001E-6</c:v>
                </c:pt>
                <c:pt idx="82">
                  <c:v>1.14167E-5</c:v>
                </c:pt>
                <c:pt idx="83">
                  <c:v>-3.8548400000000002E-6</c:v>
                </c:pt>
                <c:pt idx="84">
                  <c:v>-2.6098500000000001E-6</c:v>
                </c:pt>
                <c:pt idx="85">
                  <c:v>5.96325E-6</c:v>
                </c:pt>
                <c:pt idx="86">
                  <c:v>2.14393E-5</c:v>
                </c:pt>
                <c:pt idx="87">
                  <c:v>5.4738199999999997E-7</c:v>
                </c:pt>
                <c:pt idx="88">
                  <c:v>-1.04136E-5</c:v>
                </c:pt>
                <c:pt idx="89">
                  <c:v>5.5137300000000002E-7</c:v>
                </c:pt>
                <c:pt idx="90">
                  <c:v>-4.0270500000000001E-7</c:v>
                </c:pt>
                <c:pt idx="91">
                  <c:v>1.4011E-5</c:v>
                </c:pt>
                <c:pt idx="92">
                  <c:v>-1.0539E-5</c:v>
                </c:pt>
                <c:pt idx="93">
                  <c:v>6.1301699999999998E-6</c:v>
                </c:pt>
                <c:pt idx="94">
                  <c:v>-3.3256399999999998E-6</c:v>
                </c:pt>
                <c:pt idx="95">
                  <c:v>1.2424899999999999E-6</c:v>
                </c:pt>
                <c:pt idx="96">
                  <c:v>-2.9970800000000003E-7</c:v>
                </c:pt>
                <c:pt idx="97">
                  <c:v>2.6992599999999999E-6</c:v>
                </c:pt>
                <c:pt idx="98">
                  <c:v>-6.2969000000000002E-7</c:v>
                </c:pt>
                <c:pt idx="99">
                  <c:v>-8.5054899999999994E-6</c:v>
                </c:pt>
                <c:pt idx="100">
                  <c:v>5.91145E-6</c:v>
                </c:pt>
                <c:pt idx="101">
                  <c:v>-5.1719899999999997E-7</c:v>
                </c:pt>
                <c:pt idx="102">
                  <c:v>2.49611E-6</c:v>
                </c:pt>
                <c:pt idx="103">
                  <c:v>-1.3083499999999999E-6</c:v>
                </c:pt>
                <c:pt idx="104">
                  <c:v>4.5551599999999998E-6</c:v>
                </c:pt>
                <c:pt idx="105">
                  <c:v>-8.5592200000000001E-8</c:v>
                </c:pt>
                <c:pt idx="106">
                  <c:v>-1.9143399999999999E-7</c:v>
                </c:pt>
                <c:pt idx="107">
                  <c:v>6.8050699999999997E-7</c:v>
                </c:pt>
                <c:pt idx="108">
                  <c:v>4.8584299999999999E-7</c:v>
                </c:pt>
                <c:pt idx="109">
                  <c:v>-3.22167E-6</c:v>
                </c:pt>
                <c:pt idx="110">
                  <c:v>1.64808E-6</c:v>
                </c:pt>
                <c:pt idx="111">
                  <c:v>2.27294E-7</c:v>
                </c:pt>
                <c:pt idx="112">
                  <c:v>-6.3677799999999999E-8</c:v>
                </c:pt>
                <c:pt idx="113">
                  <c:v>1.63292E-7</c:v>
                </c:pt>
                <c:pt idx="114">
                  <c:v>6.2849899999999997E-7</c:v>
                </c:pt>
                <c:pt idx="115">
                  <c:v>2.6012300000000002E-6</c:v>
                </c:pt>
                <c:pt idx="116">
                  <c:v>6.03242E-7</c:v>
                </c:pt>
                <c:pt idx="117">
                  <c:v>-1.6412000000000001E-6</c:v>
                </c:pt>
                <c:pt idx="118">
                  <c:v>-3.0838000000000001E-7</c:v>
                </c:pt>
                <c:pt idx="119">
                  <c:v>-1.27043E-5</c:v>
                </c:pt>
                <c:pt idx="120">
                  <c:v>4.9249200000000004E-7</c:v>
                </c:pt>
                <c:pt idx="121">
                  <c:v>-1.9567600000000001E-7</c:v>
                </c:pt>
                <c:pt idx="122">
                  <c:v>1.12315E-6</c:v>
                </c:pt>
                <c:pt idx="123">
                  <c:v>-1.64312E-7</c:v>
                </c:pt>
                <c:pt idx="124">
                  <c:v>-2.4515499999999999E-9</c:v>
                </c:pt>
                <c:pt idx="125">
                  <c:v>8.1262699999999996E-7</c:v>
                </c:pt>
                <c:pt idx="126">
                  <c:v>2.3125900000000002E-5</c:v>
                </c:pt>
                <c:pt idx="127">
                  <c:v>-2.9100700000000001E-5</c:v>
                </c:pt>
                <c:pt idx="128">
                  <c:v>-1.8845400000000001E-5</c:v>
                </c:pt>
                <c:pt idx="129">
                  <c:v>-5.9055299999999997E-5</c:v>
                </c:pt>
                <c:pt idx="130">
                  <c:v>5.48784E-5</c:v>
                </c:pt>
                <c:pt idx="131">
                  <c:v>-5.0757500000000003E-5</c:v>
                </c:pt>
                <c:pt idx="132">
                  <c:v>5.37384E-5</c:v>
                </c:pt>
                <c:pt idx="133">
                  <c:v>2.9000300000000001E-5</c:v>
                </c:pt>
                <c:pt idx="134">
                  <c:v>-9.1188799999999997E-5</c:v>
                </c:pt>
                <c:pt idx="135">
                  <c:v>4.3712599999999999E-5</c:v>
                </c:pt>
                <c:pt idx="136">
                  <c:v>-1.16746E-5</c:v>
                </c:pt>
                <c:pt idx="137">
                  <c:v>4.8364500000000001E-5</c:v>
                </c:pt>
                <c:pt idx="138">
                  <c:v>1.22419E-5</c:v>
                </c:pt>
                <c:pt idx="139">
                  <c:v>-4.5117799999999997E-5</c:v>
                </c:pt>
                <c:pt idx="140" formatCode="General">
                  <c:v>-1.16147E-4</c:v>
                </c:pt>
                <c:pt idx="141">
                  <c:v>-2.0375100000000001E-7</c:v>
                </c:pt>
                <c:pt idx="142" formatCode="General">
                  <c:v>1.36768E-4</c:v>
                </c:pt>
                <c:pt idx="143">
                  <c:v>-4.7073400000000002E-5</c:v>
                </c:pt>
                <c:pt idx="144">
                  <c:v>5.6964900000000001E-5</c:v>
                </c:pt>
                <c:pt idx="145">
                  <c:v>-1.11223E-5</c:v>
                </c:pt>
                <c:pt idx="146">
                  <c:v>1.01182E-7</c:v>
                </c:pt>
                <c:pt idx="147">
                  <c:v>-2.1459500000000002E-6</c:v>
                </c:pt>
                <c:pt idx="148">
                  <c:v>1.73972E-5</c:v>
                </c:pt>
                <c:pt idx="149">
                  <c:v>6.1837100000000005E-5</c:v>
                </c:pt>
                <c:pt idx="150">
                  <c:v>-6.61982E-7</c:v>
                </c:pt>
                <c:pt idx="151">
                  <c:v>-4.72027E-6</c:v>
                </c:pt>
                <c:pt idx="152">
                  <c:v>-9.9373599999999997E-6</c:v>
                </c:pt>
                <c:pt idx="153">
                  <c:v>4.9758100000000001E-5</c:v>
                </c:pt>
                <c:pt idx="154">
                  <c:v>1.5895100000000001E-7</c:v>
                </c:pt>
                <c:pt idx="155">
                  <c:v>6.1206499999999996E-6</c:v>
                </c:pt>
                <c:pt idx="156">
                  <c:v>1.5242099999999999E-5</c:v>
                </c:pt>
                <c:pt idx="157">
                  <c:v>-1.8077800000000002E-5</c:v>
                </c:pt>
                <c:pt idx="158">
                  <c:v>-8.5381099999999997E-7</c:v>
                </c:pt>
                <c:pt idx="159">
                  <c:v>-1.46758E-6</c:v>
                </c:pt>
                <c:pt idx="160">
                  <c:v>6.5324399999999998E-6</c:v>
                </c:pt>
                <c:pt idx="161">
                  <c:v>-4.7280600000000003E-6</c:v>
                </c:pt>
                <c:pt idx="162">
                  <c:v>2.17227E-6</c:v>
                </c:pt>
                <c:pt idx="163">
                  <c:v>1.46445E-6</c:v>
                </c:pt>
                <c:pt idx="164">
                  <c:v>4.5293699999999998E-6</c:v>
                </c:pt>
                <c:pt idx="165">
                  <c:v>4.1031300000000001E-6</c:v>
                </c:pt>
                <c:pt idx="166">
                  <c:v>3.6620599999999998E-6</c:v>
                </c:pt>
                <c:pt idx="167">
                  <c:v>-3.0323199999999999E-6</c:v>
                </c:pt>
                <c:pt idx="168">
                  <c:v>-2.0953999999999999E-6</c:v>
                </c:pt>
                <c:pt idx="169">
                  <c:v>-6.9900099999999998E-6</c:v>
                </c:pt>
                <c:pt idx="170">
                  <c:v>-4.02519E-5</c:v>
                </c:pt>
                <c:pt idx="171">
                  <c:v>-9.6972700000000008E-6</c:v>
                </c:pt>
                <c:pt idx="172">
                  <c:v>-7.2153000000000002E-6</c:v>
                </c:pt>
                <c:pt idx="173">
                  <c:v>-3.3654099999999999E-6</c:v>
                </c:pt>
                <c:pt idx="174">
                  <c:v>-1.72335E-6</c:v>
                </c:pt>
                <c:pt idx="175">
                  <c:v>-3.1227099999999998E-5</c:v>
                </c:pt>
                <c:pt idx="176">
                  <c:v>5.6602999999999998E-6</c:v>
                </c:pt>
                <c:pt idx="177">
                  <c:v>1.11215E-6</c:v>
                </c:pt>
                <c:pt idx="178">
                  <c:v>-5.3028700000000001E-6</c:v>
                </c:pt>
                <c:pt idx="179">
                  <c:v>-7.4923500000000004E-6</c:v>
                </c:pt>
                <c:pt idx="180">
                  <c:v>-6.5971099999999998E-6</c:v>
                </c:pt>
                <c:pt idx="181">
                  <c:v>3.3011099999999999E-6</c:v>
                </c:pt>
                <c:pt idx="182">
                  <c:v>8.4972299999999999E-7</c:v>
                </c:pt>
                <c:pt idx="183">
                  <c:v>2.0988799999999998E-6</c:v>
                </c:pt>
                <c:pt idx="184">
                  <c:v>-1.29423E-5</c:v>
                </c:pt>
                <c:pt idx="185">
                  <c:v>-2.3503799999999998E-6</c:v>
                </c:pt>
                <c:pt idx="186">
                  <c:v>-1.6725999999999999E-5</c:v>
                </c:pt>
                <c:pt idx="187">
                  <c:v>-1.88912E-5</c:v>
                </c:pt>
                <c:pt idx="188">
                  <c:v>-1.83322E-5</c:v>
                </c:pt>
                <c:pt idx="189">
                  <c:v>-1.5625200000000001E-5</c:v>
                </c:pt>
                <c:pt idx="190">
                  <c:v>-1.25476E-5</c:v>
                </c:pt>
                <c:pt idx="191">
                  <c:v>-9.4089599999999998E-6</c:v>
                </c:pt>
                <c:pt idx="192">
                  <c:v>-7.01906E-6</c:v>
                </c:pt>
                <c:pt idx="193">
                  <c:v>-9.4703699999999996E-6</c:v>
                </c:pt>
                <c:pt idx="194">
                  <c:v>-4.8695100000000004E-6</c:v>
                </c:pt>
                <c:pt idx="195">
                  <c:v>-5.8830799999999999E-6</c:v>
                </c:pt>
                <c:pt idx="196">
                  <c:v>-3.4791599999999998E-6</c:v>
                </c:pt>
                <c:pt idx="197">
                  <c:v>-5.7562699999999999E-6</c:v>
                </c:pt>
                <c:pt idx="198">
                  <c:v>-8.1313699999999994E-6</c:v>
                </c:pt>
                <c:pt idx="199">
                  <c:v>-3.4752900000000001E-6</c:v>
                </c:pt>
                <c:pt idx="200">
                  <c:v>3.6577399999999999E-8</c:v>
                </c:pt>
                <c:pt idx="201">
                  <c:v>1.35879E-6</c:v>
                </c:pt>
                <c:pt idx="202">
                  <c:v>1.17938E-6</c:v>
                </c:pt>
                <c:pt idx="203">
                  <c:v>4.5175400000000001E-7</c:v>
                </c:pt>
                <c:pt idx="204">
                  <c:v>3.1375E-6</c:v>
                </c:pt>
                <c:pt idx="205">
                  <c:v>2.1678400000000001E-6</c:v>
                </c:pt>
                <c:pt idx="206">
                  <c:v>2.1019199999999999E-6</c:v>
                </c:pt>
                <c:pt idx="207">
                  <c:v>2.44229E-6</c:v>
                </c:pt>
                <c:pt idx="208">
                  <c:v>3.0687400000000002E-6</c:v>
                </c:pt>
                <c:pt idx="209">
                  <c:v>4.0298699999999998E-6</c:v>
                </c:pt>
                <c:pt idx="210">
                  <c:v>3.0665699999999999E-7</c:v>
                </c:pt>
                <c:pt idx="211">
                  <c:v>6.5399000000000005E-7</c:v>
                </c:pt>
                <c:pt idx="212">
                  <c:v>1.1459300000000001E-6</c:v>
                </c:pt>
                <c:pt idx="213">
                  <c:v>3.3470299999999999E-6</c:v>
                </c:pt>
                <c:pt idx="214">
                  <c:v>5.0579899999999998E-6</c:v>
                </c:pt>
                <c:pt idx="215">
                  <c:v>1.2727900000000001E-6</c:v>
                </c:pt>
                <c:pt idx="216">
                  <c:v>2.0277399999999999E-6</c:v>
                </c:pt>
                <c:pt idx="217">
                  <c:v>2.91078E-6</c:v>
                </c:pt>
                <c:pt idx="218">
                  <c:v>1.13685E-6</c:v>
                </c:pt>
                <c:pt idx="219">
                  <c:v>1.38308E-6</c:v>
                </c:pt>
                <c:pt idx="220">
                  <c:v>6.8806799999999999E-7</c:v>
                </c:pt>
                <c:pt idx="221">
                  <c:v>1.49093E-6</c:v>
                </c:pt>
                <c:pt idx="222">
                  <c:v>1.5881699999999999E-6</c:v>
                </c:pt>
                <c:pt idx="223">
                  <c:v>6.6198700000000004E-7</c:v>
                </c:pt>
                <c:pt idx="224">
                  <c:v>3.5275399999999999E-6</c:v>
                </c:pt>
                <c:pt idx="225">
                  <c:v>4.6842599999999999E-6</c:v>
                </c:pt>
                <c:pt idx="226">
                  <c:v>1.0263199999999999E-6</c:v>
                </c:pt>
                <c:pt idx="227">
                  <c:v>2.6562200000000002E-6</c:v>
                </c:pt>
                <c:pt idx="228">
                  <c:v>1.4036100000000001E-6</c:v>
                </c:pt>
                <c:pt idx="229">
                  <c:v>1.2651200000000001E-6</c:v>
                </c:pt>
                <c:pt idx="230">
                  <c:v>6.6001599999999997E-6</c:v>
                </c:pt>
                <c:pt idx="231">
                  <c:v>3.8277099999999996E-6</c:v>
                </c:pt>
                <c:pt idx="232">
                  <c:v>9.9077500000000006E-7</c:v>
                </c:pt>
                <c:pt idx="233">
                  <c:v>8.2388899999999993E-6</c:v>
                </c:pt>
                <c:pt idx="234">
                  <c:v>6.8063999999999997E-6</c:v>
                </c:pt>
                <c:pt idx="235">
                  <c:v>5.7650699999999997E-6</c:v>
                </c:pt>
                <c:pt idx="236">
                  <c:v>4.0715400000000002E-6</c:v>
                </c:pt>
                <c:pt idx="237">
                  <c:v>1.0103E-5</c:v>
                </c:pt>
                <c:pt idx="238">
                  <c:v>8.3536499999999992E-6</c:v>
                </c:pt>
                <c:pt idx="239">
                  <c:v>1.7453999999999999E-5</c:v>
                </c:pt>
                <c:pt idx="240">
                  <c:v>1.4032900000000001E-5</c:v>
                </c:pt>
                <c:pt idx="241">
                  <c:v>1.74252E-5</c:v>
                </c:pt>
                <c:pt idx="242">
                  <c:v>4.8109199999999997E-5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Sheet2!$Y:$Y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Sheet2!$AB$1:$AB$243</c:f>
              <c:numCache>
                <c:formatCode>General</c:formatCode>
                <c:ptCount val="243"/>
                <c:pt idx="0">
                  <c:v>69.553799999999995</c:v>
                </c:pt>
                <c:pt idx="1">
                  <c:v>68.245199999999997</c:v>
                </c:pt>
                <c:pt idx="2">
                  <c:v>66.511300000000006</c:v>
                </c:pt>
                <c:pt idx="3">
                  <c:v>64.681700000000006</c:v>
                </c:pt>
                <c:pt idx="4">
                  <c:v>63.303199999999997</c:v>
                </c:pt>
                <c:pt idx="5">
                  <c:v>61.473799999999997</c:v>
                </c:pt>
                <c:pt idx="6">
                  <c:v>61.866100000000003</c:v>
                </c:pt>
                <c:pt idx="7">
                  <c:v>61.515500000000003</c:v>
                </c:pt>
                <c:pt idx="8">
                  <c:v>63.207700000000003</c:v>
                </c:pt>
                <c:pt idx="9">
                  <c:v>63.706400000000002</c:v>
                </c:pt>
                <c:pt idx="10">
                  <c:v>65.134600000000006</c:v>
                </c:pt>
                <c:pt idx="11">
                  <c:v>67.100399999999993</c:v>
                </c:pt>
                <c:pt idx="12">
                  <c:v>66.5869</c:v>
                </c:pt>
                <c:pt idx="13">
                  <c:v>65.093000000000004</c:v>
                </c:pt>
                <c:pt idx="14">
                  <c:v>65.313199999999995</c:v>
                </c:pt>
                <c:pt idx="15">
                  <c:v>65.2667</c:v>
                </c:pt>
                <c:pt idx="16">
                  <c:v>65.524600000000007</c:v>
                </c:pt>
                <c:pt idx="17">
                  <c:v>66.339299999999994</c:v>
                </c:pt>
                <c:pt idx="18">
                  <c:v>66.177999999999997</c:v>
                </c:pt>
                <c:pt idx="19">
                  <c:v>64.650899999999993</c:v>
                </c:pt>
                <c:pt idx="20">
                  <c:v>64.170599999999993</c:v>
                </c:pt>
                <c:pt idx="21">
                  <c:v>64.8279</c:v>
                </c:pt>
                <c:pt idx="22">
                  <c:v>64.504199999999997</c:v>
                </c:pt>
                <c:pt idx="23">
                  <c:v>66.529499999999999</c:v>
                </c:pt>
                <c:pt idx="24">
                  <c:v>67.533299999999997</c:v>
                </c:pt>
                <c:pt idx="25">
                  <c:v>68.190799999999996</c:v>
                </c:pt>
                <c:pt idx="26">
                  <c:v>68.811000000000007</c:v>
                </c:pt>
                <c:pt idx="27">
                  <c:v>69.060699999999997</c:v>
                </c:pt>
                <c:pt idx="28">
                  <c:v>70.668599999999998</c:v>
                </c:pt>
                <c:pt idx="29">
                  <c:v>71.982399999999998</c:v>
                </c:pt>
                <c:pt idx="30">
                  <c:v>73.037999999999997</c:v>
                </c:pt>
                <c:pt idx="31">
                  <c:v>73.084800000000001</c:v>
                </c:pt>
                <c:pt idx="32">
                  <c:v>72.860699999999994</c:v>
                </c:pt>
                <c:pt idx="33">
                  <c:v>72.457099999999997</c:v>
                </c:pt>
                <c:pt idx="34">
                  <c:v>79.632199999999997</c:v>
                </c:pt>
                <c:pt idx="35">
                  <c:v>79.8005</c:v>
                </c:pt>
                <c:pt idx="36">
                  <c:v>80.116100000000003</c:v>
                </c:pt>
                <c:pt idx="37">
                  <c:v>79.480999999999995</c:v>
                </c:pt>
                <c:pt idx="38">
                  <c:v>78.679900000000004</c:v>
                </c:pt>
                <c:pt idx="39">
                  <c:v>80.765000000000001</c:v>
                </c:pt>
                <c:pt idx="40">
                  <c:v>81.609700000000004</c:v>
                </c:pt>
                <c:pt idx="41">
                  <c:v>77.797700000000006</c:v>
                </c:pt>
                <c:pt idx="42">
                  <c:v>77.311199999999999</c:v>
                </c:pt>
                <c:pt idx="43">
                  <c:v>76.925399999999996</c:v>
                </c:pt>
                <c:pt idx="44">
                  <c:v>84.875200000000007</c:v>
                </c:pt>
                <c:pt idx="45">
                  <c:v>83.736800000000002</c:v>
                </c:pt>
                <c:pt idx="46">
                  <c:v>85.304299999999998</c:v>
                </c:pt>
                <c:pt idx="47">
                  <c:v>84.280299999999997</c:v>
                </c:pt>
                <c:pt idx="48">
                  <c:v>84.200999999999993</c:v>
                </c:pt>
                <c:pt idx="49">
                  <c:v>82.966800000000006</c:v>
                </c:pt>
                <c:pt idx="50">
                  <c:v>82.318899999999999</c:v>
                </c:pt>
                <c:pt idx="51">
                  <c:v>79.444699999999997</c:v>
                </c:pt>
                <c:pt idx="52">
                  <c:v>73.370699999999999</c:v>
                </c:pt>
                <c:pt idx="53">
                  <c:v>70.0488</c:v>
                </c:pt>
                <c:pt idx="54">
                  <c:v>71.200699999999998</c:v>
                </c:pt>
                <c:pt idx="55">
                  <c:v>70.339100000000002</c:v>
                </c:pt>
                <c:pt idx="56">
                  <c:v>69.9148</c:v>
                </c:pt>
                <c:pt idx="57">
                  <c:v>67.6554</c:v>
                </c:pt>
                <c:pt idx="58">
                  <c:v>66.483900000000006</c:v>
                </c:pt>
                <c:pt idx="59">
                  <c:v>62.360500000000002</c:v>
                </c:pt>
                <c:pt idx="60">
                  <c:v>60.413499999999999</c:v>
                </c:pt>
                <c:pt idx="61">
                  <c:v>48.982700000000001</c:v>
                </c:pt>
                <c:pt idx="62">
                  <c:v>38.606999999999999</c:v>
                </c:pt>
                <c:pt idx="63">
                  <c:v>26.872699999999998</c:v>
                </c:pt>
                <c:pt idx="64">
                  <c:v>24.627199999999998</c:v>
                </c:pt>
                <c:pt idx="65">
                  <c:v>24.707799999999999</c:v>
                </c:pt>
                <c:pt idx="66">
                  <c:v>23.1922</c:v>
                </c:pt>
                <c:pt idx="67">
                  <c:v>21.563400000000001</c:v>
                </c:pt>
                <c:pt idx="68">
                  <c:v>21.569700000000001</c:v>
                </c:pt>
                <c:pt idx="69">
                  <c:v>20.581800000000001</c:v>
                </c:pt>
                <c:pt idx="70">
                  <c:v>20.5442</c:v>
                </c:pt>
                <c:pt idx="71">
                  <c:v>20.090599999999998</c:v>
                </c:pt>
                <c:pt idx="72">
                  <c:v>20.1812</c:v>
                </c:pt>
                <c:pt idx="73">
                  <c:v>22.545300000000001</c:v>
                </c:pt>
                <c:pt idx="74">
                  <c:v>21.2255</c:v>
                </c:pt>
                <c:pt idx="75">
                  <c:v>20.436199999999999</c:v>
                </c:pt>
                <c:pt idx="76">
                  <c:v>12.270799999999999</c:v>
                </c:pt>
                <c:pt idx="77">
                  <c:v>12.1418</c:v>
                </c:pt>
                <c:pt idx="78">
                  <c:v>16.569199999999999</c:v>
                </c:pt>
                <c:pt idx="79">
                  <c:v>18.638400000000001</c:v>
                </c:pt>
                <c:pt idx="80">
                  <c:v>20.567799999999998</c:v>
                </c:pt>
                <c:pt idx="81">
                  <c:v>20.600899999999999</c:v>
                </c:pt>
                <c:pt idx="82">
                  <c:v>18.930299999999999</c:v>
                </c:pt>
                <c:pt idx="83">
                  <c:v>19.2181</c:v>
                </c:pt>
                <c:pt idx="84">
                  <c:v>19.895700000000001</c:v>
                </c:pt>
                <c:pt idx="85">
                  <c:v>16.0776</c:v>
                </c:pt>
                <c:pt idx="86">
                  <c:v>28.6952</c:v>
                </c:pt>
                <c:pt idx="87">
                  <c:v>29.644100000000002</c:v>
                </c:pt>
                <c:pt idx="88">
                  <c:v>26.082899999999999</c:v>
                </c:pt>
                <c:pt idx="89">
                  <c:v>23.670200000000001</c:v>
                </c:pt>
                <c:pt idx="90">
                  <c:v>23.526800000000001</c:v>
                </c:pt>
                <c:pt idx="91">
                  <c:v>27.078700000000001</c:v>
                </c:pt>
                <c:pt idx="92">
                  <c:v>25.7212</c:v>
                </c:pt>
                <c:pt idx="93">
                  <c:v>20.989000000000001</c:v>
                </c:pt>
                <c:pt idx="94">
                  <c:v>20.846699999999998</c:v>
                </c:pt>
                <c:pt idx="95">
                  <c:v>28.559899999999999</c:v>
                </c:pt>
                <c:pt idx="96">
                  <c:v>31.58</c:v>
                </c:pt>
                <c:pt idx="97">
                  <c:v>34.620699999999999</c:v>
                </c:pt>
                <c:pt idx="98">
                  <c:v>34.807699999999997</c:v>
                </c:pt>
                <c:pt idx="99">
                  <c:v>24.909700000000001</c:v>
                </c:pt>
                <c:pt idx="100">
                  <c:v>27.187899999999999</c:v>
                </c:pt>
                <c:pt idx="101">
                  <c:v>27.746400000000001</c:v>
                </c:pt>
                <c:pt idx="102">
                  <c:v>30.431899999999999</c:v>
                </c:pt>
                <c:pt idx="103">
                  <c:v>29.931999999999999</c:v>
                </c:pt>
                <c:pt idx="104">
                  <c:v>34.635899999999999</c:v>
                </c:pt>
                <c:pt idx="105">
                  <c:v>33.185299999999998</c:v>
                </c:pt>
                <c:pt idx="106">
                  <c:v>33.147500000000001</c:v>
                </c:pt>
                <c:pt idx="107">
                  <c:v>29.808199999999999</c:v>
                </c:pt>
                <c:pt idx="108">
                  <c:v>30.886900000000001</c:v>
                </c:pt>
                <c:pt idx="109">
                  <c:v>33.76</c:v>
                </c:pt>
                <c:pt idx="110">
                  <c:v>33.475099999999998</c:v>
                </c:pt>
                <c:pt idx="111">
                  <c:v>33.028199999999998</c:v>
                </c:pt>
                <c:pt idx="112">
                  <c:v>32.655099999999997</c:v>
                </c:pt>
                <c:pt idx="113">
                  <c:v>33.066099999999999</c:v>
                </c:pt>
                <c:pt idx="114">
                  <c:v>34.121000000000002</c:v>
                </c:pt>
                <c:pt idx="115">
                  <c:v>35.901499999999999</c:v>
                </c:pt>
                <c:pt idx="116">
                  <c:v>37.113399999999999</c:v>
                </c:pt>
                <c:pt idx="117">
                  <c:v>37.414200000000001</c:v>
                </c:pt>
                <c:pt idx="118">
                  <c:v>36.021299999999997</c:v>
                </c:pt>
                <c:pt idx="119">
                  <c:v>42.107500000000002</c:v>
                </c:pt>
                <c:pt idx="120">
                  <c:v>41.5974</c:v>
                </c:pt>
                <c:pt idx="121">
                  <c:v>41.9893</c:v>
                </c:pt>
                <c:pt idx="122">
                  <c:v>40.892800000000001</c:v>
                </c:pt>
                <c:pt idx="123">
                  <c:v>39.9101</c:v>
                </c:pt>
                <c:pt idx="124">
                  <c:v>39.818800000000003</c:v>
                </c:pt>
                <c:pt idx="125">
                  <c:v>39.549100000000003</c:v>
                </c:pt>
                <c:pt idx="126">
                  <c:v>41.572299999999998</c:v>
                </c:pt>
                <c:pt idx="127">
                  <c:v>46.483800000000002</c:v>
                </c:pt>
                <c:pt idx="128">
                  <c:v>46.5852</c:v>
                </c:pt>
                <c:pt idx="129">
                  <c:v>73.105199999999996</c:v>
                </c:pt>
                <c:pt idx="130">
                  <c:v>68.349299999999999</c:v>
                </c:pt>
                <c:pt idx="131">
                  <c:v>58.388199999999998</c:v>
                </c:pt>
                <c:pt idx="132">
                  <c:v>80.704700000000003</c:v>
                </c:pt>
                <c:pt idx="133">
                  <c:v>36.226100000000002</c:v>
                </c:pt>
                <c:pt idx="134">
                  <c:v>43.626899999999999</c:v>
                </c:pt>
                <c:pt idx="135">
                  <c:v>17.789200000000001</c:v>
                </c:pt>
                <c:pt idx="136">
                  <c:v>39.508400000000002</c:v>
                </c:pt>
                <c:pt idx="137">
                  <c:v>55.257599999999996</c:v>
                </c:pt>
                <c:pt idx="138">
                  <c:v>79.642600000000002</c:v>
                </c:pt>
                <c:pt idx="139">
                  <c:v>94.609899999999996</c:v>
                </c:pt>
                <c:pt idx="140">
                  <c:v>146.774</c:v>
                </c:pt>
                <c:pt idx="141">
                  <c:v>126.889</c:v>
                </c:pt>
                <c:pt idx="142">
                  <c:v>103.27</c:v>
                </c:pt>
                <c:pt idx="143">
                  <c:v>85.143299999999996</c:v>
                </c:pt>
                <c:pt idx="144">
                  <c:v>28.809799999999999</c:v>
                </c:pt>
                <c:pt idx="145">
                  <c:v>69.481200000000001</c:v>
                </c:pt>
                <c:pt idx="146">
                  <c:v>37.023800000000001</c:v>
                </c:pt>
                <c:pt idx="147">
                  <c:v>71.371600000000001</c:v>
                </c:pt>
                <c:pt idx="148">
                  <c:v>46.707799999999999</c:v>
                </c:pt>
                <c:pt idx="149">
                  <c:v>14.761799999999999</c:v>
                </c:pt>
                <c:pt idx="150">
                  <c:v>14.2599</c:v>
                </c:pt>
                <c:pt idx="151">
                  <c:v>13.2127</c:v>
                </c:pt>
                <c:pt idx="152">
                  <c:v>17.6236</c:v>
                </c:pt>
                <c:pt idx="153">
                  <c:v>4.2013100000000003</c:v>
                </c:pt>
                <c:pt idx="154">
                  <c:v>28.813400000000001</c:v>
                </c:pt>
                <c:pt idx="155">
                  <c:v>25.918199999999999</c:v>
                </c:pt>
                <c:pt idx="156">
                  <c:v>12.1919</c:v>
                </c:pt>
                <c:pt idx="157">
                  <c:v>30.8294</c:v>
                </c:pt>
                <c:pt idx="158">
                  <c:v>30.1571</c:v>
                </c:pt>
                <c:pt idx="159">
                  <c:v>31.8964</c:v>
                </c:pt>
                <c:pt idx="160">
                  <c:v>30.945799999999998</c:v>
                </c:pt>
                <c:pt idx="161">
                  <c:v>32.553899999999999</c:v>
                </c:pt>
                <c:pt idx="162">
                  <c:v>33.893300000000004</c:v>
                </c:pt>
                <c:pt idx="163">
                  <c:v>33.549100000000003</c:v>
                </c:pt>
                <c:pt idx="164">
                  <c:v>34.253700000000002</c:v>
                </c:pt>
                <c:pt idx="165">
                  <c:v>34.845500000000001</c:v>
                </c:pt>
                <c:pt idx="166">
                  <c:v>34.073500000000003</c:v>
                </c:pt>
                <c:pt idx="167">
                  <c:v>35.488199999999999</c:v>
                </c:pt>
                <c:pt idx="168">
                  <c:v>35.897599999999997</c:v>
                </c:pt>
                <c:pt idx="169">
                  <c:v>28.9436</c:v>
                </c:pt>
                <c:pt idx="170">
                  <c:v>43.4786</c:v>
                </c:pt>
                <c:pt idx="171">
                  <c:v>51.433900000000001</c:v>
                </c:pt>
                <c:pt idx="172">
                  <c:v>56.046100000000003</c:v>
                </c:pt>
                <c:pt idx="173">
                  <c:v>58.5627</c:v>
                </c:pt>
                <c:pt idx="174">
                  <c:v>59.965899999999998</c:v>
                </c:pt>
                <c:pt idx="175">
                  <c:v>84.259100000000004</c:v>
                </c:pt>
                <c:pt idx="176">
                  <c:v>83.625299999999996</c:v>
                </c:pt>
                <c:pt idx="177">
                  <c:v>83.402100000000004</c:v>
                </c:pt>
                <c:pt idx="178">
                  <c:v>83.504199999999997</c:v>
                </c:pt>
                <c:pt idx="179">
                  <c:v>87.059399999999997</c:v>
                </c:pt>
                <c:pt idx="180">
                  <c:v>88.680700000000002</c:v>
                </c:pt>
                <c:pt idx="181">
                  <c:v>82.536600000000007</c:v>
                </c:pt>
                <c:pt idx="182">
                  <c:v>75.372500000000002</c:v>
                </c:pt>
                <c:pt idx="183">
                  <c:v>69.476799999999997</c:v>
                </c:pt>
                <c:pt idx="184">
                  <c:v>73.665899999999993</c:v>
                </c:pt>
                <c:pt idx="185">
                  <c:v>67.302300000000002</c:v>
                </c:pt>
                <c:pt idx="186">
                  <c:v>71.927000000000007</c:v>
                </c:pt>
                <c:pt idx="187">
                  <c:v>75.435599999999994</c:v>
                </c:pt>
                <c:pt idx="188">
                  <c:v>79.525999999999996</c:v>
                </c:pt>
                <c:pt idx="189">
                  <c:v>82.616200000000006</c:v>
                </c:pt>
                <c:pt idx="190">
                  <c:v>84.227199999999996</c:v>
                </c:pt>
                <c:pt idx="191">
                  <c:v>85.732900000000001</c:v>
                </c:pt>
                <c:pt idx="192">
                  <c:v>86.822500000000005</c:v>
                </c:pt>
                <c:pt idx="193">
                  <c:v>88.266099999999994</c:v>
                </c:pt>
                <c:pt idx="194">
                  <c:v>88.171000000000006</c:v>
                </c:pt>
                <c:pt idx="195">
                  <c:v>88.965599999999995</c:v>
                </c:pt>
                <c:pt idx="196">
                  <c:v>89.114900000000006</c:v>
                </c:pt>
                <c:pt idx="197">
                  <c:v>89.837599999999995</c:v>
                </c:pt>
                <c:pt idx="198">
                  <c:v>89.125799999999998</c:v>
                </c:pt>
                <c:pt idx="199">
                  <c:v>89.568700000000007</c:v>
                </c:pt>
                <c:pt idx="200">
                  <c:v>89.576300000000003</c:v>
                </c:pt>
                <c:pt idx="201">
                  <c:v>88.502600000000001</c:v>
                </c:pt>
                <c:pt idx="202">
                  <c:v>89.196399999999997</c:v>
                </c:pt>
                <c:pt idx="203">
                  <c:v>88.802099999999996</c:v>
                </c:pt>
                <c:pt idx="204">
                  <c:v>88.237799999999993</c:v>
                </c:pt>
                <c:pt idx="205">
                  <c:v>88.917199999999994</c:v>
                </c:pt>
                <c:pt idx="206">
                  <c:v>89.647800000000004</c:v>
                </c:pt>
                <c:pt idx="207">
                  <c:v>89.153199999999998</c:v>
                </c:pt>
                <c:pt idx="208">
                  <c:v>88.875799999999998</c:v>
                </c:pt>
                <c:pt idx="209">
                  <c:v>86.698899999999995</c:v>
                </c:pt>
                <c:pt idx="210">
                  <c:v>88.955100000000002</c:v>
                </c:pt>
                <c:pt idx="211">
                  <c:v>91.507900000000006</c:v>
                </c:pt>
                <c:pt idx="212">
                  <c:v>90.854200000000006</c:v>
                </c:pt>
                <c:pt idx="213">
                  <c:v>90.506299999999996</c:v>
                </c:pt>
                <c:pt idx="214">
                  <c:v>83.858699999999999</c:v>
                </c:pt>
                <c:pt idx="215">
                  <c:v>86.648300000000006</c:v>
                </c:pt>
                <c:pt idx="216">
                  <c:v>86.860399999999998</c:v>
                </c:pt>
                <c:pt idx="217">
                  <c:v>86.212800000000001</c:v>
                </c:pt>
                <c:pt idx="218">
                  <c:v>86.778999999999996</c:v>
                </c:pt>
                <c:pt idx="219">
                  <c:v>86.676400000000001</c:v>
                </c:pt>
                <c:pt idx="220">
                  <c:v>87.977099999999993</c:v>
                </c:pt>
                <c:pt idx="221">
                  <c:v>88.0578</c:v>
                </c:pt>
                <c:pt idx="222">
                  <c:v>87.372</c:v>
                </c:pt>
                <c:pt idx="223">
                  <c:v>88.544600000000003</c:v>
                </c:pt>
                <c:pt idx="224">
                  <c:v>88.823599999999999</c:v>
                </c:pt>
                <c:pt idx="225">
                  <c:v>88.157700000000006</c:v>
                </c:pt>
                <c:pt idx="226">
                  <c:v>88.0839</c:v>
                </c:pt>
                <c:pt idx="227">
                  <c:v>88.087800000000001</c:v>
                </c:pt>
                <c:pt idx="228">
                  <c:v>88.017200000000003</c:v>
                </c:pt>
                <c:pt idx="229">
                  <c:v>88.612099999999998</c:v>
                </c:pt>
                <c:pt idx="230">
                  <c:v>86.393600000000006</c:v>
                </c:pt>
                <c:pt idx="231">
                  <c:v>86.184700000000007</c:v>
                </c:pt>
                <c:pt idx="232">
                  <c:v>86.358900000000006</c:v>
                </c:pt>
                <c:pt idx="233">
                  <c:v>86.727099999999993</c:v>
                </c:pt>
                <c:pt idx="234">
                  <c:v>85.1143</c:v>
                </c:pt>
                <c:pt idx="235">
                  <c:v>84.949799999999996</c:v>
                </c:pt>
                <c:pt idx="236">
                  <c:v>84.898700000000005</c:v>
                </c:pt>
                <c:pt idx="237">
                  <c:v>82.53</c:v>
                </c:pt>
                <c:pt idx="238">
                  <c:v>82.655100000000004</c:v>
                </c:pt>
                <c:pt idx="239">
                  <c:v>78.826599999999999</c:v>
                </c:pt>
                <c:pt idx="240">
                  <c:v>77.001300000000001</c:v>
                </c:pt>
                <c:pt idx="241">
                  <c:v>71.099599999999995</c:v>
                </c:pt>
                <c:pt idx="242">
                  <c:v>45.212800000000001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Sheet2!$Y:$Y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Sheet2!$AC$1:$AC$243</c:f>
              <c:numCache>
                <c:formatCode>0.00E+00</c:formatCode>
                <c:ptCount val="243"/>
                <c:pt idx="0">
                  <c:v>-5.1392099999999997E-6</c:v>
                </c:pt>
                <c:pt idx="1">
                  <c:v>-3.96656E-6</c:v>
                </c:pt>
                <c:pt idx="2">
                  <c:v>-5.2548799999999997E-6</c:v>
                </c:pt>
                <c:pt idx="3">
                  <c:v>-5.9612100000000005E-7</c:v>
                </c:pt>
                <c:pt idx="4">
                  <c:v>-4.1783399999999997E-6</c:v>
                </c:pt>
                <c:pt idx="5">
                  <c:v>-3.0180799999999998E-6</c:v>
                </c:pt>
                <c:pt idx="6">
                  <c:v>1.1886299999999999E-6</c:v>
                </c:pt>
                <c:pt idx="7">
                  <c:v>-1.0285800000000001E-6</c:v>
                </c:pt>
                <c:pt idx="8">
                  <c:v>5.1420500000000002E-6</c:v>
                </c:pt>
                <c:pt idx="9">
                  <c:v>1.5118000000000001E-6</c:v>
                </c:pt>
                <c:pt idx="10">
                  <c:v>4.2010099999999999E-6</c:v>
                </c:pt>
                <c:pt idx="11">
                  <c:v>5.9587000000000002E-6</c:v>
                </c:pt>
                <c:pt idx="12">
                  <c:v>-1.5563799999999999E-6</c:v>
                </c:pt>
                <c:pt idx="13">
                  <c:v>-4.3822500000000003E-6</c:v>
                </c:pt>
                <c:pt idx="14">
                  <c:v>6.6928900000000001E-7</c:v>
                </c:pt>
                <c:pt idx="15">
                  <c:v>-1.4083700000000001E-7</c:v>
                </c:pt>
                <c:pt idx="16">
                  <c:v>7.5880499999999997E-7</c:v>
                </c:pt>
                <c:pt idx="17">
                  <c:v>2.4686399999999998E-6</c:v>
                </c:pt>
                <c:pt idx="18">
                  <c:v>-4.8891799999999996E-7</c:v>
                </c:pt>
                <c:pt idx="19">
                  <c:v>-4.4797300000000001E-6</c:v>
                </c:pt>
                <c:pt idx="20">
                  <c:v>-1.4598599999999999E-6</c:v>
                </c:pt>
                <c:pt idx="21">
                  <c:v>1.99224E-6</c:v>
                </c:pt>
                <c:pt idx="22">
                  <c:v>-9.5228499999999998E-7</c:v>
                </c:pt>
                <c:pt idx="23">
                  <c:v>6.1381099999999996E-6</c:v>
                </c:pt>
                <c:pt idx="24">
                  <c:v>3.04222E-6</c:v>
                </c:pt>
                <c:pt idx="25">
                  <c:v>1.1765699999999999E-6</c:v>
                </c:pt>
                <c:pt idx="26">
                  <c:v>1.87934E-6</c:v>
                </c:pt>
                <c:pt idx="27">
                  <c:v>7.3464300000000005E-7</c:v>
                </c:pt>
                <c:pt idx="28">
                  <c:v>4.8727500000000001E-6</c:v>
                </c:pt>
                <c:pt idx="29">
                  <c:v>3.9821000000000004E-6</c:v>
                </c:pt>
                <c:pt idx="30">
                  <c:v>3.0966300000000001E-6</c:v>
                </c:pt>
                <c:pt idx="31">
                  <c:v>1.42517E-7</c:v>
                </c:pt>
                <c:pt idx="32">
                  <c:v>-6.7930100000000003E-7</c:v>
                </c:pt>
                <c:pt idx="33">
                  <c:v>-1.18733E-6</c:v>
                </c:pt>
                <c:pt idx="34">
                  <c:v>2.1747500000000001E-5</c:v>
                </c:pt>
                <c:pt idx="35">
                  <c:v>5.0988099999999998E-7</c:v>
                </c:pt>
                <c:pt idx="36">
                  <c:v>9.2609200000000001E-7</c:v>
                </c:pt>
                <c:pt idx="37">
                  <c:v>-1.9302499999999999E-6</c:v>
                </c:pt>
                <c:pt idx="38">
                  <c:v>-2.4268600000000002E-6</c:v>
                </c:pt>
                <c:pt idx="39">
                  <c:v>6.1340099999999999E-6</c:v>
                </c:pt>
                <c:pt idx="40">
                  <c:v>2.5608000000000001E-6</c:v>
                </c:pt>
                <c:pt idx="41">
                  <c:v>-1.1552299999999999E-5</c:v>
                </c:pt>
                <c:pt idx="42">
                  <c:v>-1.4275099999999999E-6</c:v>
                </c:pt>
                <c:pt idx="43">
                  <c:v>-1.1725E-6</c:v>
                </c:pt>
                <c:pt idx="44">
                  <c:v>2.4096000000000001E-5</c:v>
                </c:pt>
                <c:pt idx="45">
                  <c:v>-3.34863E-6</c:v>
                </c:pt>
                <c:pt idx="46">
                  <c:v>4.7512200000000001E-6</c:v>
                </c:pt>
                <c:pt idx="47">
                  <c:v>-3.1030199999999999E-6</c:v>
                </c:pt>
                <c:pt idx="48">
                  <c:v>-2.2604899999999999E-6</c:v>
                </c:pt>
                <c:pt idx="49">
                  <c:v>-3.7407399999999999E-6</c:v>
                </c:pt>
                <c:pt idx="50">
                  <c:v>-1.9060099999999999E-6</c:v>
                </c:pt>
                <c:pt idx="51">
                  <c:v>-8.7105999999999992E-6</c:v>
                </c:pt>
                <c:pt idx="52">
                  <c:v>-1.8411799999999999E-5</c:v>
                </c:pt>
                <c:pt idx="53">
                  <c:v>-9.7446199999999995E-6</c:v>
                </c:pt>
                <c:pt idx="54">
                  <c:v>3.50034E-6</c:v>
                </c:pt>
                <c:pt idx="55">
                  <c:v>-2.6120199999999999E-6</c:v>
                </c:pt>
                <c:pt idx="56">
                  <c:v>-1.24794E-6</c:v>
                </c:pt>
                <c:pt idx="57">
                  <c:v>-6.8489099999999996E-6</c:v>
                </c:pt>
                <c:pt idx="58">
                  <c:v>-3.55088E-6</c:v>
                </c:pt>
                <c:pt idx="59">
                  <c:v>-1.20966E-5</c:v>
                </c:pt>
                <c:pt idx="60">
                  <c:v>-5.91742E-6</c:v>
                </c:pt>
                <c:pt idx="61">
                  <c:v>-2.6341599999999999E-5</c:v>
                </c:pt>
                <c:pt idx="62">
                  <c:v>-2.0448399999999999E-5</c:v>
                </c:pt>
                <c:pt idx="63">
                  <c:v>-1.25547E-5</c:v>
                </c:pt>
                <c:pt idx="64">
                  <c:v>-5.1799799999999998E-6</c:v>
                </c:pt>
                <c:pt idx="65">
                  <c:v>4.4326300000000001E-6</c:v>
                </c:pt>
                <c:pt idx="66">
                  <c:v>-4.2005800000000004E-6</c:v>
                </c:pt>
                <c:pt idx="67">
                  <c:v>-4.9377500000000003E-6</c:v>
                </c:pt>
                <c:pt idx="68">
                  <c:v>1.8599200000000001E-8</c:v>
                </c:pt>
                <c:pt idx="69">
                  <c:v>-2.9941599999999998E-6</c:v>
                </c:pt>
                <c:pt idx="70">
                  <c:v>-1.13967E-7</c:v>
                </c:pt>
                <c:pt idx="71">
                  <c:v>-1.3306499999999999E-6</c:v>
                </c:pt>
                <c:pt idx="72">
                  <c:v>2.7548799999999999E-7</c:v>
                </c:pt>
                <c:pt idx="73">
                  <c:v>7.1660200000000002E-6</c:v>
                </c:pt>
                <c:pt idx="74">
                  <c:v>-3.8822900000000002E-6</c:v>
                </c:pt>
                <c:pt idx="75">
                  <c:v>-1.4292400000000001E-6</c:v>
                </c:pt>
                <c:pt idx="76">
                  <c:v>-9.48958E-6</c:v>
                </c:pt>
                <c:pt idx="77">
                  <c:v>-2.5565699999999998E-6</c:v>
                </c:pt>
                <c:pt idx="78">
                  <c:v>1.34192E-5</c:v>
                </c:pt>
                <c:pt idx="79">
                  <c:v>6.27035E-6</c:v>
                </c:pt>
                <c:pt idx="80">
                  <c:v>5.6619699999999998E-6</c:v>
                </c:pt>
                <c:pt idx="81">
                  <c:v>1.0054699999999999E-7</c:v>
                </c:pt>
                <c:pt idx="82">
                  <c:v>-5.0630100000000003E-6</c:v>
                </c:pt>
                <c:pt idx="83">
                  <c:v>8.46482E-7</c:v>
                </c:pt>
                <c:pt idx="84">
                  <c:v>2.05364E-6</c:v>
                </c:pt>
                <c:pt idx="85">
                  <c:v>-1.15726E-5</c:v>
                </c:pt>
                <c:pt idx="86">
                  <c:v>3.7020999999999997E-5</c:v>
                </c:pt>
                <c:pt idx="87">
                  <c:v>3.7082399999999999E-7</c:v>
                </c:pt>
                <c:pt idx="88">
                  <c:v>-1.15308E-5</c:v>
                </c:pt>
                <c:pt idx="89">
                  <c:v>-7.3121599999999998E-6</c:v>
                </c:pt>
                <c:pt idx="90">
                  <c:v>-4.2078599999999999E-7</c:v>
                </c:pt>
                <c:pt idx="91">
                  <c:v>1.07978E-5</c:v>
                </c:pt>
                <c:pt idx="92">
                  <c:v>-4.1143099999999996E-6</c:v>
                </c:pt>
                <c:pt idx="93">
                  <c:v>-1.3922300000000001E-5</c:v>
                </c:pt>
                <c:pt idx="94">
                  <c:v>-4.3108200000000002E-7</c:v>
                </c:pt>
                <c:pt idx="95">
                  <c:v>2.3382899999999999E-5</c:v>
                </c:pt>
                <c:pt idx="96">
                  <c:v>8.8609199999999999E-6</c:v>
                </c:pt>
                <c:pt idx="97">
                  <c:v>1.5864800000000001E-5</c:v>
                </c:pt>
                <c:pt idx="98">
                  <c:v>4.5022800000000003E-7</c:v>
                </c:pt>
                <c:pt idx="99">
                  <c:v>-3.0000699999999999E-5</c:v>
                </c:pt>
                <c:pt idx="100">
                  <c:v>6.6835800000000001E-6</c:v>
                </c:pt>
                <c:pt idx="101">
                  <c:v>1.6974E-6</c:v>
                </c:pt>
                <c:pt idx="102">
                  <c:v>8.1387500000000006E-6</c:v>
                </c:pt>
                <c:pt idx="103">
                  <c:v>-1.4704600000000001E-6</c:v>
                </c:pt>
                <c:pt idx="104">
                  <c:v>1.4260000000000001E-5</c:v>
                </c:pt>
                <c:pt idx="105">
                  <c:v>-2.6693999999999998E-6</c:v>
                </c:pt>
                <c:pt idx="106">
                  <c:v>5.48177E-7</c:v>
                </c:pt>
                <c:pt idx="107">
                  <c:v>-9.8247499999999994E-6</c:v>
                </c:pt>
                <c:pt idx="108">
                  <c:v>3.2692E-6</c:v>
                </c:pt>
                <c:pt idx="109">
                  <c:v>8.7075900000000004E-6</c:v>
                </c:pt>
                <c:pt idx="110">
                  <c:v>-8.3567999999999998E-7</c:v>
                </c:pt>
                <c:pt idx="111">
                  <c:v>-1.3580299999999999E-6</c:v>
                </c:pt>
                <c:pt idx="112">
                  <c:v>-1.13079E-6</c:v>
                </c:pt>
                <c:pt idx="113">
                  <c:v>1.2091800000000001E-6</c:v>
                </c:pt>
                <c:pt idx="114">
                  <c:v>3.19735E-6</c:v>
                </c:pt>
                <c:pt idx="115">
                  <c:v>5.39638E-6</c:v>
                </c:pt>
                <c:pt idx="116">
                  <c:v>3.55559E-6</c:v>
                </c:pt>
                <c:pt idx="117">
                  <c:v>5.39638E-6</c:v>
                </c:pt>
                <c:pt idx="118">
                  <c:v>-4.2212000000000003E-6</c:v>
                </c:pt>
                <c:pt idx="119">
                  <c:v>1.7180199999999999E-5</c:v>
                </c:pt>
                <c:pt idx="120">
                  <c:v>-1.5457399999999999E-6</c:v>
                </c:pt>
                <c:pt idx="121">
                  <c:v>1.14967E-6</c:v>
                </c:pt>
                <c:pt idx="122">
                  <c:v>-3.3320699999999998E-6</c:v>
                </c:pt>
                <c:pt idx="123">
                  <c:v>-2.9781100000000002E-6</c:v>
                </c:pt>
                <c:pt idx="124">
                  <c:v>-2.6885700000000001E-7</c:v>
                </c:pt>
                <c:pt idx="125">
                  <c:v>-8.1746099999999999E-7</c:v>
                </c:pt>
                <c:pt idx="126">
                  <c:v>6.1318700000000001E-6</c:v>
                </c:pt>
                <c:pt idx="127">
                  <c:v>1.4409800000000001E-5</c:v>
                </c:pt>
                <c:pt idx="128">
                  <c:v>3.0828099999999998E-7</c:v>
                </c:pt>
                <c:pt idx="129">
                  <c:v>1.4409800000000001E-5</c:v>
                </c:pt>
                <c:pt idx="130">
                  <c:v>3.0828099999999998E-7</c:v>
                </c:pt>
                <c:pt idx="131">
                  <c:v>-3.01866E-5</c:v>
                </c:pt>
                <c:pt idx="132">
                  <c:v>6.7642200000000001E-5</c:v>
                </c:pt>
                <c:pt idx="133" formatCode="General">
                  <c:v>-1.3049200000000001E-4</c:v>
                </c:pt>
                <c:pt idx="134">
                  <c:v>2.2495999999999999E-5</c:v>
                </c:pt>
                <c:pt idx="135" formatCode="General">
                  <c:v>-1.3049200000000001E-4</c:v>
                </c:pt>
                <c:pt idx="136" formatCode="General">
                  <c:v>-1.3049200000000001E-4</c:v>
                </c:pt>
                <c:pt idx="137" formatCode="General">
                  <c:v>1.01468E-4</c:v>
                </c:pt>
                <c:pt idx="138" formatCode="General">
                  <c:v>-1.3049200000000001E-4</c:v>
                </c:pt>
                <c:pt idx="139">
                  <c:v>4.5494400000000003E-5</c:v>
                </c:pt>
                <c:pt idx="140" formatCode="General">
                  <c:v>-1.3049200000000001E-4</c:v>
                </c:pt>
                <c:pt idx="141">
                  <c:v>4.5494400000000003E-5</c:v>
                </c:pt>
                <c:pt idx="142">
                  <c:v>-7.1585800000000002E-5</c:v>
                </c:pt>
                <c:pt idx="143">
                  <c:v>-7.1585800000000002E-5</c:v>
                </c:pt>
                <c:pt idx="144" formatCode="General">
                  <c:v>-1.3365499999999999E-4</c:v>
                </c:pt>
                <c:pt idx="145">
                  <c:v>-7.1585800000000002E-5</c:v>
                </c:pt>
                <c:pt idx="146" formatCode="General">
                  <c:v>-1.3365499999999999E-4</c:v>
                </c:pt>
                <c:pt idx="147">
                  <c:v>-7.1585800000000002E-5</c:v>
                </c:pt>
                <c:pt idx="148">
                  <c:v>-7.4731E-5</c:v>
                </c:pt>
                <c:pt idx="149">
                  <c:v>-5.3084799999999997E-5</c:v>
                </c:pt>
                <c:pt idx="150">
                  <c:v>3.3283500000000001E-5</c:v>
                </c:pt>
                <c:pt idx="151">
                  <c:v>-5.3084799999999997E-5</c:v>
                </c:pt>
                <c:pt idx="152">
                  <c:v>1.34027E-5</c:v>
                </c:pt>
                <c:pt idx="153">
                  <c:v>-3.3533099999999999E-5</c:v>
                </c:pt>
                <c:pt idx="154">
                  <c:v>7.6161599999999998E-6</c:v>
                </c:pt>
                <c:pt idx="155">
                  <c:v>-8.4929400000000007E-6</c:v>
                </c:pt>
                <c:pt idx="156">
                  <c:v>-4.17261E-5</c:v>
                </c:pt>
                <c:pt idx="157">
                  <c:v>5.6484599999999998E-5</c:v>
                </c:pt>
                <c:pt idx="158">
                  <c:v>-1.9774400000000002E-6</c:v>
                </c:pt>
                <c:pt idx="159">
                  <c:v>5.2705200000000003E-6</c:v>
                </c:pt>
                <c:pt idx="160">
                  <c:v>-9.3377399999999998E-6</c:v>
                </c:pt>
                <c:pt idx="161">
                  <c:v>4.7309300000000003E-6</c:v>
                </c:pt>
                <c:pt idx="162">
                  <c:v>4.0591900000000002E-6</c:v>
                </c:pt>
                <c:pt idx="163">
                  <c:v>-1.0430400000000001E-6</c:v>
                </c:pt>
                <c:pt idx="164">
                  <c:v>2.0675499999999998E-6</c:v>
                </c:pt>
                <c:pt idx="165">
                  <c:v>1.7987499999999999E-6</c:v>
                </c:pt>
                <c:pt idx="166">
                  <c:v>-2.3400999999999998E-6</c:v>
                </c:pt>
                <c:pt idx="167">
                  <c:v>4.1621600000000003E-6</c:v>
                </c:pt>
                <c:pt idx="168">
                  <c:v>1.2407E-6</c:v>
                </c:pt>
                <c:pt idx="169">
                  <c:v>-2.10777E-5</c:v>
                </c:pt>
                <c:pt idx="170">
                  <c:v>4.2638600000000002E-5</c:v>
                </c:pt>
                <c:pt idx="171">
                  <c:v>2.4180099999999999E-5</c:v>
                </c:pt>
                <c:pt idx="172">
                  <c:v>1.39783E-5</c:v>
                </c:pt>
                <c:pt idx="173">
                  <c:v>7.4026899999999996E-6</c:v>
                </c:pt>
                <c:pt idx="174">
                  <c:v>4.2525100000000002E-6</c:v>
                </c:pt>
                <c:pt idx="175">
                  <c:v>7.3626600000000004E-5</c:v>
                </c:pt>
                <c:pt idx="176">
                  <c:v>-1.85964E-6</c:v>
                </c:pt>
                <c:pt idx="177">
                  <c:v>-6.7851000000000001E-7</c:v>
                </c:pt>
                <c:pt idx="178">
                  <c:v>3.0938599999999999E-7</c:v>
                </c:pt>
                <c:pt idx="179">
                  <c:v>6.4768700000000002E-6</c:v>
                </c:pt>
                <c:pt idx="180">
                  <c:v>4.9122299999999997E-6</c:v>
                </c:pt>
                <c:pt idx="181">
                  <c:v>-1.8030399999999999E-5</c:v>
                </c:pt>
                <c:pt idx="182">
                  <c:v>-2.1774399999999999E-5</c:v>
                </c:pt>
                <c:pt idx="183">
                  <c:v>-1.7869299999999998E-5</c:v>
                </c:pt>
                <c:pt idx="184">
                  <c:v>1.23221E-5</c:v>
                </c:pt>
                <c:pt idx="185">
                  <c:v>-1.9286599999999999E-5</c:v>
                </c:pt>
                <c:pt idx="186">
                  <c:v>5.1081000000000003E-6</c:v>
                </c:pt>
                <c:pt idx="187">
                  <c:v>1.0662100000000001E-5</c:v>
                </c:pt>
                <c:pt idx="188">
                  <c:v>1.2398800000000001E-5</c:v>
                </c:pt>
                <c:pt idx="189">
                  <c:v>9.0882200000000002E-6</c:v>
                </c:pt>
                <c:pt idx="190">
                  <c:v>4.8830200000000002E-6</c:v>
                </c:pt>
                <c:pt idx="191">
                  <c:v>4.5636099999999997E-6</c:v>
                </c:pt>
                <c:pt idx="192">
                  <c:v>-2.03032E-6</c:v>
                </c:pt>
                <c:pt idx="193">
                  <c:v>4.3754499999999998E-6</c:v>
                </c:pt>
                <c:pt idx="194">
                  <c:v>-2.7989499999999998E-7</c:v>
                </c:pt>
                <c:pt idx="195">
                  <c:v>2.40875E-6</c:v>
                </c:pt>
                <c:pt idx="196">
                  <c:v>4.5269299999999999E-7</c:v>
                </c:pt>
                <c:pt idx="197">
                  <c:v>2.11986E-6</c:v>
                </c:pt>
                <c:pt idx="198">
                  <c:v>2.1635000000000001E-6</c:v>
                </c:pt>
                <c:pt idx="199">
                  <c:v>1.3029000000000001E-6</c:v>
                </c:pt>
                <c:pt idx="200">
                  <c:v>2.2853099999999998E-8</c:v>
                </c:pt>
                <c:pt idx="201">
                  <c:v>-3.2533799999999999E-6</c:v>
                </c:pt>
                <c:pt idx="202">
                  <c:v>2.03606E-6</c:v>
                </c:pt>
                <c:pt idx="203">
                  <c:v>-1.1983E-6</c:v>
                </c:pt>
                <c:pt idx="204">
                  <c:v>-1.9169400000000001E-6</c:v>
                </c:pt>
                <c:pt idx="205">
                  <c:v>2.0594999999999999E-6</c:v>
                </c:pt>
                <c:pt idx="206">
                  <c:v>2.2144299999999999E-6</c:v>
                </c:pt>
                <c:pt idx="207">
                  <c:v>-1.4513800000000001E-6</c:v>
                </c:pt>
                <c:pt idx="208">
                  <c:v>-8.4319900000000001E-7</c:v>
                </c:pt>
                <c:pt idx="209">
                  <c:v>-6.5984299999999998E-6</c:v>
                </c:pt>
                <c:pt idx="210">
                  <c:v>6.6366699999999999E-6</c:v>
                </c:pt>
                <c:pt idx="211">
                  <c:v>8.0463100000000002E-6</c:v>
                </c:pt>
                <c:pt idx="212">
                  <c:v>-1.46619E-6</c:v>
                </c:pt>
                <c:pt idx="213">
                  <c:v>-1.05447E-6</c:v>
                </c:pt>
                <c:pt idx="214">
                  <c:v>-1.95525E-5</c:v>
                </c:pt>
                <c:pt idx="215">
                  <c:v>8.4554300000000008E-6</c:v>
                </c:pt>
                <c:pt idx="216">
                  <c:v>6.4297499999999997E-7</c:v>
                </c:pt>
                <c:pt idx="217">
                  <c:v>-2.3218599999999999E-6</c:v>
                </c:pt>
                <c:pt idx="218">
                  <c:v>1.7161899999999999E-6</c:v>
                </c:pt>
                <c:pt idx="219">
                  <c:v>-3.01859E-7</c:v>
                </c:pt>
                <c:pt idx="220">
                  <c:v>3.94204E-6</c:v>
                </c:pt>
                <c:pt idx="221">
                  <c:v>2.4455499999999998E-7</c:v>
                </c:pt>
                <c:pt idx="222">
                  <c:v>-2.0121199999999999E-6</c:v>
                </c:pt>
                <c:pt idx="223">
                  <c:v>3.4103499999999999E-6</c:v>
                </c:pt>
                <c:pt idx="224">
                  <c:v>5.4650900000000001E-7</c:v>
                </c:pt>
                <c:pt idx="225">
                  <c:v>-2.0181000000000002E-6</c:v>
                </c:pt>
                <c:pt idx="226">
                  <c:v>-2.1658E-7</c:v>
                </c:pt>
                <c:pt idx="227">
                  <c:v>1.2061E-8</c:v>
                </c:pt>
                <c:pt idx="228">
                  <c:v>-2.1404400000000001E-7</c:v>
                </c:pt>
                <c:pt idx="229">
                  <c:v>1.75013E-6</c:v>
                </c:pt>
                <c:pt idx="230">
                  <c:v>-6.3449500000000001E-6</c:v>
                </c:pt>
                <c:pt idx="231">
                  <c:v>-3.1794E-7</c:v>
                </c:pt>
                <c:pt idx="232">
                  <c:v>5.27917E-7</c:v>
                </c:pt>
                <c:pt idx="233">
                  <c:v>1.08325E-6</c:v>
                </c:pt>
                <c:pt idx="234">
                  <c:v>-4.8883700000000001E-6</c:v>
                </c:pt>
                <c:pt idx="235">
                  <c:v>-4.9836499999999995E-7</c:v>
                </c:pt>
                <c:pt idx="236">
                  <c:v>-1.50219E-7</c:v>
                </c:pt>
                <c:pt idx="237">
                  <c:v>-6.9298299999999997E-6</c:v>
                </c:pt>
                <c:pt idx="238">
                  <c:v>3.9828000000000002E-6</c:v>
                </c:pt>
                <c:pt idx="239">
                  <c:v>-1.1604799999999999E-5</c:v>
                </c:pt>
                <c:pt idx="240">
                  <c:v>-5.35399E-6</c:v>
                </c:pt>
                <c:pt idx="241">
                  <c:v>-1.7937100000000001E-5</c:v>
                </c:pt>
                <c:pt idx="242">
                  <c:v>-7.8468399999999996E-5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Sheet2!$Y:$Y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Sheet2!$AD$1:$AD$243</c:f>
              <c:numCache>
                <c:formatCode>0.00E+00</c:formatCode>
                <c:ptCount val="243"/>
                <c:pt idx="0">
                  <c:v>4.1230500000000001E-9</c:v>
                </c:pt>
                <c:pt idx="1">
                  <c:v>8.3602999999999996E-10</c:v>
                </c:pt>
                <c:pt idx="2">
                  <c:v>2.4034400000000001E-9</c:v>
                </c:pt>
                <c:pt idx="3">
                  <c:v>3.6202699999999999E-9</c:v>
                </c:pt>
                <c:pt idx="4">
                  <c:v>6.9199499999999999E-9</c:v>
                </c:pt>
                <c:pt idx="5">
                  <c:v>9.3327399999999998E-9</c:v>
                </c:pt>
                <c:pt idx="6">
                  <c:v>2.82159E-9</c:v>
                </c:pt>
                <c:pt idx="7">
                  <c:v>3.6237599999999999E-9</c:v>
                </c:pt>
                <c:pt idx="8">
                  <c:v>7.7098399999999995E-9</c:v>
                </c:pt>
                <c:pt idx="9">
                  <c:v>3.6097000000000001E-9</c:v>
                </c:pt>
                <c:pt idx="10">
                  <c:v>5.0059900000000004E-9</c:v>
                </c:pt>
                <c:pt idx="11">
                  <c:v>1.2608099999999999E-9</c:v>
                </c:pt>
                <c:pt idx="12">
                  <c:v>3.7268099999999999E-9</c:v>
                </c:pt>
                <c:pt idx="13">
                  <c:v>2.2544099999999999E-9</c:v>
                </c:pt>
                <c:pt idx="14">
                  <c:v>6.6422100000000002E-10</c:v>
                </c:pt>
                <c:pt idx="15">
                  <c:v>1.6410300000000001E-9</c:v>
                </c:pt>
                <c:pt idx="16">
                  <c:v>-1.02625E-9</c:v>
                </c:pt>
                <c:pt idx="17">
                  <c:v>-5.2026799999999999E-10</c:v>
                </c:pt>
                <c:pt idx="18">
                  <c:v>-1.6365200000000001E-9</c:v>
                </c:pt>
                <c:pt idx="19">
                  <c:v>-3.1280900000000002E-10</c:v>
                </c:pt>
                <c:pt idx="20">
                  <c:v>-1.12616E-9</c:v>
                </c:pt>
                <c:pt idx="21">
                  <c:v>-8.4692400000000004E-10</c:v>
                </c:pt>
                <c:pt idx="22">
                  <c:v>-2.4880299999999998E-10</c:v>
                </c:pt>
                <c:pt idx="23">
                  <c:v>-2.3324399999999999E-9</c:v>
                </c:pt>
                <c:pt idx="24">
                  <c:v>-1.07017E-9</c:v>
                </c:pt>
                <c:pt idx="25">
                  <c:v>-9.6498199999999993E-10</c:v>
                </c:pt>
                <c:pt idx="26">
                  <c:v>-5.9018499999999996E-10</c:v>
                </c:pt>
                <c:pt idx="27">
                  <c:v>-2.9725099999999999E-11</c:v>
                </c:pt>
                <c:pt idx="28">
                  <c:v>-5.0036300000000004E-10</c:v>
                </c:pt>
                <c:pt idx="29">
                  <c:v>4.8849000000000004E-10</c:v>
                </c:pt>
                <c:pt idx="30">
                  <c:v>-2.2041800000000001E-9</c:v>
                </c:pt>
                <c:pt idx="31">
                  <c:v>-3.2464799999999999E-10</c:v>
                </c:pt>
                <c:pt idx="32">
                  <c:v>-8.7387699999999996E-10</c:v>
                </c:pt>
                <c:pt idx="33">
                  <c:v>-1.2765700000000001E-9</c:v>
                </c:pt>
                <c:pt idx="34">
                  <c:v>-3.3467300000000002E-10</c:v>
                </c:pt>
                <c:pt idx="35">
                  <c:v>-6.4620200000000002E-10</c:v>
                </c:pt>
                <c:pt idx="36">
                  <c:v>-1.09318E-10</c:v>
                </c:pt>
                <c:pt idx="37">
                  <c:v>-4.1747000000000001E-10</c:v>
                </c:pt>
                <c:pt idx="38">
                  <c:v>-1.6884500000000001E-11</c:v>
                </c:pt>
                <c:pt idx="39">
                  <c:v>-6.2143899999999997E-10</c:v>
                </c:pt>
                <c:pt idx="40">
                  <c:v>-5.3612100000000001E-10</c:v>
                </c:pt>
                <c:pt idx="41">
                  <c:v>9.7360199999999999E-11</c:v>
                </c:pt>
                <c:pt idx="42">
                  <c:v>3.7468900000000002E-10</c:v>
                </c:pt>
                <c:pt idx="43">
                  <c:v>-5.3874499999999998E-10</c:v>
                </c:pt>
                <c:pt idx="44">
                  <c:v>1.32092E-9</c:v>
                </c:pt>
                <c:pt idx="45">
                  <c:v>1.3169500000000001E-9</c:v>
                </c:pt>
                <c:pt idx="46">
                  <c:v>-3.18062E-10</c:v>
                </c:pt>
                <c:pt idx="47">
                  <c:v>2.85843E-9</c:v>
                </c:pt>
                <c:pt idx="48">
                  <c:v>-8.4469599999999995E-10</c:v>
                </c:pt>
                <c:pt idx="49">
                  <c:v>-2.27805E-10</c:v>
                </c:pt>
                <c:pt idx="50">
                  <c:v>-1.7782999999999999E-9</c:v>
                </c:pt>
                <c:pt idx="51">
                  <c:v>-1.85892E-9</c:v>
                </c:pt>
                <c:pt idx="52">
                  <c:v>8.6488499999999996E-10</c:v>
                </c:pt>
                <c:pt idx="53">
                  <c:v>8.0877600000000004E-10</c:v>
                </c:pt>
                <c:pt idx="54">
                  <c:v>5.8142599999999999E-10</c:v>
                </c:pt>
                <c:pt idx="55">
                  <c:v>-4.7704400000000003E-9</c:v>
                </c:pt>
                <c:pt idx="56">
                  <c:v>-1.22271E-9</c:v>
                </c:pt>
                <c:pt idx="57">
                  <c:v>-1.8995100000000002E-9</c:v>
                </c:pt>
                <c:pt idx="58">
                  <c:v>-3.3987800000000001E-9</c:v>
                </c:pt>
                <c:pt idx="59">
                  <c:v>-3.2097999999999998E-9</c:v>
                </c:pt>
                <c:pt idx="60">
                  <c:v>-9.1164500000000001E-10</c:v>
                </c:pt>
                <c:pt idx="61">
                  <c:v>-7.9707300000000007E-9</c:v>
                </c:pt>
                <c:pt idx="62">
                  <c:v>-1.2084399999999999E-8</c:v>
                </c:pt>
                <c:pt idx="63">
                  <c:v>1.0548200000000001E-9</c:v>
                </c:pt>
                <c:pt idx="64">
                  <c:v>-7.9078900000000001E-9</c:v>
                </c:pt>
                <c:pt idx="65">
                  <c:v>-3.5684100000000003E-8</c:v>
                </c:pt>
                <c:pt idx="66">
                  <c:v>-3.2092099999999999E-8</c:v>
                </c:pt>
                <c:pt idx="67">
                  <c:v>-1.96998E-8</c:v>
                </c:pt>
                <c:pt idx="68">
                  <c:v>1.37045E-8</c:v>
                </c:pt>
                <c:pt idx="69">
                  <c:v>-2.1930300000000001E-8</c:v>
                </c:pt>
                <c:pt idx="70">
                  <c:v>-2.5781499999999998E-9</c:v>
                </c:pt>
                <c:pt idx="71">
                  <c:v>-1.65946E-9</c:v>
                </c:pt>
                <c:pt idx="72">
                  <c:v>-1.01205E-9</c:v>
                </c:pt>
                <c:pt idx="73">
                  <c:v>4.0522900000000003E-9</c:v>
                </c:pt>
                <c:pt idx="74">
                  <c:v>2.4379600000000001E-9</c:v>
                </c:pt>
                <c:pt idx="75">
                  <c:v>-1.44731E-8</c:v>
                </c:pt>
                <c:pt idx="76">
                  <c:v>-4.5285599999999998E-8</c:v>
                </c:pt>
                <c:pt idx="77">
                  <c:v>-2.55171E-7</c:v>
                </c:pt>
                <c:pt idx="78">
                  <c:v>-1.8222900000000001E-7</c:v>
                </c:pt>
                <c:pt idx="79">
                  <c:v>4.4239100000000001E-7</c:v>
                </c:pt>
                <c:pt idx="80">
                  <c:v>-1.4548899999999999E-7</c:v>
                </c:pt>
                <c:pt idx="81">
                  <c:v>-1.5936099999999999E-7</c:v>
                </c:pt>
                <c:pt idx="82">
                  <c:v>-1.6030600000000001E-7</c:v>
                </c:pt>
                <c:pt idx="83">
                  <c:v>9.1475300000000006E-8</c:v>
                </c:pt>
                <c:pt idx="84">
                  <c:v>2.0318899999999999E-8</c:v>
                </c:pt>
                <c:pt idx="85">
                  <c:v>-2.3115799999999999E-10</c:v>
                </c:pt>
                <c:pt idx="86">
                  <c:v>-1.26553E-8</c:v>
                </c:pt>
                <c:pt idx="87">
                  <c:v>-1.0700999999999999E-8</c:v>
                </c:pt>
                <c:pt idx="88">
                  <c:v>-2.0489299999999999E-9</c:v>
                </c:pt>
                <c:pt idx="89">
                  <c:v>-5.7138699999999998E-9</c:v>
                </c:pt>
                <c:pt idx="90">
                  <c:v>-2.2170100000000001E-8</c:v>
                </c:pt>
                <c:pt idx="91">
                  <c:v>-9.3958400000000001E-10</c:v>
                </c:pt>
                <c:pt idx="92">
                  <c:v>-3.25273E-8</c:v>
                </c:pt>
                <c:pt idx="93">
                  <c:v>-1.0465999999999999E-8</c:v>
                </c:pt>
                <c:pt idx="94">
                  <c:v>-2.32666E-10</c:v>
                </c:pt>
                <c:pt idx="95">
                  <c:v>-6.5818200000000001E-10</c:v>
                </c:pt>
                <c:pt idx="96">
                  <c:v>-1.19694E-9</c:v>
                </c:pt>
                <c:pt idx="97">
                  <c:v>-1.16001E-9</c:v>
                </c:pt>
                <c:pt idx="98">
                  <c:v>-7.3060900000000002E-10</c:v>
                </c:pt>
                <c:pt idx="99">
                  <c:v>-1.8674900000000001E-9</c:v>
                </c:pt>
                <c:pt idx="100">
                  <c:v>-1.7433E-9</c:v>
                </c:pt>
                <c:pt idx="101">
                  <c:v>1.4590599999999999E-9</c:v>
                </c:pt>
                <c:pt idx="102">
                  <c:v>-2.0677E-8</c:v>
                </c:pt>
                <c:pt idx="103">
                  <c:v>-5.1491100000000004E-10</c:v>
                </c:pt>
                <c:pt idx="104">
                  <c:v>-2.9992799999999998E-8</c:v>
                </c:pt>
                <c:pt idx="105">
                  <c:v>2.2144000000000001E-10</c:v>
                </c:pt>
                <c:pt idx="106">
                  <c:v>8.4106700000000005E-10</c:v>
                </c:pt>
                <c:pt idx="107">
                  <c:v>2.2008200000000001E-11</c:v>
                </c:pt>
                <c:pt idx="108">
                  <c:v>5.9026400000000005E-11</c:v>
                </c:pt>
                <c:pt idx="109">
                  <c:v>6.9956700000000001E-9</c:v>
                </c:pt>
                <c:pt idx="110">
                  <c:v>-3.7265899999999997E-10</c:v>
                </c:pt>
                <c:pt idx="111">
                  <c:v>3.9212099999999999E-9</c:v>
                </c:pt>
                <c:pt idx="112">
                  <c:v>1.06112E-9</c:v>
                </c:pt>
                <c:pt idx="113">
                  <c:v>-4.4406000000000002E-10</c:v>
                </c:pt>
                <c:pt idx="114">
                  <c:v>-1.0149700000000001E-9</c:v>
                </c:pt>
                <c:pt idx="115">
                  <c:v>4.5754599999999998E-9</c:v>
                </c:pt>
                <c:pt idx="116">
                  <c:v>-7.9964500000000001E-11</c:v>
                </c:pt>
                <c:pt idx="117">
                  <c:v>1.1910499999999999E-8</c:v>
                </c:pt>
                <c:pt idx="118">
                  <c:v>-2.1245999999999999E-9</c:v>
                </c:pt>
                <c:pt idx="119">
                  <c:v>-1.22112E-7</c:v>
                </c:pt>
                <c:pt idx="120">
                  <c:v>3.2535199999999998E-10</c:v>
                </c:pt>
                <c:pt idx="121">
                  <c:v>4.3145399999999999E-9</c:v>
                </c:pt>
                <c:pt idx="122">
                  <c:v>-5.7253599999999998E-9</c:v>
                </c:pt>
                <c:pt idx="123">
                  <c:v>-8.2383599999999999E-10</c:v>
                </c:pt>
                <c:pt idx="124">
                  <c:v>3.6280999999999999E-9</c:v>
                </c:pt>
                <c:pt idx="125">
                  <c:v>3.31328E-9</c:v>
                </c:pt>
                <c:pt idx="126">
                  <c:v>-1.02677E-8</c:v>
                </c:pt>
                <c:pt idx="127">
                  <c:v>-4.6727199999999998E-7</c:v>
                </c:pt>
                <c:pt idx="128">
                  <c:v>-4.0297500000000001E-8</c:v>
                </c:pt>
                <c:pt idx="129">
                  <c:v>1.66959E-6</c:v>
                </c:pt>
                <c:pt idx="130">
                  <c:v>-9.8280799999999994E-7</c:v>
                </c:pt>
                <c:pt idx="131">
                  <c:v>-1.3068299999999999E-6</c:v>
                </c:pt>
                <c:pt idx="132">
                  <c:v>1.8027199999999999E-7</c:v>
                </c:pt>
                <c:pt idx="133">
                  <c:v>8.5528999999999998E-8</c:v>
                </c:pt>
                <c:pt idx="134">
                  <c:v>3.8590300000000001E-7</c:v>
                </c:pt>
                <c:pt idx="135">
                  <c:v>-4.0202E-7</c:v>
                </c:pt>
                <c:pt idx="136">
                  <c:v>1.6616199999999999E-8</c:v>
                </c:pt>
                <c:pt idx="137">
                  <c:v>5.6835199999999998E-7</c:v>
                </c:pt>
                <c:pt idx="138">
                  <c:v>-2.35515E-7</c:v>
                </c:pt>
                <c:pt idx="139">
                  <c:v>-9.7413E-8</c:v>
                </c:pt>
                <c:pt idx="140">
                  <c:v>7.5580200000000003E-8</c:v>
                </c:pt>
                <c:pt idx="141">
                  <c:v>2.1167200000000001E-8</c:v>
                </c:pt>
                <c:pt idx="142">
                  <c:v>3.47542E-7</c:v>
                </c:pt>
                <c:pt idx="143">
                  <c:v>-4.4696900000000001E-7</c:v>
                </c:pt>
                <c:pt idx="144">
                  <c:v>2.3657000000000001E-7</c:v>
                </c:pt>
                <c:pt idx="145">
                  <c:v>3.4186099999999999E-7</c:v>
                </c:pt>
                <c:pt idx="146">
                  <c:v>-1.0639100000000001E-9</c:v>
                </c:pt>
                <c:pt idx="147">
                  <c:v>1.48562E-8</c:v>
                </c:pt>
                <c:pt idx="148">
                  <c:v>1.12624E-8</c:v>
                </c:pt>
                <c:pt idx="149">
                  <c:v>-1.08984E-6</c:v>
                </c:pt>
                <c:pt idx="150">
                  <c:v>-4.6431999999999998E-9</c:v>
                </c:pt>
                <c:pt idx="151">
                  <c:v>7.2499399999999999E-7</c:v>
                </c:pt>
                <c:pt idx="152">
                  <c:v>1.4716500000000001E-7</c:v>
                </c:pt>
                <c:pt idx="153">
                  <c:v>-6.7556599999999995E-7</c:v>
                </c:pt>
                <c:pt idx="154">
                  <c:v>1.32885E-9</c:v>
                </c:pt>
                <c:pt idx="155">
                  <c:v>5.30665E-11</c:v>
                </c:pt>
                <c:pt idx="156">
                  <c:v>-8.7944899999999999E-9</c:v>
                </c:pt>
                <c:pt idx="157">
                  <c:v>2.56747E-8</c:v>
                </c:pt>
                <c:pt idx="158">
                  <c:v>4.3096999999999999E-8</c:v>
                </c:pt>
                <c:pt idx="159">
                  <c:v>1.4405400000000001E-9</c:v>
                </c:pt>
                <c:pt idx="160">
                  <c:v>-8.4166399999999996E-9</c:v>
                </c:pt>
                <c:pt idx="161">
                  <c:v>3.7112600000000001E-8</c:v>
                </c:pt>
                <c:pt idx="162">
                  <c:v>1.18385E-8</c:v>
                </c:pt>
                <c:pt idx="163">
                  <c:v>1.16253E-8</c:v>
                </c:pt>
                <c:pt idx="164">
                  <c:v>-6.2970399999999996E-9</c:v>
                </c:pt>
                <c:pt idx="165">
                  <c:v>-1.92968E-8</c:v>
                </c:pt>
                <c:pt idx="166">
                  <c:v>3.9377399999999998E-8</c:v>
                </c:pt>
                <c:pt idx="167">
                  <c:v>6.8810800000000004E-9</c:v>
                </c:pt>
                <c:pt idx="168">
                  <c:v>2.1292599999999999E-8</c:v>
                </c:pt>
                <c:pt idx="169">
                  <c:v>2.3842599999999999E-7</c:v>
                </c:pt>
                <c:pt idx="170">
                  <c:v>4.0040900000000002E-8</c:v>
                </c:pt>
                <c:pt idx="171">
                  <c:v>1.4749199999999999E-8</c:v>
                </c:pt>
                <c:pt idx="172">
                  <c:v>1.6656099999999999E-8</c:v>
                </c:pt>
                <c:pt idx="173">
                  <c:v>4.0908299999999996E-9</c:v>
                </c:pt>
                <c:pt idx="174">
                  <c:v>6.4173399999999997E-9</c:v>
                </c:pt>
                <c:pt idx="175">
                  <c:v>-1.46595E-7</c:v>
                </c:pt>
                <c:pt idx="176">
                  <c:v>3.0137799999999999E-9</c:v>
                </c:pt>
                <c:pt idx="177">
                  <c:v>3.4681499999999999E-9</c:v>
                </c:pt>
                <c:pt idx="178">
                  <c:v>1.28432E-8</c:v>
                </c:pt>
                <c:pt idx="179">
                  <c:v>7.5871799999999998E-9</c:v>
                </c:pt>
                <c:pt idx="180">
                  <c:v>4.69131E-9</c:v>
                </c:pt>
                <c:pt idx="181">
                  <c:v>4.3986199999999999E-9</c:v>
                </c:pt>
                <c:pt idx="182">
                  <c:v>6.7101599999999999E-9</c:v>
                </c:pt>
                <c:pt idx="183">
                  <c:v>2.8640099999999999E-9</c:v>
                </c:pt>
                <c:pt idx="184">
                  <c:v>4.2087500000000004E-9</c:v>
                </c:pt>
                <c:pt idx="185">
                  <c:v>1.56803E-9</c:v>
                </c:pt>
                <c:pt idx="186">
                  <c:v>1.1306300000000001E-9</c:v>
                </c:pt>
                <c:pt idx="187">
                  <c:v>3.2353400000000001E-9</c:v>
                </c:pt>
                <c:pt idx="188">
                  <c:v>2.7277200000000002E-9</c:v>
                </c:pt>
                <c:pt idx="189">
                  <c:v>2.6049E-10</c:v>
                </c:pt>
                <c:pt idx="190">
                  <c:v>-1.72289E-9</c:v>
                </c:pt>
                <c:pt idx="191">
                  <c:v>-1.7229700000000001E-9</c:v>
                </c:pt>
                <c:pt idx="192">
                  <c:v>-3.18128E-9</c:v>
                </c:pt>
                <c:pt idx="193">
                  <c:v>-2.2025400000000001E-9</c:v>
                </c:pt>
                <c:pt idx="194">
                  <c:v>-3.3741299999999998E-9</c:v>
                </c:pt>
                <c:pt idx="195">
                  <c:v>-4.3513500000000003E-9</c:v>
                </c:pt>
                <c:pt idx="196">
                  <c:v>-2.7075300000000001E-9</c:v>
                </c:pt>
                <c:pt idx="197">
                  <c:v>-2.3753699999999998E-9</c:v>
                </c:pt>
                <c:pt idx="198">
                  <c:v>-4.4021899999999997E-9</c:v>
                </c:pt>
                <c:pt idx="199">
                  <c:v>-1.1997900000000001E-9</c:v>
                </c:pt>
                <c:pt idx="200">
                  <c:v>1.11819E-10</c:v>
                </c:pt>
                <c:pt idx="201">
                  <c:v>-2.32726E-10</c:v>
                </c:pt>
                <c:pt idx="202">
                  <c:v>-5.7514199999999996E-10</c:v>
                </c:pt>
                <c:pt idx="203">
                  <c:v>5.1911899999999995E-10</c:v>
                </c:pt>
                <c:pt idx="204">
                  <c:v>-4.0006600000000001E-10</c:v>
                </c:pt>
                <c:pt idx="205">
                  <c:v>2.32392E-9</c:v>
                </c:pt>
                <c:pt idx="206">
                  <c:v>1.69013E-9</c:v>
                </c:pt>
                <c:pt idx="207">
                  <c:v>-9.6720499999999994E-11</c:v>
                </c:pt>
                <c:pt idx="208">
                  <c:v>2.9822599999999998E-10</c:v>
                </c:pt>
                <c:pt idx="209">
                  <c:v>7.0083399999999998E-10</c:v>
                </c:pt>
                <c:pt idx="210">
                  <c:v>6.4986600000000002E-10</c:v>
                </c:pt>
                <c:pt idx="211">
                  <c:v>-7.2499999999999998E-10</c:v>
                </c:pt>
                <c:pt idx="212">
                  <c:v>-4.5076299999999998E-10</c:v>
                </c:pt>
                <c:pt idx="213">
                  <c:v>-1.23042E-9</c:v>
                </c:pt>
                <c:pt idx="214">
                  <c:v>-2.07537E-9</c:v>
                </c:pt>
                <c:pt idx="215">
                  <c:v>-2.37761E-9</c:v>
                </c:pt>
                <c:pt idx="216">
                  <c:v>-3.3681099999999999E-9</c:v>
                </c:pt>
                <c:pt idx="217">
                  <c:v>-2.86684E-9</c:v>
                </c:pt>
                <c:pt idx="218">
                  <c:v>-2.7962200000000001E-9</c:v>
                </c:pt>
                <c:pt idx="219">
                  <c:v>-7.8874000000000001E-10</c:v>
                </c:pt>
                <c:pt idx="220">
                  <c:v>-7.9690000000000001E-10</c:v>
                </c:pt>
                <c:pt idx="221">
                  <c:v>-4.6158799999999998E-11</c:v>
                </c:pt>
                <c:pt idx="222">
                  <c:v>-2.9999600000000002E-10</c:v>
                </c:pt>
                <c:pt idx="223">
                  <c:v>-1.45092E-10</c:v>
                </c:pt>
                <c:pt idx="224">
                  <c:v>2.6168299999999999E-10</c:v>
                </c:pt>
                <c:pt idx="225">
                  <c:v>-2.17325E-10</c:v>
                </c:pt>
                <c:pt idx="226">
                  <c:v>-1.0063000000000001E-10</c:v>
                </c:pt>
                <c:pt idx="227">
                  <c:v>-2.7173499999999999E-12</c:v>
                </c:pt>
                <c:pt idx="228">
                  <c:v>-6.1781300000000006E-11</c:v>
                </c:pt>
                <c:pt idx="229">
                  <c:v>7.3731200000000003E-10</c:v>
                </c:pt>
                <c:pt idx="230">
                  <c:v>-5.3598000000000005E-10</c:v>
                </c:pt>
                <c:pt idx="231">
                  <c:v>-2.4864900000000001E-10</c:v>
                </c:pt>
                <c:pt idx="232">
                  <c:v>4.0101199999999997E-11</c:v>
                </c:pt>
                <c:pt idx="233">
                  <c:v>-1.63063E-11</c:v>
                </c:pt>
                <c:pt idx="234">
                  <c:v>1.4343999999999999E-9</c:v>
                </c:pt>
                <c:pt idx="235">
                  <c:v>-1.3791200000000001E-10</c:v>
                </c:pt>
                <c:pt idx="236">
                  <c:v>1.37212E-10</c:v>
                </c:pt>
                <c:pt idx="237">
                  <c:v>-4.6873699999999995E-10</c:v>
                </c:pt>
                <c:pt idx="238">
                  <c:v>8.0217499999999997E-10</c:v>
                </c:pt>
                <c:pt idx="239">
                  <c:v>-9.7273299999999993E-10</c:v>
                </c:pt>
                <c:pt idx="240">
                  <c:v>-1.6058199999999999E-10</c:v>
                </c:pt>
                <c:pt idx="241">
                  <c:v>-6.1467300000000003E-9</c:v>
                </c:pt>
                <c:pt idx="242">
                  <c:v>1.00078E-7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Sheet2!$Y:$Y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Sheet2!$AE$1:$AE$243</c:f>
              <c:numCache>
                <c:formatCode>0.00E+00</c:formatCode>
                <c:ptCount val="243"/>
                <c:pt idx="0">
                  <c:v>1.11751E-13</c:v>
                </c:pt>
                <c:pt idx="1">
                  <c:v>1.8095799999999999E-14</c:v>
                </c:pt>
                <c:pt idx="2">
                  <c:v>1.83554E-13</c:v>
                </c:pt>
                <c:pt idx="3">
                  <c:v>3.4263200000000002E-13</c:v>
                </c:pt>
                <c:pt idx="4">
                  <c:v>-6.0252800000000002E-13</c:v>
                </c:pt>
                <c:pt idx="5">
                  <c:v>-2.50427E-14</c:v>
                </c:pt>
                <c:pt idx="6">
                  <c:v>-2.23055E-13</c:v>
                </c:pt>
                <c:pt idx="7">
                  <c:v>1.12936E-13</c:v>
                </c:pt>
                <c:pt idx="8">
                  <c:v>2.13469E-13</c:v>
                </c:pt>
                <c:pt idx="9">
                  <c:v>-3.6224600000000001E-13</c:v>
                </c:pt>
                <c:pt idx="10">
                  <c:v>5.4829700000000002E-14</c:v>
                </c:pt>
                <c:pt idx="11">
                  <c:v>5.1088300000000003E-14</c:v>
                </c:pt>
                <c:pt idx="12">
                  <c:v>-7.0603099999999994E-14</c:v>
                </c:pt>
                <c:pt idx="13">
                  <c:v>-1.25324E-13</c:v>
                </c:pt>
                <c:pt idx="14">
                  <c:v>1.31605E-13</c:v>
                </c:pt>
                <c:pt idx="15">
                  <c:v>-2.9840000000000002E-13</c:v>
                </c:pt>
                <c:pt idx="16">
                  <c:v>6.7100699999999997E-13</c:v>
                </c:pt>
                <c:pt idx="17">
                  <c:v>-7.5802100000000001E-13</c:v>
                </c:pt>
                <c:pt idx="18">
                  <c:v>-1.05941E-13</c:v>
                </c:pt>
                <c:pt idx="19">
                  <c:v>3.7833200000000001E-13</c:v>
                </c:pt>
                <c:pt idx="20">
                  <c:v>-7.1983599999999995E-14</c:v>
                </c:pt>
                <c:pt idx="21">
                  <c:v>4.6342700000000001E-14</c:v>
                </c:pt>
                <c:pt idx="22">
                  <c:v>7.0925000000000003E-13</c:v>
                </c:pt>
                <c:pt idx="23">
                  <c:v>-6.3395899999999998E-13</c:v>
                </c:pt>
                <c:pt idx="24">
                  <c:v>-4.0049900000000003E-14</c:v>
                </c:pt>
                <c:pt idx="25">
                  <c:v>-2.4981299999999999E-13</c:v>
                </c:pt>
                <c:pt idx="26">
                  <c:v>2.9829699999999999E-13</c:v>
                </c:pt>
                <c:pt idx="27">
                  <c:v>2.2992700000000001E-14</c:v>
                </c:pt>
                <c:pt idx="28">
                  <c:v>-2.12417E-14</c:v>
                </c:pt>
                <c:pt idx="29">
                  <c:v>2.08418E-14</c:v>
                </c:pt>
                <c:pt idx="30">
                  <c:v>-3.7059900000000001E-14</c:v>
                </c:pt>
                <c:pt idx="31">
                  <c:v>3.6163699999999997E-14</c:v>
                </c:pt>
                <c:pt idx="32">
                  <c:v>-2.32937E-13</c:v>
                </c:pt>
                <c:pt idx="33">
                  <c:v>3.4224099999999999E-13</c:v>
                </c:pt>
                <c:pt idx="34">
                  <c:v>-1.69623E-13</c:v>
                </c:pt>
                <c:pt idx="35">
                  <c:v>1.35835E-13</c:v>
                </c:pt>
                <c:pt idx="36">
                  <c:v>-2.48823E-14</c:v>
                </c:pt>
                <c:pt idx="37">
                  <c:v>-1.38724E-13</c:v>
                </c:pt>
                <c:pt idx="38">
                  <c:v>1.13468E-13</c:v>
                </c:pt>
                <c:pt idx="39">
                  <c:v>-1.2515500000000001E-13</c:v>
                </c:pt>
                <c:pt idx="40">
                  <c:v>7.4215200000000004E-14</c:v>
                </c:pt>
                <c:pt idx="41">
                  <c:v>-3.7190600000000003E-14</c:v>
                </c:pt>
                <c:pt idx="42">
                  <c:v>6.3008800000000003E-14</c:v>
                </c:pt>
                <c:pt idx="43">
                  <c:v>1.40942E-13</c:v>
                </c:pt>
                <c:pt idx="44">
                  <c:v>-1.0947E-13</c:v>
                </c:pt>
                <c:pt idx="45">
                  <c:v>-9.7028299999999995E-14</c:v>
                </c:pt>
                <c:pt idx="46">
                  <c:v>1.6939500000000001E-13</c:v>
                </c:pt>
                <c:pt idx="47">
                  <c:v>-1.98754E-13</c:v>
                </c:pt>
                <c:pt idx="48">
                  <c:v>6.17491E-14</c:v>
                </c:pt>
                <c:pt idx="49">
                  <c:v>-2.57713E-14</c:v>
                </c:pt>
                <c:pt idx="50">
                  <c:v>6.1150700000000002E-15</c:v>
                </c:pt>
                <c:pt idx="51">
                  <c:v>1.90726E-13</c:v>
                </c:pt>
                <c:pt idx="52">
                  <c:v>-5.6042400000000004E-13</c:v>
                </c:pt>
                <c:pt idx="53">
                  <c:v>8.96499E-13</c:v>
                </c:pt>
                <c:pt idx="54">
                  <c:v>-9.5201499999999996E-13</c:v>
                </c:pt>
                <c:pt idx="55">
                  <c:v>4.5784600000000003E-13</c:v>
                </c:pt>
                <c:pt idx="56">
                  <c:v>1.62313E-14</c:v>
                </c:pt>
                <c:pt idx="57">
                  <c:v>-1.3427600000000001E-14</c:v>
                </c:pt>
                <c:pt idx="58">
                  <c:v>-2.81512E-14</c:v>
                </c:pt>
                <c:pt idx="59">
                  <c:v>-5.9634699999999994E-14</c:v>
                </c:pt>
                <c:pt idx="60">
                  <c:v>6.7695199999999998E-14</c:v>
                </c:pt>
                <c:pt idx="61">
                  <c:v>4.3917100000000001E-13</c:v>
                </c:pt>
                <c:pt idx="62">
                  <c:v>5.0475400000000003E-13</c:v>
                </c:pt>
                <c:pt idx="63">
                  <c:v>4.1921699999999999E-13</c:v>
                </c:pt>
                <c:pt idx="64">
                  <c:v>-9.7856199999999997E-13</c:v>
                </c:pt>
                <c:pt idx="65">
                  <c:v>-1.46045E-14</c:v>
                </c:pt>
                <c:pt idx="66">
                  <c:v>-1.58274E-13</c:v>
                </c:pt>
                <c:pt idx="67">
                  <c:v>2.20612E-13</c:v>
                </c:pt>
                <c:pt idx="68">
                  <c:v>1.2337900000000001E-15</c:v>
                </c:pt>
                <c:pt idx="69">
                  <c:v>-7.4992199999999999E-14</c:v>
                </c:pt>
                <c:pt idx="70">
                  <c:v>-4.7019899999999997E-14</c:v>
                </c:pt>
                <c:pt idx="71">
                  <c:v>-1.0224599999999999E-13</c:v>
                </c:pt>
                <c:pt idx="72">
                  <c:v>1.5845400000000001E-13</c:v>
                </c:pt>
                <c:pt idx="73">
                  <c:v>2.4349900000000001E-15</c:v>
                </c:pt>
                <c:pt idx="74">
                  <c:v>-4.6475799999999999E-13</c:v>
                </c:pt>
                <c:pt idx="75">
                  <c:v>-8.9703000000000002E-14</c:v>
                </c:pt>
                <c:pt idx="76">
                  <c:v>-1.19119E-14</c:v>
                </c:pt>
                <c:pt idx="77">
                  <c:v>-9.9875799999999998E-14</c:v>
                </c:pt>
                <c:pt idx="78">
                  <c:v>-1.3318099999999999E-13</c:v>
                </c:pt>
                <c:pt idx="79">
                  <c:v>1.94319E-13</c:v>
                </c:pt>
                <c:pt idx="80">
                  <c:v>6.6056299999999995E-14</c:v>
                </c:pt>
                <c:pt idx="81">
                  <c:v>-4.5908600000000003E-13</c:v>
                </c:pt>
                <c:pt idx="82">
                  <c:v>4.9126200000000001E-13</c:v>
                </c:pt>
                <c:pt idx="83">
                  <c:v>4.9126200000000001E-13</c:v>
                </c:pt>
                <c:pt idx="84">
                  <c:v>8.1346299999999999E-14</c:v>
                </c:pt>
                <c:pt idx="85">
                  <c:v>4.5088700000000001E-14</c:v>
                </c:pt>
                <c:pt idx="86">
                  <c:v>1.2701000000000001E-13</c:v>
                </c:pt>
                <c:pt idx="87">
                  <c:v>-4.2137300000000002E-13</c:v>
                </c:pt>
                <c:pt idx="88">
                  <c:v>-4.9543599999999998E-14</c:v>
                </c:pt>
                <c:pt idx="89">
                  <c:v>-1.28911E-13</c:v>
                </c:pt>
                <c:pt idx="90">
                  <c:v>-3.9867300000000002E-13</c:v>
                </c:pt>
                <c:pt idx="91">
                  <c:v>4.2914499999999999E-13</c:v>
                </c:pt>
                <c:pt idx="92">
                  <c:v>3.4657399999999999E-13</c:v>
                </c:pt>
                <c:pt idx="93">
                  <c:v>-6.9457899999999998E-13</c:v>
                </c:pt>
                <c:pt idx="94">
                  <c:v>3.3857199999999998E-13</c:v>
                </c:pt>
                <c:pt idx="95">
                  <c:v>4.9884400000000003E-15</c:v>
                </c:pt>
                <c:pt idx="96">
                  <c:v>-1.5178399999999999E-14</c:v>
                </c:pt>
                <c:pt idx="97">
                  <c:v>1.50086E-14</c:v>
                </c:pt>
                <c:pt idx="98">
                  <c:v>-1.17423E-14</c:v>
                </c:pt>
                <c:pt idx="99">
                  <c:v>-1.17423E-14</c:v>
                </c:pt>
                <c:pt idx="100">
                  <c:v>5.8863499999999999E-15</c:v>
                </c:pt>
                <c:pt idx="101">
                  <c:v>-1.06631E-15</c:v>
                </c:pt>
                <c:pt idx="102">
                  <c:v>7.6974900000000004E-15</c:v>
                </c:pt>
                <c:pt idx="103">
                  <c:v>-4.8466199999999999E-15</c:v>
                </c:pt>
                <c:pt idx="104">
                  <c:v>6.7256400000000002E-15</c:v>
                </c:pt>
                <c:pt idx="105">
                  <c:v>3.46747E-13</c:v>
                </c:pt>
                <c:pt idx="106">
                  <c:v>5.0866899999999998E-14</c:v>
                </c:pt>
                <c:pt idx="107">
                  <c:v>-1.85669E-14</c:v>
                </c:pt>
                <c:pt idx="108">
                  <c:v>-1.57714E-13</c:v>
                </c:pt>
                <c:pt idx="109">
                  <c:v>2.9295600000000001E-13</c:v>
                </c:pt>
                <c:pt idx="110">
                  <c:v>-1.4913300000000001E-13</c:v>
                </c:pt>
                <c:pt idx="111">
                  <c:v>2.28471E-15</c:v>
                </c:pt>
                <c:pt idx="112">
                  <c:v>2.4255300000000002E-15</c:v>
                </c:pt>
                <c:pt idx="113">
                  <c:v>2.4255300000000002E-15</c:v>
                </c:pt>
                <c:pt idx="114">
                  <c:v>3.5612900000000001E-14</c:v>
                </c:pt>
                <c:pt idx="115">
                  <c:v>-8.4568899999999996E-14</c:v>
                </c:pt>
                <c:pt idx="116">
                  <c:v>-8.4568899999999996E-14</c:v>
                </c:pt>
                <c:pt idx="117">
                  <c:v>-8.4568899999999996E-14</c:v>
                </c:pt>
                <c:pt idx="118">
                  <c:v>-8.4568899999999996E-14</c:v>
                </c:pt>
                <c:pt idx="119">
                  <c:v>-3.9267299999999998E-15</c:v>
                </c:pt>
                <c:pt idx="120">
                  <c:v>-3.9267299999999998E-15</c:v>
                </c:pt>
                <c:pt idx="121">
                  <c:v>-3.9267299999999998E-15</c:v>
                </c:pt>
                <c:pt idx="122">
                  <c:v>-3.9267299999999998E-15</c:v>
                </c:pt>
                <c:pt idx="123">
                  <c:v>-3.9267299999999998E-15</c:v>
                </c:pt>
                <c:pt idx="124">
                  <c:v>-3.9267299999999998E-15</c:v>
                </c:pt>
                <c:pt idx="125">
                  <c:v>-3.9267299999999998E-15</c:v>
                </c:pt>
                <c:pt idx="126">
                  <c:v>-3.9267299999999998E-15</c:v>
                </c:pt>
                <c:pt idx="127">
                  <c:v>-3.9267299999999998E-15</c:v>
                </c:pt>
                <c:pt idx="128">
                  <c:v>9.01847E-14</c:v>
                </c:pt>
                <c:pt idx="129">
                  <c:v>-5.4016600000000002E-13</c:v>
                </c:pt>
                <c:pt idx="130">
                  <c:v>-1.3066300000000001E-12</c:v>
                </c:pt>
                <c:pt idx="131">
                  <c:v>-1.3066300000000001E-12</c:v>
                </c:pt>
                <c:pt idx="132">
                  <c:v>-8.9150500000000002E-14</c:v>
                </c:pt>
                <c:pt idx="133">
                  <c:v>-1.34347E-14</c:v>
                </c:pt>
                <c:pt idx="134">
                  <c:v>-1.16281E-12</c:v>
                </c:pt>
                <c:pt idx="135">
                  <c:v>2.2678199999999999E-12</c:v>
                </c:pt>
                <c:pt idx="136">
                  <c:v>5.0555900000000005E-13</c:v>
                </c:pt>
                <c:pt idx="137">
                  <c:v>-2.3727700000000001E-13</c:v>
                </c:pt>
                <c:pt idx="138">
                  <c:v>-5.9844099999999999E-13</c:v>
                </c:pt>
                <c:pt idx="139">
                  <c:v>6.0524500000000001E-13</c:v>
                </c:pt>
                <c:pt idx="140">
                  <c:v>1.8434299999999999E-13</c:v>
                </c:pt>
                <c:pt idx="141">
                  <c:v>3.9366500000000002E-13</c:v>
                </c:pt>
                <c:pt idx="142">
                  <c:v>-2.6399900000000001E-13</c:v>
                </c:pt>
                <c:pt idx="143">
                  <c:v>1.9884500000000001E-12</c:v>
                </c:pt>
                <c:pt idx="144">
                  <c:v>-9.9104799999999996E-13</c:v>
                </c:pt>
                <c:pt idx="145">
                  <c:v>1.7316E-14</c:v>
                </c:pt>
                <c:pt idx="146">
                  <c:v>-1.4013E-14</c:v>
                </c:pt>
                <c:pt idx="147">
                  <c:v>-4.9055299999999999E-15</c:v>
                </c:pt>
                <c:pt idx="148">
                  <c:v>-2.0064099999999999E-14</c:v>
                </c:pt>
                <c:pt idx="149">
                  <c:v>2.2327699999999999E-13</c:v>
                </c:pt>
                <c:pt idx="150">
                  <c:v>-1.0334299999999999E-13</c:v>
                </c:pt>
                <c:pt idx="151">
                  <c:v>2.1355700000000001E-13</c:v>
                </c:pt>
                <c:pt idx="152">
                  <c:v>-2.9433799999999999E-13</c:v>
                </c:pt>
                <c:pt idx="153">
                  <c:v>5.8417000000000002E-13</c:v>
                </c:pt>
                <c:pt idx="154">
                  <c:v>7.2184399999999998E-15</c:v>
                </c:pt>
                <c:pt idx="155">
                  <c:v>1.80662E-13</c:v>
                </c:pt>
                <c:pt idx="156">
                  <c:v>-2.3214700000000001E-13</c:v>
                </c:pt>
                <c:pt idx="157">
                  <c:v>1.2634899999999999E-13</c:v>
                </c:pt>
                <c:pt idx="158">
                  <c:v>-9.1487799999999995E-16</c:v>
                </c:pt>
                <c:pt idx="159">
                  <c:v>4.69527E-13</c:v>
                </c:pt>
                <c:pt idx="160">
                  <c:v>-3.3686399999999998E-13</c:v>
                </c:pt>
                <c:pt idx="161">
                  <c:v>1.0786500000000001E-12</c:v>
                </c:pt>
                <c:pt idx="162">
                  <c:v>-1.1203299999999999E-12</c:v>
                </c:pt>
                <c:pt idx="163">
                  <c:v>6.10764E-13</c:v>
                </c:pt>
                <c:pt idx="164">
                  <c:v>-3.7386199999999998E-13</c:v>
                </c:pt>
                <c:pt idx="165">
                  <c:v>-4.4824400000000003E-15</c:v>
                </c:pt>
                <c:pt idx="166">
                  <c:v>3.2465400000000002E-13</c:v>
                </c:pt>
                <c:pt idx="167">
                  <c:v>-2.8804799999999998E-13</c:v>
                </c:pt>
                <c:pt idx="168">
                  <c:v>-4.0459299999999999E-15</c:v>
                </c:pt>
                <c:pt idx="169">
                  <c:v>-2.0731400000000001E-14</c:v>
                </c:pt>
                <c:pt idx="170">
                  <c:v>-3.5304300000000001E-14</c:v>
                </c:pt>
                <c:pt idx="171">
                  <c:v>2.0184099999999999E-14</c:v>
                </c:pt>
                <c:pt idx="172">
                  <c:v>-2.3522E-14</c:v>
                </c:pt>
                <c:pt idx="173">
                  <c:v>3.1921100000000002E-14</c:v>
                </c:pt>
                <c:pt idx="174">
                  <c:v>6.5787600000000003E-13</c:v>
                </c:pt>
                <c:pt idx="175">
                  <c:v>-6.4118200000000004E-13</c:v>
                </c:pt>
                <c:pt idx="176">
                  <c:v>2.1243800000000001E-13</c:v>
                </c:pt>
                <c:pt idx="177">
                  <c:v>-1.84152E-13</c:v>
                </c:pt>
                <c:pt idx="178">
                  <c:v>-4.0416399999999998E-14</c:v>
                </c:pt>
                <c:pt idx="179">
                  <c:v>-1.1792200000000001E-13</c:v>
                </c:pt>
                <c:pt idx="180">
                  <c:v>-9.6437899999999997E-15</c:v>
                </c:pt>
                <c:pt idx="181">
                  <c:v>-8.0220799999999996E-15</c:v>
                </c:pt>
                <c:pt idx="182">
                  <c:v>-2.17433E-13</c:v>
                </c:pt>
                <c:pt idx="183">
                  <c:v>3.95411E-13</c:v>
                </c:pt>
                <c:pt idx="184">
                  <c:v>-1.9525199999999999E-13</c:v>
                </c:pt>
                <c:pt idx="185">
                  <c:v>-1.7158599999999999E-14</c:v>
                </c:pt>
                <c:pt idx="186">
                  <c:v>9.4927799999999998E-14</c:v>
                </c:pt>
                <c:pt idx="187">
                  <c:v>-1.8264300000000001E-13</c:v>
                </c:pt>
                <c:pt idx="188">
                  <c:v>2.7811599999999999E-13</c:v>
                </c:pt>
                <c:pt idx="189">
                  <c:v>-2.4415000000000002E-13</c:v>
                </c:pt>
                <c:pt idx="190">
                  <c:v>1.1355400000000001E-13</c:v>
                </c:pt>
                <c:pt idx="191">
                  <c:v>2.5297499999999999E-14</c:v>
                </c:pt>
                <c:pt idx="192">
                  <c:v>7.1034000000000001E-14</c:v>
                </c:pt>
                <c:pt idx="193">
                  <c:v>-4.2529100000000001E-14</c:v>
                </c:pt>
                <c:pt idx="194">
                  <c:v>-3.10842E-14</c:v>
                </c:pt>
                <c:pt idx="195">
                  <c:v>3.37152E-14</c:v>
                </c:pt>
                <c:pt idx="196">
                  <c:v>-2.0998599999999998E-14</c:v>
                </c:pt>
                <c:pt idx="197">
                  <c:v>-1.3174500000000001E-13</c:v>
                </c:pt>
                <c:pt idx="198">
                  <c:v>2.1681699999999999E-14</c:v>
                </c:pt>
                <c:pt idx="199">
                  <c:v>3.8042999999999998E-14</c:v>
                </c:pt>
                <c:pt idx="200">
                  <c:v>-1.4627E-14</c:v>
                </c:pt>
                <c:pt idx="201">
                  <c:v>6.0057500000000002E-15</c:v>
                </c:pt>
                <c:pt idx="202">
                  <c:v>2.1842099999999999E-13</c:v>
                </c:pt>
                <c:pt idx="203">
                  <c:v>-2.8976099999999999E-13</c:v>
                </c:pt>
                <c:pt idx="204">
                  <c:v>-2.2220600000000001E-14</c:v>
                </c:pt>
                <c:pt idx="205">
                  <c:v>1.17727E-14</c:v>
                </c:pt>
                <c:pt idx="206">
                  <c:v>-6.1234799999999999E-15</c:v>
                </c:pt>
                <c:pt idx="207">
                  <c:v>2.4672E-14</c:v>
                </c:pt>
                <c:pt idx="208">
                  <c:v>-1.22481E-14</c:v>
                </c:pt>
                <c:pt idx="209">
                  <c:v>1.46476E-15</c:v>
                </c:pt>
                <c:pt idx="210">
                  <c:v>7.7374400000000006E-15</c:v>
                </c:pt>
                <c:pt idx="211">
                  <c:v>-1.5172699999999999E-15</c:v>
                </c:pt>
                <c:pt idx="212">
                  <c:v>6.3559800000000004E-15</c:v>
                </c:pt>
                <c:pt idx="213">
                  <c:v>7.6972799999999998E-17</c:v>
                </c:pt>
                <c:pt idx="214">
                  <c:v>7.08173E-15</c:v>
                </c:pt>
                <c:pt idx="215">
                  <c:v>3.5270399999999998E-15</c:v>
                </c:pt>
                <c:pt idx="216">
                  <c:v>-3.19256E-15</c:v>
                </c:pt>
                <c:pt idx="217">
                  <c:v>2.3677400000000001E-15</c:v>
                </c:pt>
                <c:pt idx="218">
                  <c:v>-6.6890399999999995E-16</c:v>
                </c:pt>
                <c:pt idx="219">
                  <c:v>-2.7953800000000001E-15</c:v>
                </c:pt>
                <c:pt idx="220">
                  <c:v>2.16346E-13</c:v>
                </c:pt>
                <c:pt idx="221">
                  <c:v>-3.5584999999999999E-13</c:v>
                </c:pt>
                <c:pt idx="222">
                  <c:v>1.3279399999999999E-13</c:v>
                </c:pt>
                <c:pt idx="223">
                  <c:v>1.98783E-14</c:v>
                </c:pt>
                <c:pt idx="224">
                  <c:v>-2.30846E-14</c:v>
                </c:pt>
                <c:pt idx="225">
                  <c:v>3.1293000000000001E-14</c:v>
                </c:pt>
                <c:pt idx="226">
                  <c:v>-1.86598E-15</c:v>
                </c:pt>
                <c:pt idx="227">
                  <c:v>3.3499600000000001E-15</c:v>
                </c:pt>
                <c:pt idx="228">
                  <c:v>-9.1075200000000009E-16</c:v>
                </c:pt>
                <c:pt idx="229">
                  <c:v>1.2225700000000001E-15</c:v>
                </c:pt>
                <c:pt idx="230">
                  <c:v>-1.9940599999999999E-15</c:v>
                </c:pt>
                <c:pt idx="231">
                  <c:v>-1.211E-14</c:v>
                </c:pt>
                <c:pt idx="232">
                  <c:v>-1.23608E-14</c:v>
                </c:pt>
                <c:pt idx="233">
                  <c:v>2.64948E-14</c:v>
                </c:pt>
                <c:pt idx="234">
                  <c:v>-6.2416899999999999E-15</c:v>
                </c:pt>
                <c:pt idx="235">
                  <c:v>6.3441399999999998E-15</c:v>
                </c:pt>
                <c:pt idx="236">
                  <c:v>-2.97786E-14</c:v>
                </c:pt>
                <c:pt idx="237">
                  <c:v>-3.2670200000000003E-14</c:v>
                </c:pt>
                <c:pt idx="238">
                  <c:v>9.7340399999999996E-14</c:v>
                </c:pt>
                <c:pt idx="239">
                  <c:v>1.4773500000000001E-14</c:v>
                </c:pt>
                <c:pt idx="240">
                  <c:v>-1.6224E-13</c:v>
                </c:pt>
                <c:pt idx="241">
                  <c:v>2.8225899999999998E-13</c:v>
                </c:pt>
                <c:pt idx="242">
                  <c:v>-8.1873999999999995E-14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Sheet2!$Y:$Y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Sheet2!$AF$1:$AF$243</c:f>
              <c:numCache>
                <c:formatCode>General</c:formatCode>
                <c:ptCount val="243"/>
                <c:pt idx="0">
                  <c:v>0.37507400000000002</c:v>
                </c:pt>
                <c:pt idx="1">
                  <c:v>0.38317400000000001</c:v>
                </c:pt>
                <c:pt idx="2">
                  <c:v>0.39324500000000001</c:v>
                </c:pt>
                <c:pt idx="3">
                  <c:v>0.415626</c:v>
                </c:pt>
                <c:pt idx="4">
                  <c:v>0.443554</c:v>
                </c:pt>
                <c:pt idx="5">
                  <c:v>0.43347400000000003</c:v>
                </c:pt>
                <c:pt idx="6">
                  <c:v>0.461536</c:v>
                </c:pt>
                <c:pt idx="7">
                  <c:v>0.46461200000000002</c:v>
                </c:pt>
                <c:pt idx="8">
                  <c:v>0.47981200000000002</c:v>
                </c:pt>
                <c:pt idx="9">
                  <c:v>0.51828600000000002</c:v>
                </c:pt>
                <c:pt idx="10">
                  <c:v>0.516065</c:v>
                </c:pt>
                <c:pt idx="11">
                  <c:v>0.51987799999999995</c:v>
                </c:pt>
                <c:pt idx="12">
                  <c:v>0.52925500000000003</c:v>
                </c:pt>
                <c:pt idx="13">
                  <c:v>0.53073700000000001</c:v>
                </c:pt>
                <c:pt idx="14">
                  <c:v>0.51860399999999995</c:v>
                </c:pt>
                <c:pt idx="15">
                  <c:v>0.52076100000000003</c:v>
                </c:pt>
                <c:pt idx="16">
                  <c:v>0.488506</c:v>
                </c:pt>
                <c:pt idx="17">
                  <c:v>0.53026600000000002</c:v>
                </c:pt>
                <c:pt idx="18">
                  <c:v>0.48951899999999998</c:v>
                </c:pt>
                <c:pt idx="19">
                  <c:v>0.43510199999999999</c:v>
                </c:pt>
                <c:pt idx="20">
                  <c:v>0.42353600000000002</c:v>
                </c:pt>
                <c:pt idx="21">
                  <c:v>0.40410200000000002</c:v>
                </c:pt>
                <c:pt idx="22">
                  <c:v>0.389434</c:v>
                </c:pt>
                <c:pt idx="23">
                  <c:v>0.45241599999999998</c:v>
                </c:pt>
                <c:pt idx="24">
                  <c:v>0.44637900000000003</c:v>
                </c:pt>
                <c:pt idx="25">
                  <c:v>0.42670599999999997</c:v>
                </c:pt>
                <c:pt idx="26">
                  <c:v>0.39069999999999999</c:v>
                </c:pt>
                <c:pt idx="27">
                  <c:v>0.38807399999999997</c:v>
                </c:pt>
                <c:pt idx="28">
                  <c:v>0.38802900000000001</c:v>
                </c:pt>
                <c:pt idx="29">
                  <c:v>0.38567099999999999</c:v>
                </c:pt>
                <c:pt idx="30">
                  <c:v>0.385656</c:v>
                </c:pt>
                <c:pt idx="31">
                  <c:v>0.38163000000000002</c:v>
                </c:pt>
                <c:pt idx="32">
                  <c:v>0.38152999999999998</c:v>
                </c:pt>
                <c:pt idx="33">
                  <c:v>0.354518</c:v>
                </c:pt>
                <c:pt idx="34">
                  <c:v>0.36554999999999999</c:v>
                </c:pt>
                <c:pt idx="35">
                  <c:v>0.35811100000000001</c:v>
                </c:pt>
                <c:pt idx="36">
                  <c:v>0.36620399999999997</c:v>
                </c:pt>
                <c:pt idx="37">
                  <c:v>0.37132399999999999</c:v>
                </c:pt>
                <c:pt idx="38">
                  <c:v>0.361346</c:v>
                </c:pt>
                <c:pt idx="39">
                  <c:v>0.36418200000000001</c:v>
                </c:pt>
                <c:pt idx="40">
                  <c:v>0.35331600000000002</c:v>
                </c:pt>
                <c:pt idx="41">
                  <c:v>0.35052699999999998</c:v>
                </c:pt>
                <c:pt idx="42">
                  <c:v>0.34332600000000002</c:v>
                </c:pt>
                <c:pt idx="43">
                  <c:v>0.343196</c:v>
                </c:pt>
                <c:pt idx="44">
                  <c:v>0.358406</c:v>
                </c:pt>
                <c:pt idx="45">
                  <c:v>0.36142800000000003</c:v>
                </c:pt>
                <c:pt idx="46">
                  <c:v>0.35379899999999997</c:v>
                </c:pt>
                <c:pt idx="47">
                  <c:v>0.36461300000000002</c:v>
                </c:pt>
                <c:pt idx="48">
                  <c:v>0.345003</c:v>
                </c:pt>
                <c:pt idx="49">
                  <c:v>0.34401700000000002</c:v>
                </c:pt>
                <c:pt idx="50">
                  <c:v>0.34002399999999999</c:v>
                </c:pt>
                <c:pt idx="51">
                  <c:v>0.33681299999999997</c:v>
                </c:pt>
                <c:pt idx="52">
                  <c:v>0.35436000000000001</c:v>
                </c:pt>
                <c:pt idx="53">
                  <c:v>0.30736799999999997</c:v>
                </c:pt>
                <c:pt idx="54">
                  <c:v>0.35908600000000002</c:v>
                </c:pt>
                <c:pt idx="55">
                  <c:v>0.30733899999999997</c:v>
                </c:pt>
                <c:pt idx="56">
                  <c:v>0.30693599999999999</c:v>
                </c:pt>
                <c:pt idx="57">
                  <c:v>0.308311</c:v>
                </c:pt>
                <c:pt idx="58">
                  <c:v>0.30822500000000003</c:v>
                </c:pt>
                <c:pt idx="59">
                  <c:v>0.304865</c:v>
                </c:pt>
                <c:pt idx="60">
                  <c:v>0.29516599999999998</c:v>
                </c:pt>
                <c:pt idx="61">
                  <c:v>0.29525699999999999</c:v>
                </c:pt>
                <c:pt idx="62">
                  <c:v>0.29135100000000003</c:v>
                </c:pt>
                <c:pt idx="63">
                  <c:v>0.24279999999999999</c:v>
                </c:pt>
                <c:pt idx="64">
                  <c:v>0.28748299999999999</c:v>
                </c:pt>
                <c:pt idx="65">
                  <c:v>0.229793</c:v>
                </c:pt>
                <c:pt idx="66">
                  <c:v>0.22172900000000001</c:v>
                </c:pt>
                <c:pt idx="67">
                  <c:v>0.19835800000000001</c:v>
                </c:pt>
                <c:pt idx="68">
                  <c:v>0.19977</c:v>
                </c:pt>
                <c:pt idx="69">
                  <c:v>0.20127300000000001</c:v>
                </c:pt>
                <c:pt idx="70">
                  <c:v>0.19461400000000001</c:v>
                </c:pt>
                <c:pt idx="71">
                  <c:v>0.18227099999999999</c:v>
                </c:pt>
                <c:pt idx="72">
                  <c:v>0.15928500000000001</c:v>
                </c:pt>
                <c:pt idx="73">
                  <c:v>0.15348500000000001</c:v>
                </c:pt>
                <c:pt idx="74">
                  <c:v>0.14779</c:v>
                </c:pt>
                <c:pt idx="75">
                  <c:v>8.7947300000000006E-2</c:v>
                </c:pt>
                <c:pt idx="76">
                  <c:v>7.2533E-2</c:v>
                </c:pt>
                <c:pt idx="77">
                  <c:v>6.4480499999999996E-2</c:v>
                </c:pt>
                <c:pt idx="78">
                  <c:v>4.8183700000000003E-2</c:v>
                </c:pt>
                <c:pt idx="79">
                  <c:v>1.7381500000000001E-2</c:v>
                </c:pt>
                <c:pt idx="80">
                  <c:v>8.1383299999999992E-3</c:v>
                </c:pt>
                <c:pt idx="81">
                  <c:v>6.3655300000000003E-3</c:v>
                </c:pt>
                <c:pt idx="82">
                  <c:v>-4.5396300000000001E-2</c:v>
                </c:pt>
                <c:pt idx="83">
                  <c:v>-4.1954900000000003E-2</c:v>
                </c:pt>
                <c:pt idx="84">
                  <c:v>-4.9236799999999997E-2</c:v>
                </c:pt>
                <c:pt idx="85">
                  <c:v>-7.4158799999999997E-2</c:v>
                </c:pt>
                <c:pt idx="86">
                  <c:v>-9.4666899999999998E-2</c:v>
                </c:pt>
                <c:pt idx="87">
                  <c:v>-0.101481</c:v>
                </c:pt>
                <c:pt idx="88">
                  <c:v>-0.13472300000000001</c:v>
                </c:pt>
                <c:pt idx="89">
                  <c:v>-0.123888</c:v>
                </c:pt>
                <c:pt idx="90">
                  <c:v>-0.12767500000000001</c:v>
                </c:pt>
                <c:pt idx="91">
                  <c:v>-0.17446900000000001</c:v>
                </c:pt>
                <c:pt idx="92">
                  <c:v>-0.17468500000000001</c:v>
                </c:pt>
                <c:pt idx="93">
                  <c:v>-0.13486699999999999</c:v>
                </c:pt>
                <c:pt idx="94">
                  <c:v>-0.17185700000000001</c:v>
                </c:pt>
                <c:pt idx="95">
                  <c:v>-0.171989</c:v>
                </c:pt>
                <c:pt idx="96">
                  <c:v>-0.171546</c:v>
                </c:pt>
                <c:pt idx="97">
                  <c:v>-0.17610700000000001</c:v>
                </c:pt>
                <c:pt idx="98">
                  <c:v>-0.180758</c:v>
                </c:pt>
                <c:pt idx="99">
                  <c:v>-0.181144</c:v>
                </c:pt>
                <c:pt idx="100">
                  <c:v>-0.18328700000000001</c:v>
                </c:pt>
                <c:pt idx="101">
                  <c:v>-0.184282</c:v>
                </c:pt>
                <c:pt idx="102">
                  <c:v>-0.18539600000000001</c:v>
                </c:pt>
                <c:pt idx="103">
                  <c:v>-0.18565400000000001</c:v>
                </c:pt>
                <c:pt idx="104">
                  <c:v>-0.18643199999999999</c:v>
                </c:pt>
                <c:pt idx="105">
                  <c:v>-0.206402</c:v>
                </c:pt>
                <c:pt idx="106">
                  <c:v>-0.19153100000000001</c:v>
                </c:pt>
                <c:pt idx="107">
                  <c:v>-0.18918599999999999</c:v>
                </c:pt>
                <c:pt idx="108">
                  <c:v>-0.18893099999999999</c:v>
                </c:pt>
                <c:pt idx="109">
                  <c:v>-0.205846</c:v>
                </c:pt>
                <c:pt idx="110">
                  <c:v>-0.189274</c:v>
                </c:pt>
                <c:pt idx="111">
                  <c:v>-0.18942600000000001</c:v>
                </c:pt>
                <c:pt idx="112">
                  <c:v>-0.18933</c:v>
                </c:pt>
                <c:pt idx="113">
                  <c:v>-0.18895100000000001</c:v>
                </c:pt>
                <c:pt idx="114">
                  <c:v>-0.187611</c:v>
                </c:pt>
                <c:pt idx="115">
                  <c:v>-0.17576800000000001</c:v>
                </c:pt>
                <c:pt idx="116">
                  <c:v>-0.17335700000000001</c:v>
                </c:pt>
                <c:pt idx="117">
                  <c:v>-0.17307600000000001</c:v>
                </c:pt>
                <c:pt idx="118">
                  <c:v>-0.17294799999999999</c:v>
                </c:pt>
                <c:pt idx="119">
                  <c:v>-0.20788799999999999</c:v>
                </c:pt>
                <c:pt idx="120">
                  <c:v>-0.207703</c:v>
                </c:pt>
                <c:pt idx="121">
                  <c:v>-0.20790900000000001</c:v>
                </c:pt>
                <c:pt idx="122">
                  <c:v>-0.24074899999999999</c:v>
                </c:pt>
                <c:pt idx="123">
                  <c:v>-0.24221100000000001</c:v>
                </c:pt>
                <c:pt idx="124">
                  <c:v>-0.29270200000000002</c:v>
                </c:pt>
                <c:pt idx="125">
                  <c:v>-0.29269200000000001</c:v>
                </c:pt>
                <c:pt idx="126">
                  <c:v>-0.292493</c:v>
                </c:pt>
                <c:pt idx="127">
                  <c:v>-0.29117199999999999</c:v>
                </c:pt>
                <c:pt idx="128">
                  <c:v>-0.29601899999999998</c:v>
                </c:pt>
                <c:pt idx="129">
                  <c:v>-0.20658199999999999</c:v>
                </c:pt>
                <c:pt idx="130">
                  <c:v>-0.17685699999999999</c:v>
                </c:pt>
                <c:pt idx="131">
                  <c:v>-0.29028199999999998</c:v>
                </c:pt>
                <c:pt idx="132">
                  <c:v>-0.16985</c:v>
                </c:pt>
                <c:pt idx="133">
                  <c:v>-0.170455</c:v>
                </c:pt>
                <c:pt idx="134">
                  <c:v>-0.17249300000000001</c:v>
                </c:pt>
                <c:pt idx="135">
                  <c:v>-0.30114400000000002</c:v>
                </c:pt>
                <c:pt idx="136">
                  <c:v>-0.200238</c:v>
                </c:pt>
                <c:pt idx="137">
                  <c:v>-0.173787</c:v>
                </c:pt>
                <c:pt idx="138">
                  <c:v>-0.17403199999999999</c:v>
                </c:pt>
                <c:pt idx="139">
                  <c:v>-0.239042</c:v>
                </c:pt>
                <c:pt idx="140">
                  <c:v>-0.23835300000000001</c:v>
                </c:pt>
                <c:pt idx="141">
                  <c:v>-0.21634300000000001</c:v>
                </c:pt>
                <c:pt idx="142">
                  <c:v>-0.15212600000000001</c:v>
                </c:pt>
                <c:pt idx="143">
                  <c:v>-0.22731299999999999</c:v>
                </c:pt>
                <c:pt idx="144">
                  <c:v>-0.118863</c:v>
                </c:pt>
                <c:pt idx="145">
                  <c:v>-0.117996</c:v>
                </c:pt>
                <c:pt idx="146">
                  <c:v>-0.115102</c:v>
                </c:pt>
                <c:pt idx="147">
                  <c:v>-0.113818</c:v>
                </c:pt>
                <c:pt idx="148">
                  <c:v>-0.113068</c:v>
                </c:pt>
                <c:pt idx="149">
                  <c:v>-0.114372</c:v>
                </c:pt>
                <c:pt idx="150">
                  <c:v>-8.8586300000000007E-2</c:v>
                </c:pt>
                <c:pt idx="151">
                  <c:v>-7.3954300000000001E-2</c:v>
                </c:pt>
                <c:pt idx="152">
                  <c:v>-3.6695199999999997E-2</c:v>
                </c:pt>
                <c:pt idx="153">
                  <c:v>-5.4619300000000003E-2</c:v>
                </c:pt>
                <c:pt idx="154">
                  <c:v>-1.49009E-2</c:v>
                </c:pt>
                <c:pt idx="155">
                  <c:v>-1.54174E-2</c:v>
                </c:pt>
                <c:pt idx="156">
                  <c:v>3.63475E-3</c:v>
                </c:pt>
                <c:pt idx="157">
                  <c:v>-2.5298E-3</c:v>
                </c:pt>
                <c:pt idx="158">
                  <c:v>5.7208099999999998E-3</c:v>
                </c:pt>
                <c:pt idx="159">
                  <c:v>1.36302E-2</c:v>
                </c:pt>
                <c:pt idx="160">
                  <c:v>8.59737E-2</c:v>
                </c:pt>
                <c:pt idx="161">
                  <c:v>6.2795299999999998E-2</c:v>
                </c:pt>
                <c:pt idx="162">
                  <c:v>0.15773799999999999</c:v>
                </c:pt>
                <c:pt idx="163">
                  <c:v>0.13067899999999999</c:v>
                </c:pt>
                <c:pt idx="164">
                  <c:v>0.173678</c:v>
                </c:pt>
                <c:pt idx="165">
                  <c:v>0.17471600000000001</c:v>
                </c:pt>
                <c:pt idx="166">
                  <c:v>0.17527000000000001</c:v>
                </c:pt>
                <c:pt idx="167">
                  <c:v>0.21334800000000001</c:v>
                </c:pt>
                <c:pt idx="168">
                  <c:v>0.21895200000000001</c:v>
                </c:pt>
                <c:pt idx="169">
                  <c:v>0.22411400000000001</c:v>
                </c:pt>
                <c:pt idx="170">
                  <c:v>0.22703799999999999</c:v>
                </c:pt>
                <c:pt idx="171">
                  <c:v>0.22603899999999999</c:v>
                </c:pt>
                <c:pt idx="172">
                  <c:v>0.22723499999999999</c:v>
                </c:pt>
                <c:pt idx="173">
                  <c:v>0.225748</c:v>
                </c:pt>
                <c:pt idx="174">
                  <c:v>0.22778100000000001</c:v>
                </c:pt>
                <c:pt idx="175">
                  <c:v>0.30143500000000001</c:v>
                </c:pt>
                <c:pt idx="176">
                  <c:v>0.30304300000000001</c:v>
                </c:pt>
                <c:pt idx="177">
                  <c:v>0.327594</c:v>
                </c:pt>
                <c:pt idx="178">
                  <c:v>0.33216699999999999</c:v>
                </c:pt>
                <c:pt idx="179">
                  <c:v>0.35087800000000002</c:v>
                </c:pt>
                <c:pt idx="180">
                  <c:v>0.356709</c:v>
                </c:pt>
                <c:pt idx="181">
                  <c:v>0.36160999999999999</c:v>
                </c:pt>
                <c:pt idx="182">
                  <c:v>0.36547299999999999</c:v>
                </c:pt>
                <c:pt idx="183">
                  <c:v>0.34567700000000001</c:v>
                </c:pt>
                <c:pt idx="184">
                  <c:v>0.37098100000000001</c:v>
                </c:pt>
                <c:pt idx="185">
                  <c:v>0.37428299999999998</c:v>
                </c:pt>
                <c:pt idx="186">
                  <c:v>0.36682300000000001</c:v>
                </c:pt>
                <c:pt idx="187">
                  <c:v>0.36851499999999998</c:v>
                </c:pt>
                <c:pt idx="188">
                  <c:v>0.35033300000000001</c:v>
                </c:pt>
                <c:pt idx="189">
                  <c:v>0.36374699999999999</c:v>
                </c:pt>
                <c:pt idx="190">
                  <c:v>0.350188</c:v>
                </c:pt>
                <c:pt idx="191">
                  <c:v>0.34899000000000002</c:v>
                </c:pt>
                <c:pt idx="192">
                  <c:v>0.35097600000000001</c:v>
                </c:pt>
                <c:pt idx="193">
                  <c:v>0.35899300000000001</c:v>
                </c:pt>
                <c:pt idx="194">
                  <c:v>0.36233900000000002</c:v>
                </c:pt>
                <c:pt idx="195">
                  <c:v>0.362201</c:v>
                </c:pt>
                <c:pt idx="196">
                  <c:v>0.365734</c:v>
                </c:pt>
                <c:pt idx="197">
                  <c:v>0.36694300000000002</c:v>
                </c:pt>
                <c:pt idx="198">
                  <c:v>0.34786</c:v>
                </c:pt>
                <c:pt idx="199">
                  <c:v>0.34419499999999997</c:v>
                </c:pt>
                <c:pt idx="200">
                  <c:v>0.34477799999999997</c:v>
                </c:pt>
                <c:pt idx="201">
                  <c:v>0.34376899999999999</c:v>
                </c:pt>
                <c:pt idx="202">
                  <c:v>0.34342400000000001</c:v>
                </c:pt>
                <c:pt idx="203">
                  <c:v>0.36674400000000001</c:v>
                </c:pt>
                <c:pt idx="204">
                  <c:v>0.35767399999999999</c:v>
                </c:pt>
                <c:pt idx="205">
                  <c:v>0.354377</c:v>
                </c:pt>
                <c:pt idx="206">
                  <c:v>0.35236099999999998</c:v>
                </c:pt>
                <c:pt idx="207">
                  <c:v>0.34956700000000002</c:v>
                </c:pt>
                <c:pt idx="208">
                  <c:v>0.34954200000000002</c:v>
                </c:pt>
                <c:pt idx="209">
                  <c:v>0.34818300000000002</c:v>
                </c:pt>
                <c:pt idx="210">
                  <c:v>0.34695199999999998</c:v>
                </c:pt>
                <c:pt idx="211">
                  <c:v>0.34662500000000002</c:v>
                </c:pt>
                <c:pt idx="212">
                  <c:v>0.345219</c:v>
                </c:pt>
                <c:pt idx="213">
                  <c:v>0.34465200000000001</c:v>
                </c:pt>
                <c:pt idx="214">
                  <c:v>0.34407599999999999</c:v>
                </c:pt>
                <c:pt idx="215">
                  <c:v>0.34428799999999998</c:v>
                </c:pt>
                <c:pt idx="216">
                  <c:v>0.34488400000000002</c:v>
                </c:pt>
                <c:pt idx="217">
                  <c:v>0.34525499999999998</c:v>
                </c:pt>
                <c:pt idx="218">
                  <c:v>0.34563899999999997</c:v>
                </c:pt>
                <c:pt idx="219">
                  <c:v>0.34595700000000001</c:v>
                </c:pt>
                <c:pt idx="220">
                  <c:v>0.34596199999999999</c:v>
                </c:pt>
                <c:pt idx="221">
                  <c:v>0.36951600000000001</c:v>
                </c:pt>
                <c:pt idx="222">
                  <c:v>0.35250900000000002</c:v>
                </c:pt>
                <c:pt idx="223">
                  <c:v>0.35036499999999998</c:v>
                </c:pt>
                <c:pt idx="224">
                  <c:v>0.35134199999999999</c:v>
                </c:pt>
                <c:pt idx="225">
                  <c:v>0.34761900000000001</c:v>
                </c:pt>
                <c:pt idx="226">
                  <c:v>0.34740799999999999</c:v>
                </c:pt>
                <c:pt idx="227">
                  <c:v>0.34700199999999998</c:v>
                </c:pt>
                <c:pt idx="228">
                  <c:v>0.34695999999999999</c:v>
                </c:pt>
                <c:pt idx="229">
                  <c:v>0.34681099999999998</c:v>
                </c:pt>
                <c:pt idx="230">
                  <c:v>0.34649200000000002</c:v>
                </c:pt>
                <c:pt idx="231">
                  <c:v>0.34573199999999998</c:v>
                </c:pt>
                <c:pt idx="232">
                  <c:v>0.34420200000000001</c:v>
                </c:pt>
                <c:pt idx="233">
                  <c:v>0.34119699999999997</c:v>
                </c:pt>
                <c:pt idx="234">
                  <c:v>0.341165</c:v>
                </c:pt>
                <c:pt idx="235">
                  <c:v>0.34045300000000001</c:v>
                </c:pt>
                <c:pt idx="236">
                  <c:v>0.34045500000000001</c:v>
                </c:pt>
                <c:pt idx="237">
                  <c:v>0.33686100000000002</c:v>
                </c:pt>
                <c:pt idx="238">
                  <c:v>0.31657099999999999</c:v>
                </c:pt>
                <c:pt idx="239">
                  <c:v>0.31103500000000001</c:v>
                </c:pt>
                <c:pt idx="240">
                  <c:v>0.30703000000000003</c:v>
                </c:pt>
                <c:pt idx="241">
                  <c:v>0.285603</c:v>
                </c:pt>
                <c:pt idx="242">
                  <c:v>0.29483700000000002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Sheet2!$Y:$Y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106240"/>
        <c:axId val="10941031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Sheet2!$Y$1:$Y$243</c15:sqref>
                        </c15:formulaRef>
                      </c:ext>
                    </c:extLst>
                    <c:numCache>
                      <c:formatCode>0.00E+00</c:formatCode>
                      <c:ptCount val="243"/>
                      <c:pt idx="0">
                        <c:v>15997100</c:v>
                      </c:pt>
                      <c:pt idx="1">
                        <c:v>16327000</c:v>
                      </c:pt>
                      <c:pt idx="2">
                        <c:v>16657000</c:v>
                      </c:pt>
                      <c:pt idx="3">
                        <c:v>17326900</c:v>
                      </c:pt>
                      <c:pt idx="4">
                        <c:v>17656800</c:v>
                      </c:pt>
                      <c:pt idx="5">
                        <c:v>18326700</c:v>
                      </c:pt>
                      <c:pt idx="6">
                        <c:v>18656600</c:v>
                      </c:pt>
                      <c:pt idx="7">
                        <c:v>18997400</c:v>
                      </c:pt>
                      <c:pt idx="8">
                        <c:v>19326500</c:v>
                      </c:pt>
                      <c:pt idx="9">
                        <c:v>19656400</c:v>
                      </c:pt>
                      <c:pt idx="10">
                        <c:v>19996400</c:v>
                      </c:pt>
                      <c:pt idx="11">
                        <c:v>20326300</c:v>
                      </c:pt>
                      <c:pt idx="12">
                        <c:v>20656300</c:v>
                      </c:pt>
                      <c:pt idx="13">
                        <c:v>20997200</c:v>
                      </c:pt>
                      <c:pt idx="14">
                        <c:v>21326100</c:v>
                      </c:pt>
                      <c:pt idx="15">
                        <c:v>21656100</c:v>
                      </c:pt>
                      <c:pt idx="16">
                        <c:v>21996000</c:v>
                      </c:pt>
                      <c:pt idx="17">
                        <c:v>22326000</c:v>
                      </c:pt>
                      <c:pt idx="18">
                        <c:v>22655900</c:v>
                      </c:pt>
                      <c:pt idx="19">
                        <c:v>22996800</c:v>
                      </c:pt>
                      <c:pt idx="20">
                        <c:v>23325800</c:v>
                      </c:pt>
                      <c:pt idx="21">
                        <c:v>23655700</c:v>
                      </c:pt>
                      <c:pt idx="22">
                        <c:v>23995700</c:v>
                      </c:pt>
                      <c:pt idx="23">
                        <c:v>24325600</c:v>
                      </c:pt>
                      <c:pt idx="24">
                        <c:v>24655600</c:v>
                      </c:pt>
                      <c:pt idx="25">
                        <c:v>25325400</c:v>
                      </c:pt>
                      <c:pt idx="26">
                        <c:v>25655400</c:v>
                      </c:pt>
                      <c:pt idx="27">
                        <c:v>25995300</c:v>
                      </c:pt>
                      <c:pt idx="28">
                        <c:v>26325300</c:v>
                      </c:pt>
                      <c:pt idx="29">
                        <c:v>26655200</c:v>
                      </c:pt>
                      <c:pt idx="30">
                        <c:v>26996100</c:v>
                      </c:pt>
                      <c:pt idx="31">
                        <c:v>27325100</c:v>
                      </c:pt>
                      <c:pt idx="32">
                        <c:v>27655100</c:v>
                      </c:pt>
                      <c:pt idx="33">
                        <c:v>27995000</c:v>
                      </c:pt>
                      <c:pt idx="34">
                        <c:v>28324900</c:v>
                      </c:pt>
                      <c:pt idx="35">
                        <c:v>28654900</c:v>
                      </c:pt>
                      <c:pt idx="36">
                        <c:v>28995700</c:v>
                      </c:pt>
                      <c:pt idx="37">
                        <c:v>29324700</c:v>
                      </c:pt>
                      <c:pt idx="38">
                        <c:v>29654800</c:v>
                      </c:pt>
                      <c:pt idx="39">
                        <c:v>29994700</c:v>
                      </c:pt>
                      <c:pt idx="40">
                        <c:v>30324600</c:v>
                      </c:pt>
                      <c:pt idx="41">
                        <c:v>30654600</c:v>
                      </c:pt>
                      <c:pt idx="42">
                        <c:v>30995400</c:v>
                      </c:pt>
                      <c:pt idx="43">
                        <c:v>31324400</c:v>
                      </c:pt>
                      <c:pt idx="44">
                        <c:v>31654300</c:v>
                      </c:pt>
                      <c:pt idx="45">
                        <c:v>31994300</c:v>
                      </c:pt>
                      <c:pt idx="46">
                        <c:v>32324200</c:v>
                      </c:pt>
                      <c:pt idx="47">
                        <c:v>32654200</c:v>
                      </c:pt>
                      <c:pt idx="48">
                        <c:v>33324100</c:v>
                      </c:pt>
                      <c:pt idx="49">
                        <c:v>33654000</c:v>
                      </c:pt>
                      <c:pt idx="50">
                        <c:v>33993900</c:v>
                      </c:pt>
                      <c:pt idx="51">
                        <c:v>34323900</c:v>
                      </c:pt>
                      <c:pt idx="52">
                        <c:v>34653800</c:v>
                      </c:pt>
                      <c:pt idx="53">
                        <c:v>34994700</c:v>
                      </c:pt>
                      <c:pt idx="54">
                        <c:v>35323700</c:v>
                      </c:pt>
                      <c:pt idx="55">
                        <c:v>35653600</c:v>
                      </c:pt>
                      <c:pt idx="56">
                        <c:v>35993700</c:v>
                      </c:pt>
                      <c:pt idx="57">
                        <c:v>36323500</c:v>
                      </c:pt>
                      <c:pt idx="58">
                        <c:v>36653400</c:v>
                      </c:pt>
                      <c:pt idx="59">
                        <c:v>36994300</c:v>
                      </c:pt>
                      <c:pt idx="60">
                        <c:v>37323400</c:v>
                      </c:pt>
                      <c:pt idx="61">
                        <c:v>37993300</c:v>
                      </c:pt>
                      <c:pt idx="62">
                        <c:v>38653100</c:v>
                      </c:pt>
                      <c:pt idx="63">
                        <c:v>39323000</c:v>
                      </c:pt>
                      <c:pt idx="64">
                        <c:v>39992900</c:v>
                      </c:pt>
                      <c:pt idx="65">
                        <c:v>40652700</c:v>
                      </c:pt>
                      <c:pt idx="66">
                        <c:v>41322700</c:v>
                      </c:pt>
                      <c:pt idx="67">
                        <c:v>41652600</c:v>
                      </c:pt>
                      <c:pt idx="68">
                        <c:v>41992500</c:v>
                      </c:pt>
                      <c:pt idx="69">
                        <c:v>42322500</c:v>
                      </c:pt>
                      <c:pt idx="70">
                        <c:v>42652400</c:v>
                      </c:pt>
                      <c:pt idx="71">
                        <c:v>42993300</c:v>
                      </c:pt>
                      <c:pt idx="72">
                        <c:v>43322300</c:v>
                      </c:pt>
                      <c:pt idx="73">
                        <c:v>43652200</c:v>
                      </c:pt>
                      <c:pt idx="74">
                        <c:v>43992200</c:v>
                      </c:pt>
                      <c:pt idx="75">
                        <c:v>44652000</c:v>
                      </c:pt>
                      <c:pt idx="76">
                        <c:v>45321900</c:v>
                      </c:pt>
                      <c:pt idx="77">
                        <c:v>45991800</c:v>
                      </c:pt>
                      <c:pt idx="78">
                        <c:v>46321800</c:v>
                      </c:pt>
                      <c:pt idx="79">
                        <c:v>46651700</c:v>
                      </c:pt>
                      <c:pt idx="80">
                        <c:v>46992500</c:v>
                      </c:pt>
                      <c:pt idx="81">
                        <c:v>47321600</c:v>
                      </c:pt>
                      <c:pt idx="82">
                        <c:v>47651500</c:v>
                      </c:pt>
                      <c:pt idx="83">
                        <c:v>47991500</c:v>
                      </c:pt>
                      <c:pt idx="84">
                        <c:v>48321400</c:v>
                      </c:pt>
                      <c:pt idx="85">
                        <c:v>48651400</c:v>
                      </c:pt>
                      <c:pt idx="86">
                        <c:v>48992200</c:v>
                      </c:pt>
                      <c:pt idx="87">
                        <c:v>49651200</c:v>
                      </c:pt>
                      <c:pt idx="88">
                        <c:v>50321100</c:v>
                      </c:pt>
                      <c:pt idx="89">
                        <c:v>50651000</c:v>
                      </c:pt>
                      <c:pt idx="90">
                        <c:v>50991900</c:v>
                      </c:pt>
                      <c:pt idx="91">
                        <c:v>51320900</c:v>
                      </c:pt>
                      <c:pt idx="92">
                        <c:v>51650800</c:v>
                      </c:pt>
                      <c:pt idx="93">
                        <c:v>51990700</c:v>
                      </c:pt>
                      <c:pt idx="94">
                        <c:v>52320800</c:v>
                      </c:pt>
                      <c:pt idx="95">
                        <c:v>52650600</c:v>
                      </c:pt>
                      <c:pt idx="96">
                        <c:v>52991500</c:v>
                      </c:pt>
                      <c:pt idx="97">
                        <c:v>53650600</c:v>
                      </c:pt>
                      <c:pt idx="98">
                        <c:v>54320400</c:v>
                      </c:pt>
                      <c:pt idx="99">
                        <c:v>54650300</c:v>
                      </c:pt>
                      <c:pt idx="100">
                        <c:v>54991200</c:v>
                      </c:pt>
                      <c:pt idx="101">
                        <c:v>55320200</c:v>
                      </c:pt>
                      <c:pt idx="102">
                        <c:v>55650200</c:v>
                      </c:pt>
                      <c:pt idx="103">
                        <c:v>55990200</c:v>
                      </c:pt>
                      <c:pt idx="104">
                        <c:v>56320000</c:v>
                      </c:pt>
                      <c:pt idx="105">
                        <c:v>56990900</c:v>
                      </c:pt>
                      <c:pt idx="106">
                        <c:v>57649800</c:v>
                      </c:pt>
                      <c:pt idx="107">
                        <c:v>57989700</c:v>
                      </c:pt>
                      <c:pt idx="108">
                        <c:v>58319600</c:v>
                      </c:pt>
                      <c:pt idx="109">
                        <c:v>58649600</c:v>
                      </c:pt>
                      <c:pt idx="110">
                        <c:v>58990500</c:v>
                      </c:pt>
                      <c:pt idx="111">
                        <c:v>59319600</c:v>
                      </c:pt>
                      <c:pt idx="112">
                        <c:v>59649500</c:v>
                      </c:pt>
                      <c:pt idx="113">
                        <c:v>59989400</c:v>
                      </c:pt>
                      <c:pt idx="114">
                        <c:v>60319300</c:v>
                      </c:pt>
                      <c:pt idx="115">
                        <c:v>60649300</c:v>
                      </c:pt>
                      <c:pt idx="116">
                        <c:v>60990100</c:v>
                      </c:pt>
                      <c:pt idx="117">
                        <c:v>61319100</c:v>
                      </c:pt>
                      <c:pt idx="118">
                        <c:v>61649100</c:v>
                      </c:pt>
                      <c:pt idx="119">
                        <c:v>62318900</c:v>
                      </c:pt>
                      <c:pt idx="120">
                        <c:v>62648900</c:v>
                      </c:pt>
                      <c:pt idx="121">
                        <c:v>62989800</c:v>
                      </c:pt>
                      <c:pt idx="122">
                        <c:v>63318800</c:v>
                      </c:pt>
                      <c:pt idx="123">
                        <c:v>63648800</c:v>
                      </c:pt>
                      <c:pt idx="124">
                        <c:v>63988700</c:v>
                      </c:pt>
                      <c:pt idx="125">
                        <c:v>64318600</c:v>
                      </c:pt>
                      <c:pt idx="126">
                        <c:v>64648500</c:v>
                      </c:pt>
                      <c:pt idx="127">
                        <c:v>64989400</c:v>
                      </c:pt>
                      <c:pt idx="128">
                        <c:v>65318400</c:v>
                      </c:pt>
                      <c:pt idx="129">
                        <c:v>65648400</c:v>
                      </c:pt>
                      <c:pt idx="130">
                        <c:v>65988300</c:v>
                      </c:pt>
                      <c:pt idx="131">
                        <c:v>66318300</c:v>
                      </c:pt>
                      <c:pt idx="132">
                        <c:v>66648200</c:v>
                      </c:pt>
                      <c:pt idx="133">
                        <c:v>66989100</c:v>
                      </c:pt>
                      <c:pt idx="134">
                        <c:v>67318100</c:v>
                      </c:pt>
                      <c:pt idx="135">
                        <c:v>67648000</c:v>
                      </c:pt>
                      <c:pt idx="136">
                        <c:v>68317900</c:v>
                      </c:pt>
                      <c:pt idx="137">
                        <c:v>68647900</c:v>
                      </c:pt>
                      <c:pt idx="138">
                        <c:v>68988800</c:v>
                      </c:pt>
                      <c:pt idx="139">
                        <c:v>69317800</c:v>
                      </c:pt>
                      <c:pt idx="140">
                        <c:v>69647700</c:v>
                      </c:pt>
                      <c:pt idx="141">
                        <c:v>69987600</c:v>
                      </c:pt>
                      <c:pt idx="142">
                        <c:v>70317500</c:v>
                      </c:pt>
                      <c:pt idx="143">
                        <c:v>70988400</c:v>
                      </c:pt>
                      <c:pt idx="144">
                        <c:v>71317400</c:v>
                      </c:pt>
                      <c:pt idx="145">
                        <c:v>71647300</c:v>
                      </c:pt>
                      <c:pt idx="146">
                        <c:v>71987300</c:v>
                      </c:pt>
                      <c:pt idx="147">
                        <c:v>72317200</c:v>
                      </c:pt>
                      <c:pt idx="148">
                        <c:v>72647300</c:v>
                      </c:pt>
                      <c:pt idx="149">
                        <c:v>74316900</c:v>
                      </c:pt>
                      <c:pt idx="150">
                        <c:v>74646800</c:v>
                      </c:pt>
                      <c:pt idx="151">
                        <c:v>74987700</c:v>
                      </c:pt>
                      <c:pt idx="152">
                        <c:v>75316800</c:v>
                      </c:pt>
                      <c:pt idx="153">
                        <c:v>75986600</c:v>
                      </c:pt>
                      <c:pt idx="154">
                        <c:v>76646500</c:v>
                      </c:pt>
                      <c:pt idx="155">
                        <c:v>76987400</c:v>
                      </c:pt>
                      <c:pt idx="156">
                        <c:v>77316300</c:v>
                      </c:pt>
                      <c:pt idx="157">
                        <c:v>77646300</c:v>
                      </c:pt>
                      <c:pt idx="158">
                        <c:v>77986200</c:v>
                      </c:pt>
                      <c:pt idx="159">
                        <c:v>78316200</c:v>
                      </c:pt>
                      <c:pt idx="160">
                        <c:v>79645900</c:v>
                      </c:pt>
                      <c:pt idx="161">
                        <c:v>79985800</c:v>
                      </c:pt>
                      <c:pt idx="162">
                        <c:v>80315800</c:v>
                      </c:pt>
                      <c:pt idx="163">
                        <c:v>80645800</c:v>
                      </c:pt>
                      <c:pt idx="164">
                        <c:v>80986600</c:v>
                      </c:pt>
                      <c:pt idx="165">
                        <c:v>81315700</c:v>
                      </c:pt>
                      <c:pt idx="166">
                        <c:v>81645600</c:v>
                      </c:pt>
                      <c:pt idx="167">
                        <c:v>81985500</c:v>
                      </c:pt>
                      <c:pt idx="168">
                        <c:v>82315500</c:v>
                      </c:pt>
                      <c:pt idx="169">
                        <c:v>82645400</c:v>
                      </c:pt>
                      <c:pt idx="170">
                        <c:v>82986300</c:v>
                      </c:pt>
                      <c:pt idx="171">
                        <c:v>83315300</c:v>
                      </c:pt>
                      <c:pt idx="172">
                        <c:v>83645200</c:v>
                      </c:pt>
                      <c:pt idx="173">
                        <c:v>83985200</c:v>
                      </c:pt>
                      <c:pt idx="174">
                        <c:v>84315200</c:v>
                      </c:pt>
                      <c:pt idx="175">
                        <c:v>84645100</c:v>
                      </c:pt>
                      <c:pt idx="176">
                        <c:v>84985900</c:v>
                      </c:pt>
                      <c:pt idx="177">
                        <c:v>85314900</c:v>
                      </c:pt>
                      <c:pt idx="178">
                        <c:v>85644900</c:v>
                      </c:pt>
                      <c:pt idx="179">
                        <c:v>86314800</c:v>
                      </c:pt>
                      <c:pt idx="180">
                        <c:v>86644800</c:v>
                      </c:pt>
                      <c:pt idx="181">
                        <c:v>86985600</c:v>
                      </c:pt>
                      <c:pt idx="182">
                        <c:v>87314600</c:v>
                      </c:pt>
                      <c:pt idx="183">
                        <c:v>87644500</c:v>
                      </c:pt>
                      <c:pt idx="184">
                        <c:v>87984500</c:v>
                      </c:pt>
                      <c:pt idx="185">
                        <c:v>88314400</c:v>
                      </c:pt>
                      <c:pt idx="186">
                        <c:v>88985200</c:v>
                      </c:pt>
                      <c:pt idx="187">
                        <c:v>89314300</c:v>
                      </c:pt>
                      <c:pt idx="188">
                        <c:v>89644200</c:v>
                      </c:pt>
                      <c:pt idx="189">
                        <c:v>89984200</c:v>
                      </c:pt>
                      <c:pt idx="190">
                        <c:v>90314100</c:v>
                      </c:pt>
                      <c:pt idx="191">
                        <c:v>90644000</c:v>
                      </c:pt>
                      <c:pt idx="192">
                        <c:v>91313900</c:v>
                      </c:pt>
                      <c:pt idx="193">
                        <c:v>91643800</c:v>
                      </c:pt>
                      <c:pt idx="194">
                        <c:v>91983800</c:v>
                      </c:pt>
                      <c:pt idx="195">
                        <c:v>92313700</c:v>
                      </c:pt>
                      <c:pt idx="196">
                        <c:v>92643600</c:v>
                      </c:pt>
                      <c:pt idx="197">
                        <c:v>92984500</c:v>
                      </c:pt>
                      <c:pt idx="198">
                        <c:v>93643500</c:v>
                      </c:pt>
                      <c:pt idx="199">
                        <c:v>93983400</c:v>
                      </c:pt>
                      <c:pt idx="200">
                        <c:v>94313400</c:v>
                      </c:pt>
                      <c:pt idx="201">
                        <c:v>94643400</c:v>
                      </c:pt>
                      <c:pt idx="202">
                        <c:v>94984100</c:v>
                      </c:pt>
                      <c:pt idx="203">
                        <c:v>95313200</c:v>
                      </c:pt>
                      <c:pt idx="204">
                        <c:v>95983100</c:v>
                      </c:pt>
                      <c:pt idx="205">
                        <c:v>96313000</c:v>
                      </c:pt>
                      <c:pt idx="206">
                        <c:v>96643000</c:v>
                      </c:pt>
                      <c:pt idx="207">
                        <c:v>96983800</c:v>
                      </c:pt>
                      <c:pt idx="208">
                        <c:v>97312900</c:v>
                      </c:pt>
                      <c:pt idx="209">
                        <c:v>97642800</c:v>
                      </c:pt>
                      <c:pt idx="210">
                        <c:v>97982700</c:v>
                      </c:pt>
                      <c:pt idx="211">
                        <c:v>98642600</c:v>
                      </c:pt>
                      <c:pt idx="212">
                        <c:v>99312500</c:v>
                      </c:pt>
                      <c:pt idx="213">
                        <c:v>99642400</c:v>
                      </c:pt>
                      <c:pt idx="214">
                        <c:v>99982400</c:v>
                      </c:pt>
                      <c:pt idx="215">
                        <c:v>100312000</c:v>
                      </c:pt>
                      <c:pt idx="216">
                        <c:v>100642000</c:v>
                      </c:pt>
                      <c:pt idx="217">
                        <c:v>101312000</c:v>
                      </c:pt>
                      <c:pt idx="218">
                        <c:v>101642000</c:v>
                      </c:pt>
                      <c:pt idx="219">
                        <c:v>101982000</c:v>
                      </c:pt>
                      <c:pt idx="220">
                        <c:v>102312000</c:v>
                      </c:pt>
                      <c:pt idx="221">
                        <c:v>102642000</c:v>
                      </c:pt>
                      <c:pt idx="222">
                        <c:v>102983000</c:v>
                      </c:pt>
                      <c:pt idx="223">
                        <c:v>103642000</c:v>
                      </c:pt>
                      <c:pt idx="224">
                        <c:v>104312000</c:v>
                      </c:pt>
                      <c:pt idx="225">
                        <c:v>104642000</c:v>
                      </c:pt>
                      <c:pt idx="226">
                        <c:v>104982000</c:v>
                      </c:pt>
                      <c:pt idx="227">
                        <c:v>105311000</c:v>
                      </c:pt>
                      <c:pt idx="228">
                        <c:v>105641000</c:v>
                      </c:pt>
                      <c:pt idx="229">
                        <c:v>105981000</c:v>
                      </c:pt>
                      <c:pt idx="230">
                        <c:v>106641000</c:v>
                      </c:pt>
                      <c:pt idx="231">
                        <c:v>107311000</c:v>
                      </c:pt>
                      <c:pt idx="232">
                        <c:v>107641000</c:v>
                      </c:pt>
                      <c:pt idx="233">
                        <c:v>107981000</c:v>
                      </c:pt>
                      <c:pt idx="234">
                        <c:v>108311000</c:v>
                      </c:pt>
                      <c:pt idx="235">
                        <c:v>108641000</c:v>
                      </c:pt>
                      <c:pt idx="236">
                        <c:v>108982000</c:v>
                      </c:pt>
                      <c:pt idx="237">
                        <c:v>109641000</c:v>
                      </c:pt>
                      <c:pt idx="238">
                        <c:v>110311000</c:v>
                      </c:pt>
                      <c:pt idx="239">
                        <c:v>110640000</c:v>
                      </c:pt>
                      <c:pt idx="240">
                        <c:v>110981000</c:v>
                      </c:pt>
                      <c:pt idx="241">
                        <c:v>111310000</c:v>
                      </c:pt>
                      <c:pt idx="242">
                        <c:v>111640000</c:v>
                      </c:pt>
                    </c:numCache>
                  </c:numRef>
                </c:val>
                <c:smooth val="0"/>
                <c:extLst>
                  <c:ext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Sheet2!$Y:$Y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</c:extLst>
              </c15:ser>
            </c15:filteredLineSeries>
          </c:ext>
        </c:extLst>
      </c:lineChart>
      <c:catAx>
        <c:axId val="109410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103104"/>
        <c:crosses val="autoZero"/>
        <c:auto val="1"/>
        <c:lblAlgn val="ctr"/>
        <c:lblOffset val="100"/>
        <c:noMultiLvlLbl val="0"/>
      </c:catAx>
      <c:valAx>
        <c:axId val="10941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10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Sheet2!$AI$1:$AI$578</c:f>
              <c:numCache>
                <c:formatCode>General</c:formatCode>
                <c:ptCount val="578"/>
                <c:pt idx="0">
                  <c:v>227</c:v>
                </c:pt>
                <c:pt idx="1">
                  <c:v>227</c:v>
                </c:pt>
                <c:pt idx="2">
                  <c:v>227</c:v>
                </c:pt>
                <c:pt idx="3">
                  <c:v>227</c:v>
                </c:pt>
                <c:pt idx="4">
                  <c:v>227</c:v>
                </c:pt>
                <c:pt idx="5">
                  <c:v>227</c:v>
                </c:pt>
                <c:pt idx="6">
                  <c:v>227</c:v>
                </c:pt>
                <c:pt idx="7">
                  <c:v>227</c:v>
                </c:pt>
                <c:pt idx="8">
                  <c:v>227</c:v>
                </c:pt>
                <c:pt idx="9">
                  <c:v>227</c:v>
                </c:pt>
                <c:pt idx="10">
                  <c:v>227</c:v>
                </c:pt>
                <c:pt idx="11">
                  <c:v>227</c:v>
                </c:pt>
                <c:pt idx="12">
                  <c:v>227</c:v>
                </c:pt>
                <c:pt idx="13">
                  <c:v>227</c:v>
                </c:pt>
                <c:pt idx="14">
                  <c:v>227</c:v>
                </c:pt>
                <c:pt idx="15">
                  <c:v>227</c:v>
                </c:pt>
                <c:pt idx="16">
                  <c:v>227</c:v>
                </c:pt>
                <c:pt idx="17">
                  <c:v>227</c:v>
                </c:pt>
                <c:pt idx="18">
                  <c:v>227</c:v>
                </c:pt>
                <c:pt idx="19">
                  <c:v>227</c:v>
                </c:pt>
                <c:pt idx="20">
                  <c:v>227</c:v>
                </c:pt>
                <c:pt idx="21">
                  <c:v>227</c:v>
                </c:pt>
                <c:pt idx="22">
                  <c:v>227</c:v>
                </c:pt>
                <c:pt idx="23">
                  <c:v>227</c:v>
                </c:pt>
                <c:pt idx="24">
                  <c:v>227</c:v>
                </c:pt>
                <c:pt idx="25">
                  <c:v>227</c:v>
                </c:pt>
                <c:pt idx="26">
                  <c:v>227</c:v>
                </c:pt>
                <c:pt idx="27">
                  <c:v>227</c:v>
                </c:pt>
                <c:pt idx="28">
                  <c:v>227</c:v>
                </c:pt>
                <c:pt idx="29">
                  <c:v>227</c:v>
                </c:pt>
                <c:pt idx="30">
                  <c:v>227</c:v>
                </c:pt>
                <c:pt idx="31">
                  <c:v>227</c:v>
                </c:pt>
                <c:pt idx="32">
                  <c:v>227</c:v>
                </c:pt>
                <c:pt idx="33">
                  <c:v>227</c:v>
                </c:pt>
                <c:pt idx="34">
                  <c:v>227</c:v>
                </c:pt>
                <c:pt idx="35">
                  <c:v>227</c:v>
                </c:pt>
                <c:pt idx="36">
                  <c:v>227</c:v>
                </c:pt>
                <c:pt idx="37">
                  <c:v>227</c:v>
                </c:pt>
                <c:pt idx="38">
                  <c:v>227</c:v>
                </c:pt>
                <c:pt idx="39">
                  <c:v>227</c:v>
                </c:pt>
                <c:pt idx="40">
                  <c:v>227</c:v>
                </c:pt>
                <c:pt idx="41">
                  <c:v>227</c:v>
                </c:pt>
                <c:pt idx="42">
                  <c:v>227</c:v>
                </c:pt>
                <c:pt idx="43">
                  <c:v>227</c:v>
                </c:pt>
                <c:pt idx="44">
                  <c:v>227</c:v>
                </c:pt>
                <c:pt idx="45">
                  <c:v>227</c:v>
                </c:pt>
                <c:pt idx="46">
                  <c:v>227</c:v>
                </c:pt>
                <c:pt idx="47">
                  <c:v>227</c:v>
                </c:pt>
                <c:pt idx="48">
                  <c:v>227</c:v>
                </c:pt>
                <c:pt idx="49">
                  <c:v>227</c:v>
                </c:pt>
                <c:pt idx="50">
                  <c:v>227</c:v>
                </c:pt>
                <c:pt idx="51">
                  <c:v>227</c:v>
                </c:pt>
                <c:pt idx="52">
                  <c:v>227</c:v>
                </c:pt>
                <c:pt idx="53">
                  <c:v>227</c:v>
                </c:pt>
                <c:pt idx="54">
                  <c:v>227</c:v>
                </c:pt>
                <c:pt idx="55">
                  <c:v>227</c:v>
                </c:pt>
                <c:pt idx="56">
                  <c:v>227</c:v>
                </c:pt>
                <c:pt idx="57">
                  <c:v>227</c:v>
                </c:pt>
                <c:pt idx="58">
                  <c:v>227</c:v>
                </c:pt>
                <c:pt idx="59">
                  <c:v>227</c:v>
                </c:pt>
                <c:pt idx="60">
                  <c:v>227</c:v>
                </c:pt>
                <c:pt idx="61">
                  <c:v>227</c:v>
                </c:pt>
                <c:pt idx="62">
                  <c:v>227</c:v>
                </c:pt>
                <c:pt idx="63">
                  <c:v>227</c:v>
                </c:pt>
                <c:pt idx="64">
                  <c:v>227</c:v>
                </c:pt>
                <c:pt idx="65">
                  <c:v>227</c:v>
                </c:pt>
                <c:pt idx="66">
                  <c:v>227</c:v>
                </c:pt>
                <c:pt idx="67">
                  <c:v>227</c:v>
                </c:pt>
                <c:pt idx="68">
                  <c:v>227</c:v>
                </c:pt>
                <c:pt idx="69">
                  <c:v>227</c:v>
                </c:pt>
                <c:pt idx="70">
                  <c:v>227</c:v>
                </c:pt>
                <c:pt idx="71">
                  <c:v>227</c:v>
                </c:pt>
                <c:pt idx="72">
                  <c:v>227</c:v>
                </c:pt>
                <c:pt idx="73">
                  <c:v>227</c:v>
                </c:pt>
                <c:pt idx="74">
                  <c:v>227</c:v>
                </c:pt>
                <c:pt idx="75">
                  <c:v>227</c:v>
                </c:pt>
                <c:pt idx="76">
                  <c:v>227</c:v>
                </c:pt>
                <c:pt idx="77">
                  <c:v>227</c:v>
                </c:pt>
                <c:pt idx="78">
                  <c:v>227</c:v>
                </c:pt>
                <c:pt idx="79">
                  <c:v>227</c:v>
                </c:pt>
                <c:pt idx="80">
                  <c:v>227</c:v>
                </c:pt>
                <c:pt idx="81">
                  <c:v>227</c:v>
                </c:pt>
                <c:pt idx="82">
                  <c:v>227</c:v>
                </c:pt>
                <c:pt idx="83">
                  <c:v>227</c:v>
                </c:pt>
                <c:pt idx="84">
                  <c:v>227</c:v>
                </c:pt>
                <c:pt idx="85">
                  <c:v>227</c:v>
                </c:pt>
                <c:pt idx="86">
                  <c:v>227</c:v>
                </c:pt>
                <c:pt idx="87">
                  <c:v>227</c:v>
                </c:pt>
                <c:pt idx="88">
                  <c:v>227</c:v>
                </c:pt>
                <c:pt idx="89">
                  <c:v>227</c:v>
                </c:pt>
                <c:pt idx="90">
                  <c:v>227</c:v>
                </c:pt>
                <c:pt idx="91">
                  <c:v>227</c:v>
                </c:pt>
                <c:pt idx="92">
                  <c:v>227</c:v>
                </c:pt>
                <c:pt idx="93">
                  <c:v>227</c:v>
                </c:pt>
                <c:pt idx="94">
                  <c:v>227</c:v>
                </c:pt>
                <c:pt idx="95">
                  <c:v>227</c:v>
                </c:pt>
                <c:pt idx="96">
                  <c:v>227</c:v>
                </c:pt>
                <c:pt idx="97">
                  <c:v>227</c:v>
                </c:pt>
                <c:pt idx="98">
                  <c:v>227</c:v>
                </c:pt>
                <c:pt idx="99">
                  <c:v>227</c:v>
                </c:pt>
                <c:pt idx="100">
                  <c:v>227</c:v>
                </c:pt>
                <c:pt idx="101">
                  <c:v>227</c:v>
                </c:pt>
                <c:pt idx="102">
                  <c:v>227</c:v>
                </c:pt>
                <c:pt idx="103">
                  <c:v>227</c:v>
                </c:pt>
                <c:pt idx="104">
                  <c:v>227</c:v>
                </c:pt>
                <c:pt idx="105">
                  <c:v>227</c:v>
                </c:pt>
                <c:pt idx="106">
                  <c:v>227</c:v>
                </c:pt>
                <c:pt idx="107">
                  <c:v>227</c:v>
                </c:pt>
                <c:pt idx="108">
                  <c:v>227</c:v>
                </c:pt>
                <c:pt idx="109">
                  <c:v>227</c:v>
                </c:pt>
                <c:pt idx="110">
                  <c:v>227</c:v>
                </c:pt>
                <c:pt idx="111">
                  <c:v>227</c:v>
                </c:pt>
                <c:pt idx="112">
                  <c:v>227</c:v>
                </c:pt>
                <c:pt idx="113">
                  <c:v>227</c:v>
                </c:pt>
                <c:pt idx="114">
                  <c:v>227</c:v>
                </c:pt>
                <c:pt idx="115">
                  <c:v>227</c:v>
                </c:pt>
                <c:pt idx="116">
                  <c:v>227</c:v>
                </c:pt>
                <c:pt idx="117">
                  <c:v>227</c:v>
                </c:pt>
                <c:pt idx="118">
                  <c:v>227</c:v>
                </c:pt>
                <c:pt idx="119">
                  <c:v>227</c:v>
                </c:pt>
                <c:pt idx="120">
                  <c:v>227</c:v>
                </c:pt>
                <c:pt idx="121">
                  <c:v>227</c:v>
                </c:pt>
                <c:pt idx="122">
                  <c:v>227</c:v>
                </c:pt>
                <c:pt idx="123">
                  <c:v>227</c:v>
                </c:pt>
                <c:pt idx="124">
                  <c:v>227</c:v>
                </c:pt>
                <c:pt idx="125">
                  <c:v>227</c:v>
                </c:pt>
                <c:pt idx="126">
                  <c:v>227</c:v>
                </c:pt>
                <c:pt idx="127">
                  <c:v>227</c:v>
                </c:pt>
                <c:pt idx="128">
                  <c:v>227</c:v>
                </c:pt>
                <c:pt idx="129">
                  <c:v>227</c:v>
                </c:pt>
                <c:pt idx="130">
                  <c:v>227</c:v>
                </c:pt>
                <c:pt idx="131">
                  <c:v>227</c:v>
                </c:pt>
                <c:pt idx="132">
                  <c:v>227</c:v>
                </c:pt>
                <c:pt idx="133">
                  <c:v>227</c:v>
                </c:pt>
                <c:pt idx="134">
                  <c:v>227</c:v>
                </c:pt>
                <c:pt idx="135">
                  <c:v>227</c:v>
                </c:pt>
                <c:pt idx="136">
                  <c:v>227</c:v>
                </c:pt>
                <c:pt idx="137">
                  <c:v>227</c:v>
                </c:pt>
                <c:pt idx="138">
                  <c:v>227</c:v>
                </c:pt>
                <c:pt idx="139">
                  <c:v>227</c:v>
                </c:pt>
                <c:pt idx="140">
                  <c:v>227</c:v>
                </c:pt>
                <c:pt idx="141">
                  <c:v>227</c:v>
                </c:pt>
                <c:pt idx="142">
                  <c:v>227</c:v>
                </c:pt>
                <c:pt idx="143">
                  <c:v>227</c:v>
                </c:pt>
                <c:pt idx="144">
                  <c:v>227</c:v>
                </c:pt>
                <c:pt idx="145">
                  <c:v>227</c:v>
                </c:pt>
                <c:pt idx="146">
                  <c:v>227</c:v>
                </c:pt>
                <c:pt idx="147">
                  <c:v>227</c:v>
                </c:pt>
                <c:pt idx="148">
                  <c:v>227</c:v>
                </c:pt>
                <c:pt idx="149">
                  <c:v>227</c:v>
                </c:pt>
                <c:pt idx="150">
                  <c:v>227</c:v>
                </c:pt>
                <c:pt idx="151">
                  <c:v>227</c:v>
                </c:pt>
                <c:pt idx="152">
                  <c:v>227</c:v>
                </c:pt>
                <c:pt idx="153">
                  <c:v>227</c:v>
                </c:pt>
                <c:pt idx="154">
                  <c:v>227</c:v>
                </c:pt>
                <c:pt idx="155">
                  <c:v>227</c:v>
                </c:pt>
                <c:pt idx="156">
                  <c:v>227</c:v>
                </c:pt>
                <c:pt idx="157">
                  <c:v>227</c:v>
                </c:pt>
                <c:pt idx="158">
                  <c:v>227</c:v>
                </c:pt>
                <c:pt idx="159">
                  <c:v>227</c:v>
                </c:pt>
                <c:pt idx="160">
                  <c:v>227</c:v>
                </c:pt>
                <c:pt idx="161">
                  <c:v>227</c:v>
                </c:pt>
                <c:pt idx="162">
                  <c:v>227</c:v>
                </c:pt>
                <c:pt idx="163">
                  <c:v>227</c:v>
                </c:pt>
                <c:pt idx="164">
                  <c:v>227</c:v>
                </c:pt>
                <c:pt idx="165">
                  <c:v>227</c:v>
                </c:pt>
                <c:pt idx="166">
                  <c:v>227</c:v>
                </c:pt>
                <c:pt idx="167">
                  <c:v>227</c:v>
                </c:pt>
                <c:pt idx="168">
                  <c:v>227</c:v>
                </c:pt>
                <c:pt idx="169">
                  <c:v>227</c:v>
                </c:pt>
                <c:pt idx="170">
                  <c:v>227</c:v>
                </c:pt>
                <c:pt idx="171">
                  <c:v>227</c:v>
                </c:pt>
                <c:pt idx="172">
                  <c:v>227</c:v>
                </c:pt>
                <c:pt idx="173">
                  <c:v>227</c:v>
                </c:pt>
                <c:pt idx="174">
                  <c:v>227</c:v>
                </c:pt>
                <c:pt idx="175">
                  <c:v>227</c:v>
                </c:pt>
                <c:pt idx="176">
                  <c:v>227</c:v>
                </c:pt>
                <c:pt idx="177">
                  <c:v>227</c:v>
                </c:pt>
                <c:pt idx="178">
                  <c:v>227</c:v>
                </c:pt>
                <c:pt idx="179">
                  <c:v>227</c:v>
                </c:pt>
                <c:pt idx="180">
                  <c:v>227</c:v>
                </c:pt>
                <c:pt idx="181">
                  <c:v>227</c:v>
                </c:pt>
                <c:pt idx="182">
                  <c:v>227</c:v>
                </c:pt>
                <c:pt idx="183">
                  <c:v>227</c:v>
                </c:pt>
                <c:pt idx="184">
                  <c:v>227</c:v>
                </c:pt>
                <c:pt idx="185">
                  <c:v>227</c:v>
                </c:pt>
                <c:pt idx="186">
                  <c:v>227</c:v>
                </c:pt>
                <c:pt idx="187">
                  <c:v>227</c:v>
                </c:pt>
                <c:pt idx="188">
                  <c:v>227</c:v>
                </c:pt>
                <c:pt idx="189">
                  <c:v>227</c:v>
                </c:pt>
                <c:pt idx="190">
                  <c:v>227</c:v>
                </c:pt>
                <c:pt idx="191">
                  <c:v>227</c:v>
                </c:pt>
                <c:pt idx="192">
                  <c:v>227</c:v>
                </c:pt>
                <c:pt idx="193">
                  <c:v>227</c:v>
                </c:pt>
                <c:pt idx="194">
                  <c:v>227</c:v>
                </c:pt>
                <c:pt idx="195">
                  <c:v>227</c:v>
                </c:pt>
                <c:pt idx="196">
                  <c:v>227</c:v>
                </c:pt>
                <c:pt idx="197">
                  <c:v>227</c:v>
                </c:pt>
                <c:pt idx="198">
                  <c:v>227</c:v>
                </c:pt>
                <c:pt idx="199">
                  <c:v>227</c:v>
                </c:pt>
                <c:pt idx="200">
                  <c:v>227</c:v>
                </c:pt>
                <c:pt idx="201">
                  <c:v>227</c:v>
                </c:pt>
                <c:pt idx="202">
                  <c:v>227</c:v>
                </c:pt>
                <c:pt idx="203">
                  <c:v>227</c:v>
                </c:pt>
                <c:pt idx="204">
                  <c:v>227</c:v>
                </c:pt>
                <c:pt idx="205">
                  <c:v>227</c:v>
                </c:pt>
                <c:pt idx="206">
                  <c:v>227</c:v>
                </c:pt>
                <c:pt idx="207">
                  <c:v>227</c:v>
                </c:pt>
                <c:pt idx="208">
                  <c:v>227</c:v>
                </c:pt>
                <c:pt idx="209">
                  <c:v>227</c:v>
                </c:pt>
                <c:pt idx="210">
                  <c:v>227</c:v>
                </c:pt>
                <c:pt idx="211">
                  <c:v>227</c:v>
                </c:pt>
                <c:pt idx="212">
                  <c:v>227</c:v>
                </c:pt>
                <c:pt idx="213">
                  <c:v>227</c:v>
                </c:pt>
                <c:pt idx="214">
                  <c:v>227</c:v>
                </c:pt>
                <c:pt idx="215">
                  <c:v>227</c:v>
                </c:pt>
                <c:pt idx="216">
                  <c:v>227</c:v>
                </c:pt>
                <c:pt idx="217">
                  <c:v>227</c:v>
                </c:pt>
                <c:pt idx="218">
                  <c:v>227</c:v>
                </c:pt>
                <c:pt idx="219">
                  <c:v>227</c:v>
                </c:pt>
                <c:pt idx="220">
                  <c:v>174</c:v>
                </c:pt>
                <c:pt idx="221">
                  <c:v>227</c:v>
                </c:pt>
                <c:pt idx="222">
                  <c:v>262</c:v>
                </c:pt>
                <c:pt idx="223">
                  <c:v>262</c:v>
                </c:pt>
                <c:pt idx="224">
                  <c:v>262</c:v>
                </c:pt>
                <c:pt idx="225">
                  <c:v>227</c:v>
                </c:pt>
                <c:pt idx="226">
                  <c:v>227</c:v>
                </c:pt>
                <c:pt idx="227">
                  <c:v>227</c:v>
                </c:pt>
                <c:pt idx="228">
                  <c:v>227</c:v>
                </c:pt>
                <c:pt idx="229">
                  <c:v>227</c:v>
                </c:pt>
                <c:pt idx="230">
                  <c:v>227</c:v>
                </c:pt>
                <c:pt idx="231">
                  <c:v>227</c:v>
                </c:pt>
                <c:pt idx="232">
                  <c:v>227</c:v>
                </c:pt>
                <c:pt idx="233">
                  <c:v>227</c:v>
                </c:pt>
                <c:pt idx="234">
                  <c:v>227</c:v>
                </c:pt>
                <c:pt idx="235">
                  <c:v>227</c:v>
                </c:pt>
                <c:pt idx="236">
                  <c:v>227</c:v>
                </c:pt>
                <c:pt idx="237">
                  <c:v>227</c:v>
                </c:pt>
                <c:pt idx="238">
                  <c:v>227</c:v>
                </c:pt>
                <c:pt idx="239">
                  <c:v>227</c:v>
                </c:pt>
                <c:pt idx="240">
                  <c:v>227</c:v>
                </c:pt>
                <c:pt idx="241">
                  <c:v>227</c:v>
                </c:pt>
                <c:pt idx="242">
                  <c:v>227</c:v>
                </c:pt>
                <c:pt idx="243">
                  <c:v>227</c:v>
                </c:pt>
                <c:pt idx="244">
                  <c:v>227</c:v>
                </c:pt>
                <c:pt idx="245">
                  <c:v>227</c:v>
                </c:pt>
                <c:pt idx="246">
                  <c:v>227</c:v>
                </c:pt>
                <c:pt idx="247">
                  <c:v>227</c:v>
                </c:pt>
                <c:pt idx="248">
                  <c:v>227</c:v>
                </c:pt>
                <c:pt idx="249">
                  <c:v>227</c:v>
                </c:pt>
                <c:pt idx="250">
                  <c:v>227</c:v>
                </c:pt>
                <c:pt idx="251">
                  <c:v>227</c:v>
                </c:pt>
                <c:pt idx="252">
                  <c:v>227</c:v>
                </c:pt>
                <c:pt idx="253">
                  <c:v>227</c:v>
                </c:pt>
                <c:pt idx="254">
                  <c:v>227</c:v>
                </c:pt>
                <c:pt idx="255">
                  <c:v>227</c:v>
                </c:pt>
                <c:pt idx="256">
                  <c:v>227</c:v>
                </c:pt>
                <c:pt idx="257">
                  <c:v>227</c:v>
                </c:pt>
                <c:pt idx="258">
                  <c:v>227</c:v>
                </c:pt>
                <c:pt idx="259">
                  <c:v>227</c:v>
                </c:pt>
                <c:pt idx="260">
                  <c:v>227</c:v>
                </c:pt>
                <c:pt idx="261">
                  <c:v>227</c:v>
                </c:pt>
                <c:pt idx="262">
                  <c:v>227</c:v>
                </c:pt>
                <c:pt idx="263">
                  <c:v>227</c:v>
                </c:pt>
                <c:pt idx="264">
                  <c:v>227</c:v>
                </c:pt>
                <c:pt idx="265">
                  <c:v>227</c:v>
                </c:pt>
                <c:pt idx="266">
                  <c:v>227</c:v>
                </c:pt>
                <c:pt idx="267">
                  <c:v>227</c:v>
                </c:pt>
                <c:pt idx="268">
                  <c:v>227</c:v>
                </c:pt>
                <c:pt idx="269">
                  <c:v>227</c:v>
                </c:pt>
                <c:pt idx="270">
                  <c:v>227</c:v>
                </c:pt>
                <c:pt idx="271">
                  <c:v>227</c:v>
                </c:pt>
                <c:pt idx="272">
                  <c:v>227</c:v>
                </c:pt>
                <c:pt idx="273">
                  <c:v>227</c:v>
                </c:pt>
                <c:pt idx="274">
                  <c:v>227</c:v>
                </c:pt>
                <c:pt idx="275">
                  <c:v>227</c:v>
                </c:pt>
                <c:pt idx="276">
                  <c:v>227</c:v>
                </c:pt>
                <c:pt idx="277">
                  <c:v>227</c:v>
                </c:pt>
                <c:pt idx="278">
                  <c:v>227</c:v>
                </c:pt>
                <c:pt idx="279">
                  <c:v>227</c:v>
                </c:pt>
                <c:pt idx="280">
                  <c:v>227</c:v>
                </c:pt>
                <c:pt idx="281">
                  <c:v>227</c:v>
                </c:pt>
                <c:pt idx="282">
                  <c:v>227</c:v>
                </c:pt>
                <c:pt idx="283">
                  <c:v>227</c:v>
                </c:pt>
                <c:pt idx="284">
                  <c:v>227</c:v>
                </c:pt>
                <c:pt idx="285">
                  <c:v>227</c:v>
                </c:pt>
                <c:pt idx="286">
                  <c:v>227</c:v>
                </c:pt>
                <c:pt idx="287">
                  <c:v>227</c:v>
                </c:pt>
                <c:pt idx="288">
                  <c:v>227</c:v>
                </c:pt>
                <c:pt idx="289">
                  <c:v>227</c:v>
                </c:pt>
                <c:pt idx="290">
                  <c:v>227</c:v>
                </c:pt>
                <c:pt idx="291">
                  <c:v>227</c:v>
                </c:pt>
                <c:pt idx="292">
                  <c:v>227</c:v>
                </c:pt>
                <c:pt idx="293">
                  <c:v>227</c:v>
                </c:pt>
                <c:pt idx="294">
                  <c:v>227</c:v>
                </c:pt>
                <c:pt idx="295">
                  <c:v>227</c:v>
                </c:pt>
                <c:pt idx="296">
                  <c:v>227</c:v>
                </c:pt>
                <c:pt idx="297">
                  <c:v>227</c:v>
                </c:pt>
                <c:pt idx="298">
                  <c:v>227</c:v>
                </c:pt>
                <c:pt idx="299">
                  <c:v>227</c:v>
                </c:pt>
                <c:pt idx="300">
                  <c:v>227</c:v>
                </c:pt>
                <c:pt idx="301">
                  <c:v>227</c:v>
                </c:pt>
                <c:pt idx="302">
                  <c:v>227</c:v>
                </c:pt>
                <c:pt idx="303">
                  <c:v>227</c:v>
                </c:pt>
                <c:pt idx="304">
                  <c:v>227</c:v>
                </c:pt>
                <c:pt idx="305">
                  <c:v>227</c:v>
                </c:pt>
                <c:pt idx="306">
                  <c:v>227</c:v>
                </c:pt>
                <c:pt idx="307">
                  <c:v>227</c:v>
                </c:pt>
                <c:pt idx="308">
                  <c:v>227</c:v>
                </c:pt>
                <c:pt idx="309">
                  <c:v>227</c:v>
                </c:pt>
                <c:pt idx="310">
                  <c:v>227</c:v>
                </c:pt>
                <c:pt idx="311">
                  <c:v>227</c:v>
                </c:pt>
                <c:pt idx="312">
                  <c:v>227</c:v>
                </c:pt>
                <c:pt idx="313">
                  <c:v>227</c:v>
                </c:pt>
                <c:pt idx="314">
                  <c:v>227</c:v>
                </c:pt>
                <c:pt idx="315">
                  <c:v>227</c:v>
                </c:pt>
                <c:pt idx="316">
                  <c:v>227</c:v>
                </c:pt>
                <c:pt idx="317">
                  <c:v>227</c:v>
                </c:pt>
                <c:pt idx="318">
                  <c:v>227</c:v>
                </c:pt>
                <c:pt idx="319">
                  <c:v>227</c:v>
                </c:pt>
                <c:pt idx="320">
                  <c:v>227</c:v>
                </c:pt>
                <c:pt idx="321">
                  <c:v>227</c:v>
                </c:pt>
                <c:pt idx="322">
                  <c:v>227</c:v>
                </c:pt>
                <c:pt idx="323">
                  <c:v>227</c:v>
                </c:pt>
                <c:pt idx="324">
                  <c:v>227</c:v>
                </c:pt>
                <c:pt idx="325">
                  <c:v>227</c:v>
                </c:pt>
                <c:pt idx="326">
                  <c:v>227</c:v>
                </c:pt>
                <c:pt idx="327">
                  <c:v>227</c:v>
                </c:pt>
                <c:pt idx="328">
                  <c:v>227</c:v>
                </c:pt>
                <c:pt idx="329">
                  <c:v>227</c:v>
                </c:pt>
                <c:pt idx="330">
                  <c:v>227</c:v>
                </c:pt>
                <c:pt idx="331">
                  <c:v>227</c:v>
                </c:pt>
                <c:pt idx="332">
                  <c:v>262</c:v>
                </c:pt>
                <c:pt idx="333">
                  <c:v>227</c:v>
                </c:pt>
                <c:pt idx="334">
                  <c:v>227</c:v>
                </c:pt>
                <c:pt idx="335">
                  <c:v>227</c:v>
                </c:pt>
                <c:pt idx="336">
                  <c:v>227</c:v>
                </c:pt>
                <c:pt idx="337">
                  <c:v>227</c:v>
                </c:pt>
                <c:pt idx="338">
                  <c:v>227</c:v>
                </c:pt>
                <c:pt idx="339">
                  <c:v>227</c:v>
                </c:pt>
                <c:pt idx="340">
                  <c:v>227</c:v>
                </c:pt>
                <c:pt idx="341">
                  <c:v>227</c:v>
                </c:pt>
                <c:pt idx="342">
                  <c:v>227</c:v>
                </c:pt>
                <c:pt idx="343">
                  <c:v>227</c:v>
                </c:pt>
                <c:pt idx="344">
                  <c:v>227</c:v>
                </c:pt>
                <c:pt idx="345">
                  <c:v>227</c:v>
                </c:pt>
                <c:pt idx="346">
                  <c:v>227</c:v>
                </c:pt>
                <c:pt idx="347">
                  <c:v>227</c:v>
                </c:pt>
                <c:pt idx="348">
                  <c:v>227</c:v>
                </c:pt>
                <c:pt idx="349">
                  <c:v>227</c:v>
                </c:pt>
                <c:pt idx="350">
                  <c:v>227</c:v>
                </c:pt>
                <c:pt idx="351">
                  <c:v>227</c:v>
                </c:pt>
                <c:pt idx="352">
                  <c:v>227</c:v>
                </c:pt>
                <c:pt idx="353">
                  <c:v>227</c:v>
                </c:pt>
                <c:pt idx="354">
                  <c:v>227</c:v>
                </c:pt>
                <c:pt idx="355">
                  <c:v>227</c:v>
                </c:pt>
                <c:pt idx="356">
                  <c:v>227</c:v>
                </c:pt>
                <c:pt idx="357">
                  <c:v>227</c:v>
                </c:pt>
                <c:pt idx="358">
                  <c:v>227</c:v>
                </c:pt>
                <c:pt idx="359">
                  <c:v>227</c:v>
                </c:pt>
                <c:pt idx="360">
                  <c:v>227</c:v>
                </c:pt>
                <c:pt idx="361">
                  <c:v>227</c:v>
                </c:pt>
                <c:pt idx="362">
                  <c:v>227</c:v>
                </c:pt>
                <c:pt idx="363">
                  <c:v>227</c:v>
                </c:pt>
                <c:pt idx="364">
                  <c:v>227</c:v>
                </c:pt>
                <c:pt idx="365">
                  <c:v>227</c:v>
                </c:pt>
                <c:pt idx="366">
                  <c:v>227</c:v>
                </c:pt>
                <c:pt idx="367">
                  <c:v>227</c:v>
                </c:pt>
                <c:pt idx="368">
                  <c:v>227</c:v>
                </c:pt>
                <c:pt idx="369">
                  <c:v>227</c:v>
                </c:pt>
                <c:pt idx="370">
                  <c:v>227</c:v>
                </c:pt>
                <c:pt idx="371">
                  <c:v>227</c:v>
                </c:pt>
                <c:pt idx="372">
                  <c:v>227</c:v>
                </c:pt>
                <c:pt idx="373">
                  <c:v>227</c:v>
                </c:pt>
                <c:pt idx="374">
                  <c:v>227</c:v>
                </c:pt>
                <c:pt idx="375">
                  <c:v>227</c:v>
                </c:pt>
                <c:pt idx="376">
                  <c:v>227</c:v>
                </c:pt>
                <c:pt idx="377">
                  <c:v>227</c:v>
                </c:pt>
                <c:pt idx="378">
                  <c:v>227</c:v>
                </c:pt>
                <c:pt idx="379">
                  <c:v>227</c:v>
                </c:pt>
                <c:pt idx="380">
                  <c:v>227</c:v>
                </c:pt>
                <c:pt idx="381">
                  <c:v>227</c:v>
                </c:pt>
                <c:pt idx="382">
                  <c:v>227</c:v>
                </c:pt>
                <c:pt idx="383">
                  <c:v>227</c:v>
                </c:pt>
                <c:pt idx="384">
                  <c:v>227</c:v>
                </c:pt>
                <c:pt idx="385">
                  <c:v>227</c:v>
                </c:pt>
                <c:pt idx="386">
                  <c:v>227</c:v>
                </c:pt>
                <c:pt idx="387">
                  <c:v>227</c:v>
                </c:pt>
                <c:pt idx="388">
                  <c:v>227</c:v>
                </c:pt>
                <c:pt idx="389">
                  <c:v>227</c:v>
                </c:pt>
                <c:pt idx="390">
                  <c:v>227</c:v>
                </c:pt>
                <c:pt idx="391">
                  <c:v>227</c:v>
                </c:pt>
                <c:pt idx="392">
                  <c:v>227</c:v>
                </c:pt>
                <c:pt idx="393">
                  <c:v>227</c:v>
                </c:pt>
                <c:pt idx="394">
                  <c:v>227</c:v>
                </c:pt>
                <c:pt idx="395">
                  <c:v>227</c:v>
                </c:pt>
                <c:pt idx="396">
                  <c:v>227</c:v>
                </c:pt>
                <c:pt idx="397">
                  <c:v>227</c:v>
                </c:pt>
                <c:pt idx="398">
                  <c:v>227</c:v>
                </c:pt>
                <c:pt idx="399">
                  <c:v>227</c:v>
                </c:pt>
                <c:pt idx="400">
                  <c:v>227</c:v>
                </c:pt>
                <c:pt idx="401">
                  <c:v>227</c:v>
                </c:pt>
                <c:pt idx="402">
                  <c:v>227</c:v>
                </c:pt>
                <c:pt idx="403">
                  <c:v>227</c:v>
                </c:pt>
                <c:pt idx="404">
                  <c:v>227</c:v>
                </c:pt>
                <c:pt idx="405">
                  <c:v>227</c:v>
                </c:pt>
                <c:pt idx="406">
                  <c:v>227</c:v>
                </c:pt>
                <c:pt idx="407">
                  <c:v>227</c:v>
                </c:pt>
                <c:pt idx="408">
                  <c:v>227</c:v>
                </c:pt>
                <c:pt idx="409">
                  <c:v>227</c:v>
                </c:pt>
                <c:pt idx="410">
                  <c:v>227</c:v>
                </c:pt>
                <c:pt idx="411">
                  <c:v>227</c:v>
                </c:pt>
                <c:pt idx="412">
                  <c:v>227</c:v>
                </c:pt>
                <c:pt idx="413">
                  <c:v>227</c:v>
                </c:pt>
                <c:pt idx="414">
                  <c:v>227</c:v>
                </c:pt>
                <c:pt idx="415">
                  <c:v>227</c:v>
                </c:pt>
                <c:pt idx="416">
                  <c:v>227</c:v>
                </c:pt>
                <c:pt idx="417">
                  <c:v>227</c:v>
                </c:pt>
                <c:pt idx="418">
                  <c:v>227</c:v>
                </c:pt>
                <c:pt idx="419">
                  <c:v>227</c:v>
                </c:pt>
                <c:pt idx="420">
                  <c:v>227</c:v>
                </c:pt>
                <c:pt idx="421">
                  <c:v>227</c:v>
                </c:pt>
                <c:pt idx="422">
                  <c:v>227</c:v>
                </c:pt>
                <c:pt idx="423">
                  <c:v>227</c:v>
                </c:pt>
                <c:pt idx="424">
                  <c:v>227</c:v>
                </c:pt>
                <c:pt idx="425">
                  <c:v>227</c:v>
                </c:pt>
                <c:pt idx="426">
                  <c:v>227</c:v>
                </c:pt>
                <c:pt idx="427">
                  <c:v>227</c:v>
                </c:pt>
                <c:pt idx="428">
                  <c:v>227</c:v>
                </c:pt>
                <c:pt idx="429">
                  <c:v>227</c:v>
                </c:pt>
                <c:pt idx="430">
                  <c:v>227</c:v>
                </c:pt>
                <c:pt idx="431">
                  <c:v>227</c:v>
                </c:pt>
                <c:pt idx="432">
                  <c:v>227</c:v>
                </c:pt>
                <c:pt idx="433">
                  <c:v>227</c:v>
                </c:pt>
                <c:pt idx="434">
                  <c:v>716</c:v>
                </c:pt>
                <c:pt idx="435">
                  <c:v>471</c:v>
                </c:pt>
                <c:pt idx="436">
                  <c:v>69</c:v>
                </c:pt>
                <c:pt idx="437">
                  <c:v>139</c:v>
                </c:pt>
                <c:pt idx="438">
                  <c:v>227</c:v>
                </c:pt>
                <c:pt idx="439">
                  <c:v>227</c:v>
                </c:pt>
                <c:pt idx="440">
                  <c:v>227</c:v>
                </c:pt>
                <c:pt idx="441">
                  <c:v>227</c:v>
                </c:pt>
                <c:pt idx="442">
                  <c:v>227</c:v>
                </c:pt>
                <c:pt idx="443">
                  <c:v>227</c:v>
                </c:pt>
                <c:pt idx="444">
                  <c:v>227</c:v>
                </c:pt>
                <c:pt idx="445">
                  <c:v>227</c:v>
                </c:pt>
                <c:pt idx="446">
                  <c:v>227</c:v>
                </c:pt>
                <c:pt idx="447">
                  <c:v>227</c:v>
                </c:pt>
                <c:pt idx="448">
                  <c:v>227</c:v>
                </c:pt>
                <c:pt idx="449">
                  <c:v>227</c:v>
                </c:pt>
                <c:pt idx="450">
                  <c:v>227</c:v>
                </c:pt>
                <c:pt idx="451">
                  <c:v>227</c:v>
                </c:pt>
                <c:pt idx="452">
                  <c:v>227</c:v>
                </c:pt>
                <c:pt idx="453">
                  <c:v>227</c:v>
                </c:pt>
                <c:pt idx="454">
                  <c:v>227</c:v>
                </c:pt>
                <c:pt idx="455">
                  <c:v>227</c:v>
                </c:pt>
                <c:pt idx="456">
                  <c:v>227</c:v>
                </c:pt>
                <c:pt idx="457">
                  <c:v>227</c:v>
                </c:pt>
                <c:pt idx="458">
                  <c:v>227</c:v>
                </c:pt>
                <c:pt idx="459">
                  <c:v>227</c:v>
                </c:pt>
                <c:pt idx="460">
                  <c:v>227</c:v>
                </c:pt>
                <c:pt idx="461">
                  <c:v>227</c:v>
                </c:pt>
                <c:pt idx="462">
                  <c:v>227</c:v>
                </c:pt>
                <c:pt idx="463">
                  <c:v>227</c:v>
                </c:pt>
                <c:pt idx="464">
                  <c:v>227</c:v>
                </c:pt>
                <c:pt idx="465">
                  <c:v>227</c:v>
                </c:pt>
                <c:pt idx="466">
                  <c:v>227</c:v>
                </c:pt>
                <c:pt idx="467">
                  <c:v>227</c:v>
                </c:pt>
                <c:pt idx="468">
                  <c:v>227</c:v>
                </c:pt>
                <c:pt idx="469">
                  <c:v>227</c:v>
                </c:pt>
                <c:pt idx="470">
                  <c:v>227</c:v>
                </c:pt>
                <c:pt idx="471">
                  <c:v>227</c:v>
                </c:pt>
                <c:pt idx="472">
                  <c:v>227</c:v>
                </c:pt>
                <c:pt idx="473">
                  <c:v>227</c:v>
                </c:pt>
                <c:pt idx="474">
                  <c:v>227</c:v>
                </c:pt>
                <c:pt idx="475">
                  <c:v>227</c:v>
                </c:pt>
                <c:pt idx="476">
                  <c:v>227</c:v>
                </c:pt>
                <c:pt idx="477">
                  <c:v>227</c:v>
                </c:pt>
                <c:pt idx="478">
                  <c:v>227</c:v>
                </c:pt>
                <c:pt idx="479">
                  <c:v>227</c:v>
                </c:pt>
                <c:pt idx="480">
                  <c:v>227</c:v>
                </c:pt>
                <c:pt idx="481">
                  <c:v>227</c:v>
                </c:pt>
                <c:pt idx="482">
                  <c:v>227</c:v>
                </c:pt>
                <c:pt idx="483">
                  <c:v>227</c:v>
                </c:pt>
                <c:pt idx="484">
                  <c:v>227</c:v>
                </c:pt>
                <c:pt idx="485">
                  <c:v>227</c:v>
                </c:pt>
                <c:pt idx="486">
                  <c:v>227</c:v>
                </c:pt>
                <c:pt idx="487">
                  <c:v>227</c:v>
                </c:pt>
                <c:pt idx="488">
                  <c:v>227</c:v>
                </c:pt>
                <c:pt idx="489">
                  <c:v>227</c:v>
                </c:pt>
                <c:pt idx="490">
                  <c:v>227</c:v>
                </c:pt>
                <c:pt idx="491">
                  <c:v>227</c:v>
                </c:pt>
                <c:pt idx="492">
                  <c:v>227</c:v>
                </c:pt>
                <c:pt idx="493">
                  <c:v>227</c:v>
                </c:pt>
                <c:pt idx="494">
                  <c:v>227</c:v>
                </c:pt>
                <c:pt idx="495">
                  <c:v>227</c:v>
                </c:pt>
                <c:pt idx="496">
                  <c:v>227</c:v>
                </c:pt>
                <c:pt idx="497">
                  <c:v>227</c:v>
                </c:pt>
                <c:pt idx="498">
                  <c:v>227</c:v>
                </c:pt>
                <c:pt idx="499">
                  <c:v>227</c:v>
                </c:pt>
                <c:pt idx="500">
                  <c:v>227</c:v>
                </c:pt>
                <c:pt idx="501">
                  <c:v>227</c:v>
                </c:pt>
                <c:pt idx="502">
                  <c:v>227</c:v>
                </c:pt>
                <c:pt idx="503">
                  <c:v>227</c:v>
                </c:pt>
                <c:pt idx="504">
                  <c:v>227</c:v>
                </c:pt>
                <c:pt idx="505">
                  <c:v>227</c:v>
                </c:pt>
                <c:pt idx="506">
                  <c:v>227</c:v>
                </c:pt>
                <c:pt idx="507">
                  <c:v>227</c:v>
                </c:pt>
                <c:pt idx="508">
                  <c:v>227</c:v>
                </c:pt>
                <c:pt idx="509">
                  <c:v>227</c:v>
                </c:pt>
                <c:pt idx="510">
                  <c:v>227</c:v>
                </c:pt>
                <c:pt idx="511">
                  <c:v>227</c:v>
                </c:pt>
                <c:pt idx="512">
                  <c:v>227</c:v>
                </c:pt>
                <c:pt idx="513">
                  <c:v>227</c:v>
                </c:pt>
                <c:pt idx="514">
                  <c:v>227</c:v>
                </c:pt>
                <c:pt idx="515">
                  <c:v>227</c:v>
                </c:pt>
                <c:pt idx="516">
                  <c:v>227</c:v>
                </c:pt>
                <c:pt idx="517">
                  <c:v>227</c:v>
                </c:pt>
                <c:pt idx="518">
                  <c:v>227</c:v>
                </c:pt>
                <c:pt idx="519">
                  <c:v>227</c:v>
                </c:pt>
                <c:pt idx="520">
                  <c:v>227</c:v>
                </c:pt>
                <c:pt idx="521">
                  <c:v>227</c:v>
                </c:pt>
                <c:pt idx="522">
                  <c:v>227</c:v>
                </c:pt>
                <c:pt idx="523">
                  <c:v>227</c:v>
                </c:pt>
                <c:pt idx="524">
                  <c:v>227</c:v>
                </c:pt>
                <c:pt idx="525">
                  <c:v>227</c:v>
                </c:pt>
                <c:pt idx="526">
                  <c:v>227</c:v>
                </c:pt>
                <c:pt idx="527">
                  <c:v>227</c:v>
                </c:pt>
                <c:pt idx="528">
                  <c:v>227</c:v>
                </c:pt>
                <c:pt idx="529">
                  <c:v>227</c:v>
                </c:pt>
                <c:pt idx="530">
                  <c:v>227</c:v>
                </c:pt>
                <c:pt idx="531">
                  <c:v>227</c:v>
                </c:pt>
                <c:pt idx="532">
                  <c:v>227</c:v>
                </c:pt>
                <c:pt idx="533">
                  <c:v>227</c:v>
                </c:pt>
                <c:pt idx="534">
                  <c:v>227</c:v>
                </c:pt>
                <c:pt idx="535">
                  <c:v>227</c:v>
                </c:pt>
                <c:pt idx="536">
                  <c:v>227</c:v>
                </c:pt>
                <c:pt idx="537">
                  <c:v>227</c:v>
                </c:pt>
                <c:pt idx="538">
                  <c:v>227</c:v>
                </c:pt>
                <c:pt idx="539">
                  <c:v>227</c:v>
                </c:pt>
                <c:pt idx="540">
                  <c:v>227</c:v>
                </c:pt>
                <c:pt idx="541">
                  <c:v>227</c:v>
                </c:pt>
                <c:pt idx="542">
                  <c:v>227</c:v>
                </c:pt>
                <c:pt idx="543">
                  <c:v>227</c:v>
                </c:pt>
                <c:pt idx="544">
                  <c:v>227</c:v>
                </c:pt>
                <c:pt idx="545">
                  <c:v>227</c:v>
                </c:pt>
                <c:pt idx="546">
                  <c:v>227</c:v>
                </c:pt>
                <c:pt idx="547">
                  <c:v>227</c:v>
                </c:pt>
                <c:pt idx="548">
                  <c:v>227</c:v>
                </c:pt>
                <c:pt idx="549">
                  <c:v>227</c:v>
                </c:pt>
                <c:pt idx="550">
                  <c:v>227</c:v>
                </c:pt>
                <c:pt idx="551">
                  <c:v>227</c:v>
                </c:pt>
                <c:pt idx="552">
                  <c:v>227</c:v>
                </c:pt>
                <c:pt idx="553">
                  <c:v>227</c:v>
                </c:pt>
                <c:pt idx="554">
                  <c:v>227</c:v>
                </c:pt>
                <c:pt idx="555">
                  <c:v>227</c:v>
                </c:pt>
                <c:pt idx="556">
                  <c:v>227</c:v>
                </c:pt>
                <c:pt idx="557">
                  <c:v>227</c:v>
                </c:pt>
                <c:pt idx="558">
                  <c:v>227</c:v>
                </c:pt>
                <c:pt idx="559">
                  <c:v>227</c:v>
                </c:pt>
                <c:pt idx="560">
                  <c:v>227</c:v>
                </c:pt>
                <c:pt idx="561">
                  <c:v>227</c:v>
                </c:pt>
                <c:pt idx="562">
                  <c:v>227</c:v>
                </c:pt>
                <c:pt idx="563">
                  <c:v>227</c:v>
                </c:pt>
                <c:pt idx="564">
                  <c:v>227</c:v>
                </c:pt>
                <c:pt idx="565">
                  <c:v>227</c:v>
                </c:pt>
                <c:pt idx="566">
                  <c:v>227</c:v>
                </c:pt>
                <c:pt idx="567">
                  <c:v>227</c:v>
                </c:pt>
                <c:pt idx="568">
                  <c:v>227</c:v>
                </c:pt>
                <c:pt idx="569">
                  <c:v>227</c:v>
                </c:pt>
                <c:pt idx="570">
                  <c:v>227</c:v>
                </c:pt>
                <c:pt idx="571">
                  <c:v>227</c:v>
                </c:pt>
                <c:pt idx="572">
                  <c:v>227</c:v>
                </c:pt>
                <c:pt idx="573">
                  <c:v>227</c:v>
                </c:pt>
                <c:pt idx="574">
                  <c:v>227</c:v>
                </c:pt>
                <c:pt idx="575">
                  <c:v>227</c:v>
                </c:pt>
                <c:pt idx="576">
                  <c:v>227</c:v>
                </c:pt>
                <c:pt idx="577">
                  <c:v>227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Sheet2!$AH:$AH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939544"/>
        <c:axId val="8139399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Sheet2!$AH$1:$AH$578</c15:sqref>
                        </c15:formulaRef>
                      </c:ext>
                    </c:extLst>
                    <c:numCache>
                      <c:formatCode>General</c:formatCode>
                      <c:ptCount val="578"/>
                      <c:pt idx="0">
                        <c:v>0</c:v>
                      </c:pt>
                      <c:pt idx="1">
                        <c:v>18000</c:v>
                      </c:pt>
                      <c:pt idx="2">
                        <c:v>36000</c:v>
                      </c:pt>
                      <c:pt idx="3">
                        <c:v>54000</c:v>
                      </c:pt>
                      <c:pt idx="4">
                        <c:v>72000</c:v>
                      </c:pt>
                      <c:pt idx="5">
                        <c:v>90000</c:v>
                      </c:pt>
                      <c:pt idx="6">
                        <c:v>108000</c:v>
                      </c:pt>
                      <c:pt idx="7">
                        <c:v>126000</c:v>
                      </c:pt>
                      <c:pt idx="8">
                        <c:v>144000</c:v>
                      </c:pt>
                      <c:pt idx="9">
                        <c:v>162000</c:v>
                      </c:pt>
                      <c:pt idx="10">
                        <c:v>138000</c:v>
                      </c:pt>
                      <c:pt idx="11">
                        <c:v>156000</c:v>
                      </c:pt>
                      <c:pt idx="12">
                        <c:v>174000</c:v>
                      </c:pt>
                      <c:pt idx="13">
                        <c:v>192000</c:v>
                      </c:pt>
                      <c:pt idx="14">
                        <c:v>210000</c:v>
                      </c:pt>
                      <c:pt idx="15">
                        <c:v>228000</c:v>
                      </c:pt>
                      <c:pt idx="16">
                        <c:v>246000</c:v>
                      </c:pt>
                      <c:pt idx="17">
                        <c:v>264000</c:v>
                      </c:pt>
                      <c:pt idx="18">
                        <c:v>282000</c:v>
                      </c:pt>
                      <c:pt idx="19">
                        <c:v>300000</c:v>
                      </c:pt>
                      <c:pt idx="20">
                        <c:v>334000</c:v>
                      </c:pt>
                      <c:pt idx="21">
                        <c:v>352000</c:v>
                      </c:pt>
                      <c:pt idx="22">
                        <c:v>370000</c:v>
                      </c:pt>
                      <c:pt idx="23">
                        <c:v>388000</c:v>
                      </c:pt>
                      <c:pt idx="24">
                        <c:v>406000</c:v>
                      </c:pt>
                      <c:pt idx="25">
                        <c:v>424000</c:v>
                      </c:pt>
                      <c:pt idx="26">
                        <c:v>442000</c:v>
                      </c:pt>
                      <c:pt idx="27">
                        <c:v>460000</c:v>
                      </c:pt>
                      <c:pt idx="28">
                        <c:v>478000</c:v>
                      </c:pt>
                      <c:pt idx="29">
                        <c:v>496000</c:v>
                      </c:pt>
                      <c:pt idx="30">
                        <c:v>515000</c:v>
                      </c:pt>
                      <c:pt idx="31">
                        <c:v>533000</c:v>
                      </c:pt>
                      <c:pt idx="32">
                        <c:v>551000</c:v>
                      </c:pt>
                      <c:pt idx="33">
                        <c:v>569000</c:v>
                      </c:pt>
                      <c:pt idx="34">
                        <c:v>587000</c:v>
                      </c:pt>
                      <c:pt idx="35">
                        <c:v>605000</c:v>
                      </c:pt>
                      <c:pt idx="36">
                        <c:v>623000</c:v>
                      </c:pt>
                      <c:pt idx="37">
                        <c:v>641000</c:v>
                      </c:pt>
                      <c:pt idx="38">
                        <c:v>659000</c:v>
                      </c:pt>
                      <c:pt idx="39">
                        <c:v>677000</c:v>
                      </c:pt>
                      <c:pt idx="40">
                        <c:v>725000</c:v>
                      </c:pt>
                      <c:pt idx="41">
                        <c:v>743000</c:v>
                      </c:pt>
                      <c:pt idx="42">
                        <c:v>761000</c:v>
                      </c:pt>
                      <c:pt idx="43">
                        <c:v>779000</c:v>
                      </c:pt>
                      <c:pt idx="44">
                        <c:v>797000</c:v>
                      </c:pt>
                      <c:pt idx="45">
                        <c:v>815000</c:v>
                      </c:pt>
                      <c:pt idx="46">
                        <c:v>833000</c:v>
                      </c:pt>
                      <c:pt idx="47">
                        <c:v>851000</c:v>
                      </c:pt>
                      <c:pt idx="48">
                        <c:v>869000</c:v>
                      </c:pt>
                      <c:pt idx="49">
                        <c:v>887000</c:v>
                      </c:pt>
                      <c:pt idx="50">
                        <c:v>921000</c:v>
                      </c:pt>
                      <c:pt idx="51">
                        <c:v>939000</c:v>
                      </c:pt>
                      <c:pt idx="52">
                        <c:v>957000</c:v>
                      </c:pt>
                      <c:pt idx="53">
                        <c:v>975000</c:v>
                      </c:pt>
                      <c:pt idx="54">
                        <c:v>993000</c:v>
                      </c:pt>
                      <c:pt idx="55" formatCode="0.00E+00">
                        <c:v>1011000</c:v>
                      </c:pt>
                      <c:pt idx="56" formatCode="0.00E+00">
                        <c:v>1029000</c:v>
                      </c:pt>
                      <c:pt idx="57" formatCode="0.00E+00">
                        <c:v>1047000</c:v>
                      </c:pt>
                      <c:pt idx="58" formatCode="0.00E+00">
                        <c:v>1065000</c:v>
                      </c:pt>
                      <c:pt idx="59" formatCode="0.00E+00">
                        <c:v>1083000</c:v>
                      </c:pt>
                      <c:pt idx="60" formatCode="0.00E+00">
                        <c:v>1089000</c:v>
                      </c:pt>
                      <c:pt idx="61" formatCode="0.00E+00">
                        <c:v>1107000</c:v>
                      </c:pt>
                      <c:pt idx="62" formatCode="0.00E+00">
                        <c:v>1125000</c:v>
                      </c:pt>
                      <c:pt idx="63" formatCode="0.00E+00">
                        <c:v>1143000</c:v>
                      </c:pt>
                      <c:pt idx="64" formatCode="0.00E+00">
                        <c:v>1161000</c:v>
                      </c:pt>
                      <c:pt idx="65" formatCode="0.00E+00">
                        <c:v>1179000</c:v>
                      </c:pt>
                      <c:pt idx="66" formatCode="0.00E+00">
                        <c:v>1197000</c:v>
                      </c:pt>
                      <c:pt idx="67" formatCode="0.00E+00">
                        <c:v>1215000</c:v>
                      </c:pt>
                      <c:pt idx="68" formatCode="0.00E+00">
                        <c:v>1233000</c:v>
                      </c:pt>
                      <c:pt idx="69" formatCode="0.00E+00">
                        <c:v>1251000</c:v>
                      </c:pt>
                      <c:pt idx="70" formatCode="0.00E+00">
                        <c:v>1291000</c:v>
                      </c:pt>
                      <c:pt idx="71" formatCode="0.00E+00">
                        <c:v>1309000</c:v>
                      </c:pt>
                      <c:pt idx="72" formatCode="0.00E+00">
                        <c:v>1327000</c:v>
                      </c:pt>
                      <c:pt idx="73" formatCode="0.00E+00">
                        <c:v>1345000</c:v>
                      </c:pt>
                      <c:pt idx="74" formatCode="0.00E+00">
                        <c:v>1363000</c:v>
                      </c:pt>
                      <c:pt idx="75" formatCode="0.00E+00">
                        <c:v>1381000</c:v>
                      </c:pt>
                      <c:pt idx="76" formatCode="0.00E+00">
                        <c:v>1399000</c:v>
                      </c:pt>
                      <c:pt idx="77" formatCode="0.00E+00">
                        <c:v>1417000</c:v>
                      </c:pt>
                      <c:pt idx="78" formatCode="0.00E+00">
                        <c:v>1435000</c:v>
                      </c:pt>
                      <c:pt idx="79" formatCode="0.00E+00">
                        <c:v>1453000</c:v>
                      </c:pt>
                      <c:pt idx="80" formatCode="0.00E+00">
                        <c:v>1471000</c:v>
                      </c:pt>
                      <c:pt idx="81" formatCode="0.00E+00">
                        <c:v>1489000</c:v>
                      </c:pt>
                      <c:pt idx="82" formatCode="0.00E+00">
                        <c:v>1507000</c:v>
                      </c:pt>
                      <c:pt idx="83" formatCode="0.00E+00">
                        <c:v>1525000</c:v>
                      </c:pt>
                      <c:pt idx="84" formatCode="0.00E+00">
                        <c:v>1543000</c:v>
                      </c:pt>
                      <c:pt idx="85" formatCode="0.00E+00">
                        <c:v>1561000</c:v>
                      </c:pt>
                      <c:pt idx="86" formatCode="0.00E+00">
                        <c:v>1579000</c:v>
                      </c:pt>
                      <c:pt idx="87" formatCode="0.00E+00">
                        <c:v>1597000</c:v>
                      </c:pt>
                      <c:pt idx="88" formatCode="0.00E+00">
                        <c:v>1615000</c:v>
                      </c:pt>
                      <c:pt idx="89" formatCode="0.00E+00">
                        <c:v>1633000</c:v>
                      </c:pt>
                      <c:pt idx="90" formatCode="0.00E+00">
                        <c:v>1674000</c:v>
                      </c:pt>
                      <c:pt idx="91" formatCode="0.00E+00">
                        <c:v>1692000</c:v>
                      </c:pt>
                      <c:pt idx="92" formatCode="0.00E+00">
                        <c:v>1710000</c:v>
                      </c:pt>
                      <c:pt idx="93" formatCode="0.00E+00">
                        <c:v>1728000</c:v>
                      </c:pt>
                      <c:pt idx="94" formatCode="0.00E+00">
                        <c:v>1746000</c:v>
                      </c:pt>
                      <c:pt idx="95" formatCode="0.00E+00">
                        <c:v>1764000</c:v>
                      </c:pt>
                      <c:pt idx="96" formatCode="0.00E+00">
                        <c:v>1782000</c:v>
                      </c:pt>
                      <c:pt idx="97" formatCode="0.00E+00">
                        <c:v>1800000</c:v>
                      </c:pt>
                      <c:pt idx="98" formatCode="0.00E+00">
                        <c:v>1818000</c:v>
                      </c:pt>
                      <c:pt idx="99" formatCode="0.00E+00">
                        <c:v>1836000</c:v>
                      </c:pt>
                      <c:pt idx="100" formatCode="0.00E+00">
                        <c:v>2067000</c:v>
                      </c:pt>
                      <c:pt idx="101" formatCode="0.00E+00">
                        <c:v>2085000</c:v>
                      </c:pt>
                      <c:pt idx="102" formatCode="0.00E+00">
                        <c:v>2103000</c:v>
                      </c:pt>
                      <c:pt idx="103" formatCode="0.00E+00">
                        <c:v>2121000</c:v>
                      </c:pt>
                      <c:pt idx="104" formatCode="0.00E+00">
                        <c:v>2139000</c:v>
                      </c:pt>
                      <c:pt idx="105" formatCode="0.00E+00">
                        <c:v>2157000</c:v>
                      </c:pt>
                      <c:pt idx="106" formatCode="0.00E+00">
                        <c:v>2175000</c:v>
                      </c:pt>
                      <c:pt idx="107" formatCode="0.00E+00">
                        <c:v>2193000</c:v>
                      </c:pt>
                      <c:pt idx="108" formatCode="0.00E+00">
                        <c:v>2211000</c:v>
                      </c:pt>
                      <c:pt idx="109" formatCode="0.00E+00">
                        <c:v>2229000</c:v>
                      </c:pt>
                      <c:pt idx="110" formatCode="0.00E+00">
                        <c:v>2095000</c:v>
                      </c:pt>
                      <c:pt idx="111" formatCode="0.00E+00">
                        <c:v>2113000</c:v>
                      </c:pt>
                      <c:pt idx="112" formatCode="0.00E+00">
                        <c:v>2131000</c:v>
                      </c:pt>
                      <c:pt idx="113" formatCode="0.00E+00">
                        <c:v>2149000</c:v>
                      </c:pt>
                      <c:pt idx="114" formatCode="0.00E+00">
                        <c:v>2167000</c:v>
                      </c:pt>
                      <c:pt idx="115" formatCode="0.00E+00">
                        <c:v>2185000</c:v>
                      </c:pt>
                      <c:pt idx="116" formatCode="0.00E+00">
                        <c:v>2203000</c:v>
                      </c:pt>
                      <c:pt idx="117" formatCode="0.00E+00">
                        <c:v>2221000</c:v>
                      </c:pt>
                      <c:pt idx="118" formatCode="0.00E+00">
                        <c:v>2239000</c:v>
                      </c:pt>
                      <c:pt idx="119" formatCode="0.00E+00">
                        <c:v>2257000</c:v>
                      </c:pt>
                      <c:pt idx="120" formatCode="0.00E+00">
                        <c:v>2241000</c:v>
                      </c:pt>
                      <c:pt idx="121" formatCode="0.00E+00">
                        <c:v>2259000</c:v>
                      </c:pt>
                      <c:pt idx="122" formatCode="0.00E+00">
                        <c:v>2277000</c:v>
                      </c:pt>
                      <c:pt idx="123" formatCode="0.00E+00">
                        <c:v>2295000</c:v>
                      </c:pt>
                      <c:pt idx="124" formatCode="0.00E+00">
                        <c:v>2313000</c:v>
                      </c:pt>
                      <c:pt idx="125" formatCode="0.00E+00">
                        <c:v>2331000</c:v>
                      </c:pt>
                      <c:pt idx="126" formatCode="0.00E+00">
                        <c:v>2349000</c:v>
                      </c:pt>
                      <c:pt idx="127" formatCode="0.00E+00">
                        <c:v>2367000</c:v>
                      </c:pt>
                      <c:pt idx="128" formatCode="0.00E+00">
                        <c:v>2385000</c:v>
                      </c:pt>
                      <c:pt idx="129" formatCode="0.00E+00">
                        <c:v>2403000</c:v>
                      </c:pt>
                      <c:pt idx="130" formatCode="0.00E+00">
                        <c:v>2443000</c:v>
                      </c:pt>
                      <c:pt idx="131" formatCode="0.00E+00">
                        <c:v>2461000</c:v>
                      </c:pt>
                      <c:pt idx="132" formatCode="0.00E+00">
                        <c:v>2479000</c:v>
                      </c:pt>
                      <c:pt idx="133" formatCode="0.00E+00">
                        <c:v>2497000</c:v>
                      </c:pt>
                      <c:pt idx="134" formatCode="0.00E+00">
                        <c:v>2515000</c:v>
                      </c:pt>
                      <c:pt idx="135" formatCode="0.00E+00">
                        <c:v>2533000</c:v>
                      </c:pt>
                      <c:pt idx="136" formatCode="0.00E+00">
                        <c:v>2551000</c:v>
                      </c:pt>
                      <c:pt idx="137" formatCode="0.00E+00">
                        <c:v>2569000</c:v>
                      </c:pt>
                      <c:pt idx="138" formatCode="0.00E+00">
                        <c:v>2587000</c:v>
                      </c:pt>
                      <c:pt idx="139" formatCode="0.00E+00">
                        <c:v>2605000</c:v>
                      </c:pt>
                      <c:pt idx="140" formatCode="0.00E+00">
                        <c:v>2617000</c:v>
                      </c:pt>
                      <c:pt idx="141" formatCode="0.00E+00">
                        <c:v>2635000</c:v>
                      </c:pt>
                      <c:pt idx="142" formatCode="0.00E+00">
                        <c:v>2653000</c:v>
                      </c:pt>
                      <c:pt idx="143" formatCode="0.00E+00">
                        <c:v>2671000</c:v>
                      </c:pt>
                      <c:pt idx="144" formatCode="0.00E+00">
                        <c:v>2689000</c:v>
                      </c:pt>
                      <c:pt idx="145" formatCode="0.00E+00">
                        <c:v>2707000</c:v>
                      </c:pt>
                      <c:pt idx="146" formatCode="0.00E+00">
                        <c:v>2725000</c:v>
                      </c:pt>
                      <c:pt idx="147" formatCode="0.00E+00">
                        <c:v>2743000</c:v>
                      </c:pt>
                      <c:pt idx="148" formatCode="0.00E+00">
                        <c:v>2761000</c:v>
                      </c:pt>
                      <c:pt idx="149" formatCode="0.00E+00">
                        <c:v>2779000</c:v>
                      </c:pt>
                      <c:pt idx="150" formatCode="0.00E+00">
                        <c:v>2843000</c:v>
                      </c:pt>
                      <c:pt idx="151" formatCode="0.00E+00">
                        <c:v>2861000</c:v>
                      </c:pt>
                      <c:pt idx="152" formatCode="0.00E+00">
                        <c:v>2879000</c:v>
                      </c:pt>
                      <c:pt idx="153" formatCode="0.00E+00">
                        <c:v>2897000</c:v>
                      </c:pt>
                      <c:pt idx="154" formatCode="0.00E+00">
                        <c:v>2915000</c:v>
                      </c:pt>
                      <c:pt idx="155" formatCode="0.00E+00">
                        <c:v>2933000</c:v>
                      </c:pt>
                      <c:pt idx="156" formatCode="0.00E+00">
                        <c:v>2951000</c:v>
                      </c:pt>
                      <c:pt idx="157" formatCode="0.00E+00">
                        <c:v>2969000</c:v>
                      </c:pt>
                      <c:pt idx="158" formatCode="0.00E+00">
                        <c:v>2987000</c:v>
                      </c:pt>
                      <c:pt idx="159" formatCode="0.00E+00">
                        <c:v>3005000</c:v>
                      </c:pt>
                      <c:pt idx="160" formatCode="0.00E+00">
                        <c:v>3010000</c:v>
                      </c:pt>
                      <c:pt idx="161" formatCode="0.00E+00">
                        <c:v>3028000</c:v>
                      </c:pt>
                      <c:pt idx="162" formatCode="0.00E+00">
                        <c:v>3046000</c:v>
                      </c:pt>
                      <c:pt idx="163" formatCode="0.00E+00">
                        <c:v>3064000</c:v>
                      </c:pt>
                      <c:pt idx="164" formatCode="0.00E+00">
                        <c:v>3082000</c:v>
                      </c:pt>
                      <c:pt idx="165" formatCode="0.00E+00">
                        <c:v>3100000</c:v>
                      </c:pt>
                      <c:pt idx="166" formatCode="0.00E+00">
                        <c:v>3118000</c:v>
                      </c:pt>
                      <c:pt idx="167" formatCode="0.00E+00">
                        <c:v>3136000</c:v>
                      </c:pt>
                      <c:pt idx="168" formatCode="0.00E+00">
                        <c:v>3154000</c:v>
                      </c:pt>
                      <c:pt idx="169" formatCode="0.00E+00">
                        <c:v>3172000</c:v>
                      </c:pt>
                      <c:pt idx="170" formatCode="0.00E+00">
                        <c:v>3198000</c:v>
                      </c:pt>
                      <c:pt idx="171" formatCode="0.00E+00">
                        <c:v>3216000</c:v>
                      </c:pt>
                      <c:pt idx="172" formatCode="0.00E+00">
                        <c:v>3234000</c:v>
                      </c:pt>
                      <c:pt idx="173" formatCode="0.00E+00">
                        <c:v>3252000</c:v>
                      </c:pt>
                      <c:pt idx="174" formatCode="0.00E+00">
                        <c:v>3270000</c:v>
                      </c:pt>
                      <c:pt idx="175" formatCode="0.00E+00">
                        <c:v>3288000</c:v>
                      </c:pt>
                      <c:pt idx="176" formatCode="0.00E+00">
                        <c:v>3306000</c:v>
                      </c:pt>
                      <c:pt idx="177" formatCode="0.00E+00">
                        <c:v>3324000</c:v>
                      </c:pt>
                      <c:pt idx="178" formatCode="0.00E+00">
                        <c:v>3342000</c:v>
                      </c:pt>
                      <c:pt idx="179" formatCode="0.00E+00">
                        <c:v>3360000</c:v>
                      </c:pt>
                      <c:pt idx="180" formatCode="0.00E+00">
                        <c:v>3401000</c:v>
                      </c:pt>
                      <c:pt idx="181" formatCode="0.00E+00">
                        <c:v>3419000</c:v>
                      </c:pt>
                      <c:pt idx="182" formatCode="0.00E+00">
                        <c:v>3437000</c:v>
                      </c:pt>
                      <c:pt idx="183" formatCode="0.00E+00">
                        <c:v>3455000</c:v>
                      </c:pt>
                      <c:pt idx="184" formatCode="0.00E+00">
                        <c:v>3473000</c:v>
                      </c:pt>
                      <c:pt idx="185" formatCode="0.00E+00">
                        <c:v>3491000</c:v>
                      </c:pt>
                      <c:pt idx="186" formatCode="0.00E+00">
                        <c:v>3509000</c:v>
                      </c:pt>
                      <c:pt idx="187" formatCode="0.00E+00">
                        <c:v>3527000</c:v>
                      </c:pt>
                      <c:pt idx="188" formatCode="0.00E+00">
                        <c:v>3545000</c:v>
                      </c:pt>
                      <c:pt idx="189" formatCode="0.00E+00">
                        <c:v>3563000</c:v>
                      </c:pt>
                      <c:pt idx="190" formatCode="0.00E+00">
                        <c:v>3575000</c:v>
                      </c:pt>
                      <c:pt idx="191" formatCode="0.00E+00">
                        <c:v>3593000</c:v>
                      </c:pt>
                      <c:pt idx="192" formatCode="0.00E+00">
                        <c:v>3611000</c:v>
                      </c:pt>
                      <c:pt idx="193" formatCode="0.00E+00">
                        <c:v>3629000</c:v>
                      </c:pt>
                      <c:pt idx="194" formatCode="0.00E+00">
                        <c:v>3647000</c:v>
                      </c:pt>
                      <c:pt idx="195" formatCode="0.00E+00">
                        <c:v>3665000</c:v>
                      </c:pt>
                      <c:pt idx="196" formatCode="0.00E+00">
                        <c:v>3683000</c:v>
                      </c:pt>
                      <c:pt idx="197" formatCode="0.00E+00">
                        <c:v>3701000</c:v>
                      </c:pt>
                      <c:pt idx="198" formatCode="0.00E+00">
                        <c:v>3719000</c:v>
                      </c:pt>
                      <c:pt idx="199" formatCode="0.00E+00">
                        <c:v>3737000</c:v>
                      </c:pt>
                      <c:pt idx="200" formatCode="0.00E+00">
                        <c:v>3777000</c:v>
                      </c:pt>
                      <c:pt idx="201" formatCode="0.00E+00">
                        <c:v>3795000</c:v>
                      </c:pt>
                      <c:pt idx="202" formatCode="0.00E+00">
                        <c:v>3813000</c:v>
                      </c:pt>
                      <c:pt idx="203" formatCode="0.00E+00">
                        <c:v>3831000</c:v>
                      </c:pt>
                      <c:pt idx="204" formatCode="0.00E+00">
                        <c:v>3849000</c:v>
                      </c:pt>
                      <c:pt idx="205" formatCode="0.00E+00">
                        <c:v>3867000</c:v>
                      </c:pt>
                      <c:pt idx="206" formatCode="0.00E+00">
                        <c:v>3885000</c:v>
                      </c:pt>
                      <c:pt idx="207" formatCode="0.00E+00">
                        <c:v>3903000</c:v>
                      </c:pt>
                      <c:pt idx="208" formatCode="0.00E+00">
                        <c:v>3921000</c:v>
                      </c:pt>
                      <c:pt idx="209" formatCode="0.00E+00">
                        <c:v>3939000</c:v>
                      </c:pt>
                      <c:pt idx="210" formatCode="0.00E+00">
                        <c:v>4030000</c:v>
                      </c:pt>
                      <c:pt idx="211" formatCode="0.00E+00">
                        <c:v>4048000</c:v>
                      </c:pt>
                      <c:pt idx="212" formatCode="0.00E+00">
                        <c:v>4066000</c:v>
                      </c:pt>
                      <c:pt idx="213" formatCode="0.00E+00">
                        <c:v>4084000</c:v>
                      </c:pt>
                      <c:pt idx="214" formatCode="0.00E+00">
                        <c:v>4102000</c:v>
                      </c:pt>
                      <c:pt idx="215" formatCode="0.00E+00">
                        <c:v>4120000</c:v>
                      </c:pt>
                      <c:pt idx="216" formatCode="0.00E+00">
                        <c:v>4138000</c:v>
                      </c:pt>
                      <c:pt idx="217" formatCode="0.00E+00">
                        <c:v>4156000</c:v>
                      </c:pt>
                      <c:pt idx="218" formatCode="0.00E+00">
                        <c:v>4174000</c:v>
                      </c:pt>
                      <c:pt idx="219" formatCode="0.00E+00">
                        <c:v>4192000</c:v>
                      </c:pt>
                      <c:pt idx="220" formatCode="0.00E+00">
                        <c:v>4158000</c:v>
                      </c:pt>
                      <c:pt idx="221" formatCode="0.00E+00">
                        <c:v>4176000</c:v>
                      </c:pt>
                      <c:pt idx="222" formatCode="0.00E+00">
                        <c:v>4194000</c:v>
                      </c:pt>
                      <c:pt idx="223" formatCode="0.00E+00">
                        <c:v>4212000</c:v>
                      </c:pt>
                      <c:pt idx="224" formatCode="0.00E+00">
                        <c:v>4230000</c:v>
                      </c:pt>
                      <c:pt idx="225" formatCode="0.00E+00">
                        <c:v>4248000</c:v>
                      </c:pt>
                      <c:pt idx="226" formatCode="0.00E+00">
                        <c:v>4266000</c:v>
                      </c:pt>
                      <c:pt idx="227" formatCode="0.00E+00">
                        <c:v>4284000</c:v>
                      </c:pt>
                      <c:pt idx="228" formatCode="0.00E+00">
                        <c:v>4302000</c:v>
                      </c:pt>
                      <c:pt idx="229" formatCode="0.00E+00">
                        <c:v>4365000</c:v>
                      </c:pt>
                      <c:pt idx="230" formatCode="0.00E+00">
                        <c:v>4383000</c:v>
                      </c:pt>
                      <c:pt idx="231" formatCode="0.00E+00">
                        <c:v>4401000</c:v>
                      </c:pt>
                      <c:pt idx="232" formatCode="0.00E+00">
                        <c:v>4419000</c:v>
                      </c:pt>
                      <c:pt idx="233" formatCode="0.00E+00">
                        <c:v>4437000</c:v>
                      </c:pt>
                      <c:pt idx="234" formatCode="0.00E+00">
                        <c:v>4455000</c:v>
                      </c:pt>
                      <c:pt idx="235" formatCode="0.00E+00">
                        <c:v>4473000</c:v>
                      </c:pt>
                      <c:pt idx="236" formatCode="0.00E+00">
                        <c:v>4491000</c:v>
                      </c:pt>
                      <c:pt idx="237" formatCode="0.00E+00">
                        <c:v>4509000</c:v>
                      </c:pt>
                      <c:pt idx="238" formatCode="0.00E+00">
                        <c:v>4527000</c:v>
                      </c:pt>
                      <c:pt idx="239" formatCode="0.00E+00">
                        <c:v>4545000</c:v>
                      </c:pt>
                      <c:pt idx="240" formatCode="0.00E+00">
                        <c:v>4563000</c:v>
                      </c:pt>
                      <c:pt idx="241" formatCode="0.00E+00">
                        <c:v>4581000</c:v>
                      </c:pt>
                      <c:pt idx="242" formatCode="0.00E+00">
                        <c:v>4599000</c:v>
                      </c:pt>
                      <c:pt idx="243" formatCode="0.00E+00">
                        <c:v>4617000</c:v>
                      </c:pt>
                      <c:pt idx="244" formatCode="0.00E+00">
                        <c:v>4635000</c:v>
                      </c:pt>
                      <c:pt idx="245" formatCode="0.00E+00">
                        <c:v>4653000</c:v>
                      </c:pt>
                      <c:pt idx="246" formatCode="0.00E+00">
                        <c:v>4671000</c:v>
                      </c:pt>
                      <c:pt idx="247" formatCode="0.00E+00">
                        <c:v>4689000</c:v>
                      </c:pt>
                      <c:pt idx="248" formatCode="0.00E+00">
                        <c:v>4707000</c:v>
                      </c:pt>
                      <c:pt idx="249" formatCode="0.00E+00">
                        <c:v>4768000</c:v>
                      </c:pt>
                      <c:pt idx="250" formatCode="0.00E+00">
                        <c:v>4786000</c:v>
                      </c:pt>
                      <c:pt idx="251" formatCode="0.00E+00">
                        <c:v>4804000</c:v>
                      </c:pt>
                      <c:pt idx="252" formatCode="0.00E+00">
                        <c:v>4822000</c:v>
                      </c:pt>
                      <c:pt idx="253" formatCode="0.00E+00">
                        <c:v>4840000</c:v>
                      </c:pt>
                      <c:pt idx="254" formatCode="0.00E+00">
                        <c:v>4858000</c:v>
                      </c:pt>
                      <c:pt idx="255" formatCode="0.00E+00">
                        <c:v>4876000</c:v>
                      </c:pt>
                      <c:pt idx="256" formatCode="0.00E+00">
                        <c:v>4894000</c:v>
                      </c:pt>
                      <c:pt idx="257" formatCode="0.00E+00">
                        <c:v>4912000</c:v>
                      </c:pt>
                      <c:pt idx="258" formatCode="0.00E+00">
                        <c:v>4930000</c:v>
                      </c:pt>
                      <c:pt idx="259" formatCode="0.00E+00">
                        <c:v>4922000</c:v>
                      </c:pt>
                      <c:pt idx="260" formatCode="0.00E+00">
                        <c:v>4940000</c:v>
                      </c:pt>
                      <c:pt idx="261" formatCode="0.00E+00">
                        <c:v>4958000</c:v>
                      </c:pt>
                      <c:pt idx="262" formatCode="0.00E+00">
                        <c:v>4976000</c:v>
                      </c:pt>
                      <c:pt idx="263" formatCode="0.00E+00">
                        <c:v>4994000</c:v>
                      </c:pt>
                      <c:pt idx="264" formatCode="0.00E+00">
                        <c:v>5012000</c:v>
                      </c:pt>
                      <c:pt idx="265" formatCode="0.00E+00">
                        <c:v>5030000</c:v>
                      </c:pt>
                      <c:pt idx="266" formatCode="0.00E+00">
                        <c:v>5048000</c:v>
                      </c:pt>
                      <c:pt idx="267" formatCode="0.00E+00">
                        <c:v>5066000</c:v>
                      </c:pt>
                      <c:pt idx="268" formatCode="0.00E+00">
                        <c:v>5084000</c:v>
                      </c:pt>
                      <c:pt idx="269" formatCode="0.00E+00">
                        <c:v>5096000</c:v>
                      </c:pt>
                      <c:pt idx="270" formatCode="0.00E+00">
                        <c:v>5114000</c:v>
                      </c:pt>
                      <c:pt idx="271" formatCode="0.00E+00">
                        <c:v>5132000</c:v>
                      </c:pt>
                      <c:pt idx="272" formatCode="0.00E+00">
                        <c:v>5150000</c:v>
                      </c:pt>
                      <c:pt idx="273" formatCode="0.00E+00">
                        <c:v>5168000</c:v>
                      </c:pt>
                      <c:pt idx="274" formatCode="0.00E+00">
                        <c:v>5186000</c:v>
                      </c:pt>
                      <c:pt idx="275" formatCode="0.00E+00">
                        <c:v>5204000</c:v>
                      </c:pt>
                      <c:pt idx="276" formatCode="0.00E+00">
                        <c:v>5222000</c:v>
                      </c:pt>
                      <c:pt idx="277" formatCode="0.00E+00">
                        <c:v>5240000</c:v>
                      </c:pt>
                      <c:pt idx="278" formatCode="0.00E+00">
                        <c:v>5258000</c:v>
                      </c:pt>
                      <c:pt idx="279" formatCode="0.00E+00">
                        <c:v>5285000</c:v>
                      </c:pt>
                      <c:pt idx="280" formatCode="0.00E+00">
                        <c:v>5303000</c:v>
                      </c:pt>
                      <c:pt idx="281" formatCode="0.00E+00">
                        <c:v>5321000</c:v>
                      </c:pt>
                      <c:pt idx="282" formatCode="0.00E+00">
                        <c:v>5339000</c:v>
                      </c:pt>
                      <c:pt idx="283" formatCode="0.00E+00">
                        <c:v>5357000</c:v>
                      </c:pt>
                      <c:pt idx="284" formatCode="0.00E+00">
                        <c:v>5375000</c:v>
                      </c:pt>
                      <c:pt idx="285" formatCode="0.00E+00">
                        <c:v>5393000</c:v>
                      </c:pt>
                      <c:pt idx="286" formatCode="0.00E+00">
                        <c:v>5411000</c:v>
                      </c:pt>
                      <c:pt idx="287" formatCode="0.00E+00">
                        <c:v>5429000</c:v>
                      </c:pt>
                      <c:pt idx="288" formatCode="0.00E+00">
                        <c:v>5447000</c:v>
                      </c:pt>
                      <c:pt idx="289" formatCode="0.00E+00">
                        <c:v>5503000</c:v>
                      </c:pt>
                      <c:pt idx="290" formatCode="0.00E+00">
                        <c:v>5521000</c:v>
                      </c:pt>
                      <c:pt idx="291" formatCode="0.00E+00">
                        <c:v>5539000</c:v>
                      </c:pt>
                      <c:pt idx="292" formatCode="0.00E+00">
                        <c:v>5557000</c:v>
                      </c:pt>
                      <c:pt idx="293" formatCode="0.00E+00">
                        <c:v>5575000</c:v>
                      </c:pt>
                      <c:pt idx="294" formatCode="0.00E+00">
                        <c:v>5593000</c:v>
                      </c:pt>
                      <c:pt idx="295" formatCode="0.00E+00">
                        <c:v>5611000</c:v>
                      </c:pt>
                      <c:pt idx="296" formatCode="0.00E+00">
                        <c:v>5629000</c:v>
                      </c:pt>
                      <c:pt idx="297" formatCode="0.00E+00">
                        <c:v>5647000</c:v>
                      </c:pt>
                      <c:pt idx="298" formatCode="0.00E+00">
                        <c:v>5665000</c:v>
                      </c:pt>
                      <c:pt idx="299" formatCode="0.00E+00">
                        <c:v>5677000</c:v>
                      </c:pt>
                      <c:pt idx="300" formatCode="0.00E+00">
                        <c:v>5695000</c:v>
                      </c:pt>
                      <c:pt idx="301" formatCode="0.00E+00">
                        <c:v>5713000</c:v>
                      </c:pt>
                      <c:pt idx="302" formatCode="0.00E+00">
                        <c:v>5731000</c:v>
                      </c:pt>
                      <c:pt idx="303" formatCode="0.00E+00">
                        <c:v>5749000</c:v>
                      </c:pt>
                      <c:pt idx="304" formatCode="0.00E+00">
                        <c:v>5767000</c:v>
                      </c:pt>
                      <c:pt idx="305" formatCode="0.00E+00">
                        <c:v>5785000</c:v>
                      </c:pt>
                      <c:pt idx="306" formatCode="0.00E+00">
                        <c:v>5803000</c:v>
                      </c:pt>
                      <c:pt idx="307" formatCode="0.00E+00">
                        <c:v>5821000</c:v>
                      </c:pt>
                      <c:pt idx="308" formatCode="0.00E+00">
                        <c:v>5839000</c:v>
                      </c:pt>
                      <c:pt idx="309" formatCode="0.00E+00">
                        <c:v>6098000</c:v>
                      </c:pt>
                      <c:pt idx="310" formatCode="0.00E+00">
                        <c:v>6116000</c:v>
                      </c:pt>
                      <c:pt idx="311" formatCode="0.00E+00">
                        <c:v>6134000</c:v>
                      </c:pt>
                      <c:pt idx="312" formatCode="0.00E+00">
                        <c:v>6152000</c:v>
                      </c:pt>
                      <c:pt idx="313" formatCode="0.00E+00">
                        <c:v>6170000</c:v>
                      </c:pt>
                      <c:pt idx="314" formatCode="0.00E+00">
                        <c:v>6188000</c:v>
                      </c:pt>
                      <c:pt idx="315" formatCode="0.00E+00">
                        <c:v>6206000</c:v>
                      </c:pt>
                      <c:pt idx="316" formatCode="0.00E+00">
                        <c:v>6224000</c:v>
                      </c:pt>
                      <c:pt idx="317" formatCode="0.00E+00">
                        <c:v>6242000</c:v>
                      </c:pt>
                      <c:pt idx="318" formatCode="0.00E+00">
                        <c:v>6260000</c:v>
                      </c:pt>
                      <c:pt idx="319" formatCode="0.00E+00">
                        <c:v>6156000</c:v>
                      </c:pt>
                      <c:pt idx="320" formatCode="0.00E+00">
                        <c:v>6174000</c:v>
                      </c:pt>
                      <c:pt idx="321" formatCode="0.00E+00">
                        <c:v>6192000</c:v>
                      </c:pt>
                      <c:pt idx="322" formatCode="0.00E+00">
                        <c:v>6210000</c:v>
                      </c:pt>
                      <c:pt idx="323" formatCode="0.00E+00">
                        <c:v>6228000</c:v>
                      </c:pt>
                      <c:pt idx="324" formatCode="0.00E+00">
                        <c:v>6246000</c:v>
                      </c:pt>
                      <c:pt idx="325" formatCode="0.00E+00">
                        <c:v>6264000</c:v>
                      </c:pt>
                      <c:pt idx="326" formatCode="0.00E+00">
                        <c:v>6282000</c:v>
                      </c:pt>
                      <c:pt idx="327" formatCode="0.00E+00">
                        <c:v>6300000</c:v>
                      </c:pt>
                      <c:pt idx="328" formatCode="0.00E+00">
                        <c:v>6318000</c:v>
                      </c:pt>
                      <c:pt idx="329" formatCode="0.00E+00">
                        <c:v>6271000</c:v>
                      </c:pt>
                      <c:pt idx="330" formatCode="0.00E+00">
                        <c:v>6289000</c:v>
                      </c:pt>
                      <c:pt idx="331" formatCode="0.00E+00">
                        <c:v>6307000</c:v>
                      </c:pt>
                      <c:pt idx="332" formatCode="0.00E+00">
                        <c:v>6325000</c:v>
                      </c:pt>
                      <c:pt idx="333" formatCode="0.00E+00">
                        <c:v>6343000</c:v>
                      </c:pt>
                      <c:pt idx="334" formatCode="0.00E+00">
                        <c:v>6361000</c:v>
                      </c:pt>
                      <c:pt idx="335" formatCode="0.00E+00">
                        <c:v>6379000</c:v>
                      </c:pt>
                      <c:pt idx="336" formatCode="0.00E+00">
                        <c:v>6397000</c:v>
                      </c:pt>
                      <c:pt idx="337" formatCode="0.00E+00">
                        <c:v>6415000</c:v>
                      </c:pt>
                      <c:pt idx="338" formatCode="0.00E+00">
                        <c:v>6433000</c:v>
                      </c:pt>
                      <c:pt idx="339" formatCode="0.00E+00">
                        <c:v>6474000</c:v>
                      </c:pt>
                      <c:pt idx="340" formatCode="0.00E+00">
                        <c:v>6492000</c:v>
                      </c:pt>
                      <c:pt idx="341" formatCode="0.00E+00">
                        <c:v>6510000</c:v>
                      </c:pt>
                      <c:pt idx="342" formatCode="0.00E+00">
                        <c:v>6528000</c:v>
                      </c:pt>
                      <c:pt idx="343" formatCode="0.00E+00">
                        <c:v>6546000</c:v>
                      </c:pt>
                      <c:pt idx="344" formatCode="0.00E+00">
                        <c:v>6564000</c:v>
                      </c:pt>
                      <c:pt idx="345" formatCode="0.00E+00">
                        <c:v>6582000</c:v>
                      </c:pt>
                      <c:pt idx="346" formatCode="0.00E+00">
                        <c:v>6600000</c:v>
                      </c:pt>
                      <c:pt idx="347" formatCode="0.00E+00">
                        <c:v>6618000</c:v>
                      </c:pt>
                      <c:pt idx="348" formatCode="0.00E+00">
                        <c:v>6636000</c:v>
                      </c:pt>
                      <c:pt idx="349" formatCode="0.00E+00">
                        <c:v>6676000</c:v>
                      </c:pt>
                      <c:pt idx="350" formatCode="0.00E+00">
                        <c:v>6694000</c:v>
                      </c:pt>
                      <c:pt idx="351" formatCode="0.00E+00">
                        <c:v>6712000</c:v>
                      </c:pt>
                      <c:pt idx="352" formatCode="0.00E+00">
                        <c:v>6730000</c:v>
                      </c:pt>
                      <c:pt idx="353" formatCode="0.00E+00">
                        <c:v>6748000</c:v>
                      </c:pt>
                      <c:pt idx="354" formatCode="0.00E+00">
                        <c:v>6766000</c:v>
                      </c:pt>
                      <c:pt idx="355" formatCode="0.00E+00">
                        <c:v>6784000</c:v>
                      </c:pt>
                      <c:pt idx="356" formatCode="0.00E+00">
                        <c:v>6802000</c:v>
                      </c:pt>
                      <c:pt idx="357" formatCode="0.00E+00">
                        <c:v>6820000</c:v>
                      </c:pt>
                      <c:pt idx="358" formatCode="0.00E+00">
                        <c:v>6838000</c:v>
                      </c:pt>
                      <c:pt idx="359" formatCode="0.00E+00">
                        <c:v>6821000</c:v>
                      </c:pt>
                      <c:pt idx="360" formatCode="0.00E+00">
                        <c:v>6839000</c:v>
                      </c:pt>
                      <c:pt idx="361" formatCode="0.00E+00">
                        <c:v>6857000</c:v>
                      </c:pt>
                      <c:pt idx="362" formatCode="0.00E+00">
                        <c:v>6875000</c:v>
                      </c:pt>
                      <c:pt idx="363" formatCode="0.00E+00">
                        <c:v>6893000</c:v>
                      </c:pt>
                      <c:pt idx="364" formatCode="0.00E+00">
                        <c:v>6911000</c:v>
                      </c:pt>
                      <c:pt idx="365" formatCode="0.00E+00">
                        <c:v>6929000</c:v>
                      </c:pt>
                      <c:pt idx="366" formatCode="0.00E+00">
                        <c:v>6947000</c:v>
                      </c:pt>
                      <c:pt idx="367" formatCode="0.00E+00">
                        <c:v>6965000</c:v>
                      </c:pt>
                      <c:pt idx="368" formatCode="0.00E+00">
                        <c:v>6983000</c:v>
                      </c:pt>
                      <c:pt idx="369" formatCode="0.00E+00">
                        <c:v>7010000</c:v>
                      </c:pt>
                      <c:pt idx="370" formatCode="0.00E+00">
                        <c:v>7028000</c:v>
                      </c:pt>
                      <c:pt idx="371" formatCode="0.00E+00">
                        <c:v>7046000</c:v>
                      </c:pt>
                      <c:pt idx="372" formatCode="0.00E+00">
                        <c:v>7064000</c:v>
                      </c:pt>
                      <c:pt idx="373" formatCode="0.00E+00">
                        <c:v>7082000</c:v>
                      </c:pt>
                      <c:pt idx="374" formatCode="0.00E+00">
                        <c:v>7100000</c:v>
                      </c:pt>
                      <c:pt idx="375" formatCode="0.00E+00">
                        <c:v>7118000</c:v>
                      </c:pt>
                      <c:pt idx="376" formatCode="0.00E+00">
                        <c:v>7136000</c:v>
                      </c:pt>
                      <c:pt idx="377" formatCode="0.00E+00">
                        <c:v>7154000</c:v>
                      </c:pt>
                      <c:pt idx="378" formatCode="0.00E+00">
                        <c:v>7172000</c:v>
                      </c:pt>
                      <c:pt idx="379" formatCode="0.00E+00">
                        <c:v>7214000</c:v>
                      </c:pt>
                      <c:pt idx="380" formatCode="0.00E+00">
                        <c:v>7232000</c:v>
                      </c:pt>
                      <c:pt idx="381" formatCode="0.00E+00">
                        <c:v>7250000</c:v>
                      </c:pt>
                      <c:pt idx="382" formatCode="0.00E+00">
                        <c:v>7268000</c:v>
                      </c:pt>
                      <c:pt idx="383" formatCode="0.00E+00">
                        <c:v>7286000</c:v>
                      </c:pt>
                      <c:pt idx="384" formatCode="0.00E+00">
                        <c:v>7304000</c:v>
                      </c:pt>
                      <c:pt idx="385" formatCode="0.00E+00">
                        <c:v>7322000</c:v>
                      </c:pt>
                      <c:pt idx="386" formatCode="0.00E+00">
                        <c:v>7340000</c:v>
                      </c:pt>
                      <c:pt idx="387" formatCode="0.00E+00">
                        <c:v>7358000</c:v>
                      </c:pt>
                      <c:pt idx="388" formatCode="0.00E+00">
                        <c:v>7376000</c:v>
                      </c:pt>
                      <c:pt idx="389" formatCode="0.00E+00">
                        <c:v>7402000</c:v>
                      </c:pt>
                      <c:pt idx="390" formatCode="0.00E+00">
                        <c:v>7420000</c:v>
                      </c:pt>
                      <c:pt idx="391" formatCode="0.00E+00">
                        <c:v>7438000</c:v>
                      </c:pt>
                      <c:pt idx="392" formatCode="0.00E+00">
                        <c:v>7456000</c:v>
                      </c:pt>
                      <c:pt idx="393" formatCode="0.00E+00">
                        <c:v>7474000</c:v>
                      </c:pt>
                      <c:pt idx="394" formatCode="0.00E+00">
                        <c:v>7492000</c:v>
                      </c:pt>
                      <c:pt idx="395" formatCode="0.00E+00">
                        <c:v>7510000</c:v>
                      </c:pt>
                      <c:pt idx="396" formatCode="0.00E+00">
                        <c:v>7528000</c:v>
                      </c:pt>
                      <c:pt idx="397" formatCode="0.00E+00">
                        <c:v>7546000</c:v>
                      </c:pt>
                      <c:pt idx="398" formatCode="0.00E+00">
                        <c:v>7564000</c:v>
                      </c:pt>
                      <c:pt idx="399" formatCode="0.00E+00">
                        <c:v>7604000</c:v>
                      </c:pt>
                      <c:pt idx="400" formatCode="0.00E+00">
                        <c:v>7622000</c:v>
                      </c:pt>
                      <c:pt idx="401" formatCode="0.00E+00">
                        <c:v>7640000</c:v>
                      </c:pt>
                      <c:pt idx="402" formatCode="0.00E+00">
                        <c:v>7658000</c:v>
                      </c:pt>
                      <c:pt idx="403" formatCode="0.00E+00">
                        <c:v>7676000</c:v>
                      </c:pt>
                      <c:pt idx="404" formatCode="0.00E+00">
                        <c:v>7694000</c:v>
                      </c:pt>
                      <c:pt idx="405" formatCode="0.00E+00">
                        <c:v>7712000</c:v>
                      </c:pt>
                      <c:pt idx="406" formatCode="0.00E+00">
                        <c:v>7730000</c:v>
                      </c:pt>
                      <c:pt idx="407" formatCode="0.00E+00">
                        <c:v>7748000</c:v>
                      </c:pt>
                      <c:pt idx="408" formatCode="0.00E+00">
                        <c:v>7766000</c:v>
                      </c:pt>
                      <c:pt idx="409" formatCode="0.00E+00">
                        <c:v>7778000</c:v>
                      </c:pt>
                      <c:pt idx="410" formatCode="0.00E+00">
                        <c:v>7796000</c:v>
                      </c:pt>
                      <c:pt idx="411" formatCode="0.00E+00">
                        <c:v>7814000</c:v>
                      </c:pt>
                      <c:pt idx="412" formatCode="0.00E+00">
                        <c:v>7832000</c:v>
                      </c:pt>
                      <c:pt idx="413" formatCode="0.00E+00">
                        <c:v>7850000</c:v>
                      </c:pt>
                      <c:pt idx="414" formatCode="0.00E+00">
                        <c:v>7868000</c:v>
                      </c:pt>
                      <c:pt idx="415" formatCode="0.00E+00">
                        <c:v>7886000</c:v>
                      </c:pt>
                      <c:pt idx="416" formatCode="0.00E+00">
                        <c:v>7905000</c:v>
                      </c:pt>
                      <c:pt idx="417" formatCode="0.00E+00">
                        <c:v>7923000</c:v>
                      </c:pt>
                      <c:pt idx="418" formatCode="0.00E+00">
                        <c:v>7941000</c:v>
                      </c:pt>
                      <c:pt idx="419" formatCode="0.00E+00">
                        <c:v>8060000</c:v>
                      </c:pt>
                      <c:pt idx="420" formatCode="0.00E+00">
                        <c:v>8078000</c:v>
                      </c:pt>
                      <c:pt idx="421" formatCode="0.00E+00">
                        <c:v>8096000</c:v>
                      </c:pt>
                      <c:pt idx="422" formatCode="0.00E+00">
                        <c:v>8114000</c:v>
                      </c:pt>
                      <c:pt idx="423" formatCode="0.00E+00">
                        <c:v>8132000</c:v>
                      </c:pt>
                      <c:pt idx="424" formatCode="0.00E+00">
                        <c:v>8150000</c:v>
                      </c:pt>
                      <c:pt idx="425" formatCode="0.00E+00">
                        <c:v>8168000</c:v>
                      </c:pt>
                      <c:pt idx="426" formatCode="0.00E+00">
                        <c:v>8186000</c:v>
                      </c:pt>
                      <c:pt idx="427" formatCode="0.00E+00">
                        <c:v>8204000</c:v>
                      </c:pt>
                      <c:pt idx="428" formatCode="0.00E+00">
                        <c:v>8222000</c:v>
                      </c:pt>
                      <c:pt idx="429" formatCode="0.00E+00">
                        <c:v>8169000</c:v>
                      </c:pt>
                      <c:pt idx="430" formatCode="0.00E+00">
                        <c:v>8187000</c:v>
                      </c:pt>
                      <c:pt idx="431" formatCode="0.00E+00">
                        <c:v>8205000</c:v>
                      </c:pt>
                      <c:pt idx="432" formatCode="0.00E+00">
                        <c:v>8223000</c:v>
                      </c:pt>
                      <c:pt idx="433" formatCode="0.00E+00">
                        <c:v>8241000</c:v>
                      </c:pt>
                      <c:pt idx="434" formatCode="0.00E+00">
                        <c:v>8259000</c:v>
                      </c:pt>
                      <c:pt idx="435" formatCode="0.00E+00">
                        <c:v>8277000</c:v>
                      </c:pt>
                      <c:pt idx="436" formatCode="0.00E+00">
                        <c:v>8313000</c:v>
                      </c:pt>
                      <c:pt idx="437" formatCode="0.00E+00">
                        <c:v>8331000</c:v>
                      </c:pt>
                      <c:pt idx="438" formatCode="0.00E+00">
                        <c:v>8394000</c:v>
                      </c:pt>
                      <c:pt idx="439" formatCode="0.00E+00">
                        <c:v>8412000</c:v>
                      </c:pt>
                      <c:pt idx="440" formatCode="0.00E+00">
                        <c:v>8430000</c:v>
                      </c:pt>
                      <c:pt idx="441" formatCode="0.00E+00">
                        <c:v>8448000</c:v>
                      </c:pt>
                      <c:pt idx="442" formatCode="0.00E+00">
                        <c:v>8466000</c:v>
                      </c:pt>
                      <c:pt idx="443" formatCode="0.00E+00">
                        <c:v>8484000</c:v>
                      </c:pt>
                      <c:pt idx="444" formatCode="0.00E+00">
                        <c:v>8502000</c:v>
                      </c:pt>
                      <c:pt idx="445" formatCode="0.00E+00">
                        <c:v>8520000</c:v>
                      </c:pt>
                      <c:pt idx="446" formatCode="0.00E+00">
                        <c:v>8538000</c:v>
                      </c:pt>
                      <c:pt idx="447" formatCode="0.00E+00">
                        <c:v>8556000</c:v>
                      </c:pt>
                      <c:pt idx="448" formatCode="0.00E+00">
                        <c:v>8547000</c:v>
                      </c:pt>
                      <c:pt idx="449" formatCode="0.00E+00">
                        <c:v>8565000</c:v>
                      </c:pt>
                      <c:pt idx="450" formatCode="0.00E+00">
                        <c:v>8583000</c:v>
                      </c:pt>
                      <c:pt idx="451" formatCode="0.00E+00">
                        <c:v>8601000</c:v>
                      </c:pt>
                      <c:pt idx="452" formatCode="0.00E+00">
                        <c:v>8619000</c:v>
                      </c:pt>
                      <c:pt idx="453" formatCode="0.00E+00">
                        <c:v>8637000</c:v>
                      </c:pt>
                      <c:pt idx="454" formatCode="0.00E+00">
                        <c:v>8656000</c:v>
                      </c:pt>
                      <c:pt idx="455" formatCode="0.00E+00">
                        <c:v>8674000</c:v>
                      </c:pt>
                      <c:pt idx="456" formatCode="0.00E+00">
                        <c:v>8692000</c:v>
                      </c:pt>
                      <c:pt idx="457" formatCode="0.00E+00">
                        <c:v>8710000</c:v>
                      </c:pt>
                      <c:pt idx="458" formatCode="0.00E+00">
                        <c:v>8735000</c:v>
                      </c:pt>
                      <c:pt idx="459" formatCode="0.00E+00">
                        <c:v>8753000</c:v>
                      </c:pt>
                      <c:pt idx="460" formatCode="0.00E+00">
                        <c:v>8771000</c:v>
                      </c:pt>
                      <c:pt idx="461" formatCode="0.00E+00">
                        <c:v>8789000</c:v>
                      </c:pt>
                      <c:pt idx="462" formatCode="0.00E+00">
                        <c:v>8807000</c:v>
                      </c:pt>
                      <c:pt idx="463" formatCode="0.00E+00">
                        <c:v>8825000</c:v>
                      </c:pt>
                      <c:pt idx="464" formatCode="0.00E+00">
                        <c:v>8843000</c:v>
                      </c:pt>
                      <c:pt idx="465" formatCode="0.00E+00">
                        <c:v>8861000</c:v>
                      </c:pt>
                      <c:pt idx="466" formatCode="0.00E+00">
                        <c:v>8879000</c:v>
                      </c:pt>
                      <c:pt idx="467" formatCode="0.00E+00">
                        <c:v>8897000</c:v>
                      </c:pt>
                      <c:pt idx="468" formatCode="0.00E+00">
                        <c:v>8924000</c:v>
                      </c:pt>
                      <c:pt idx="469" formatCode="0.00E+00">
                        <c:v>8942000</c:v>
                      </c:pt>
                      <c:pt idx="470" formatCode="0.00E+00">
                        <c:v>8960000</c:v>
                      </c:pt>
                      <c:pt idx="471" formatCode="0.00E+00">
                        <c:v>8978000</c:v>
                      </c:pt>
                      <c:pt idx="472" formatCode="0.00E+00">
                        <c:v>8996000</c:v>
                      </c:pt>
                      <c:pt idx="473" formatCode="0.00E+00">
                        <c:v>9014000</c:v>
                      </c:pt>
                      <c:pt idx="474" formatCode="0.00E+00">
                        <c:v>9032000</c:v>
                      </c:pt>
                      <c:pt idx="475" formatCode="0.00E+00">
                        <c:v>9050000</c:v>
                      </c:pt>
                      <c:pt idx="476" formatCode="0.00E+00">
                        <c:v>9068000</c:v>
                      </c:pt>
                      <c:pt idx="477" formatCode="0.00E+00">
                        <c:v>9086000</c:v>
                      </c:pt>
                      <c:pt idx="478" formatCode="0.00E+00">
                        <c:v>9113000</c:v>
                      </c:pt>
                      <c:pt idx="479" formatCode="0.00E+00">
                        <c:v>9131000</c:v>
                      </c:pt>
                      <c:pt idx="480" formatCode="0.00E+00">
                        <c:v>9149000</c:v>
                      </c:pt>
                      <c:pt idx="481" formatCode="0.00E+00">
                        <c:v>9167000</c:v>
                      </c:pt>
                      <c:pt idx="482" formatCode="0.00E+00">
                        <c:v>9185000</c:v>
                      </c:pt>
                      <c:pt idx="483" formatCode="0.00E+00">
                        <c:v>9203000</c:v>
                      </c:pt>
                      <c:pt idx="484" formatCode="0.00E+00">
                        <c:v>9221000</c:v>
                      </c:pt>
                      <c:pt idx="485" formatCode="0.00E+00">
                        <c:v>9239000</c:v>
                      </c:pt>
                      <c:pt idx="486" formatCode="0.00E+00">
                        <c:v>9257000</c:v>
                      </c:pt>
                      <c:pt idx="487" formatCode="0.00E+00">
                        <c:v>9275000</c:v>
                      </c:pt>
                      <c:pt idx="488" formatCode="0.00E+00">
                        <c:v>9301000</c:v>
                      </c:pt>
                      <c:pt idx="489" formatCode="0.00E+00">
                        <c:v>9319000</c:v>
                      </c:pt>
                      <c:pt idx="490" formatCode="0.00E+00">
                        <c:v>9337000</c:v>
                      </c:pt>
                      <c:pt idx="491" formatCode="0.00E+00">
                        <c:v>9355000</c:v>
                      </c:pt>
                      <c:pt idx="492" formatCode="0.00E+00">
                        <c:v>9374000</c:v>
                      </c:pt>
                      <c:pt idx="493" formatCode="0.00E+00">
                        <c:v>9392000</c:v>
                      </c:pt>
                      <c:pt idx="494" formatCode="0.00E+00">
                        <c:v>9410000</c:v>
                      </c:pt>
                      <c:pt idx="495" formatCode="0.00E+00">
                        <c:v>9428000</c:v>
                      </c:pt>
                      <c:pt idx="496" formatCode="0.00E+00">
                        <c:v>9446000</c:v>
                      </c:pt>
                      <c:pt idx="497" formatCode="0.00E+00">
                        <c:v>9464000</c:v>
                      </c:pt>
                      <c:pt idx="498" formatCode="0.00E+00">
                        <c:v>9504000</c:v>
                      </c:pt>
                      <c:pt idx="499" formatCode="0.00E+00">
                        <c:v>9522000</c:v>
                      </c:pt>
                      <c:pt idx="500" formatCode="0.00E+00">
                        <c:v>9540000</c:v>
                      </c:pt>
                      <c:pt idx="501" formatCode="0.00E+00">
                        <c:v>9558000</c:v>
                      </c:pt>
                      <c:pt idx="502" formatCode="0.00E+00">
                        <c:v>9576000</c:v>
                      </c:pt>
                      <c:pt idx="503" formatCode="0.00E+00">
                        <c:v>9594000</c:v>
                      </c:pt>
                      <c:pt idx="504" formatCode="0.00E+00">
                        <c:v>9612000</c:v>
                      </c:pt>
                      <c:pt idx="505" formatCode="0.00E+00">
                        <c:v>9630000</c:v>
                      </c:pt>
                      <c:pt idx="506" formatCode="0.00E+00">
                        <c:v>9648000</c:v>
                      </c:pt>
                      <c:pt idx="507" formatCode="0.00E+00">
                        <c:v>9666000</c:v>
                      </c:pt>
                      <c:pt idx="508" formatCode="0.00E+00">
                        <c:v>9707000</c:v>
                      </c:pt>
                      <c:pt idx="509" formatCode="0.00E+00">
                        <c:v>9725000</c:v>
                      </c:pt>
                      <c:pt idx="510" formatCode="0.00E+00">
                        <c:v>9743000</c:v>
                      </c:pt>
                      <c:pt idx="511" formatCode="0.00E+00">
                        <c:v>9761000</c:v>
                      </c:pt>
                      <c:pt idx="512" formatCode="0.00E+00">
                        <c:v>9779000</c:v>
                      </c:pt>
                      <c:pt idx="513" formatCode="0.00E+00">
                        <c:v>9797000</c:v>
                      </c:pt>
                      <c:pt idx="514" formatCode="0.00E+00">
                        <c:v>9815000</c:v>
                      </c:pt>
                      <c:pt idx="515" formatCode="0.00E+00">
                        <c:v>9833000</c:v>
                      </c:pt>
                      <c:pt idx="516" formatCode="0.00E+00">
                        <c:v>9851000</c:v>
                      </c:pt>
                      <c:pt idx="517" formatCode="0.00E+00">
                        <c:v>9869000</c:v>
                      </c:pt>
                      <c:pt idx="518" formatCode="0.00E+00">
                        <c:v>9873000</c:v>
                      </c:pt>
                      <c:pt idx="519" formatCode="0.00E+00">
                        <c:v>9891000</c:v>
                      </c:pt>
                      <c:pt idx="520" formatCode="0.00E+00">
                        <c:v>9909000</c:v>
                      </c:pt>
                      <c:pt idx="521" formatCode="0.00E+00">
                        <c:v>9927000</c:v>
                      </c:pt>
                      <c:pt idx="522" formatCode="0.00E+00">
                        <c:v>9945000</c:v>
                      </c:pt>
                      <c:pt idx="523" formatCode="0.00E+00">
                        <c:v>9963000</c:v>
                      </c:pt>
                      <c:pt idx="524" formatCode="0.00E+00">
                        <c:v>9981000</c:v>
                      </c:pt>
                      <c:pt idx="525" formatCode="0.00E+00">
                        <c:v>9999000</c:v>
                      </c:pt>
                      <c:pt idx="526" formatCode="0.00E+00">
                        <c:v>10017000</c:v>
                      </c:pt>
                      <c:pt idx="527" formatCode="0.00E+00">
                        <c:v>10035000</c:v>
                      </c:pt>
                      <c:pt idx="528" formatCode="0.00E+00">
                        <c:v>10076000</c:v>
                      </c:pt>
                      <c:pt idx="529" formatCode="0.00E+00">
                        <c:v>10094000</c:v>
                      </c:pt>
                      <c:pt idx="530" formatCode="0.00E+00">
                        <c:v>10112000</c:v>
                      </c:pt>
                      <c:pt idx="531" formatCode="0.00E+00">
                        <c:v>10130000</c:v>
                      </c:pt>
                      <c:pt idx="532" formatCode="0.00E+00">
                        <c:v>10148000</c:v>
                      </c:pt>
                      <c:pt idx="533" formatCode="0.00E+00">
                        <c:v>10166000</c:v>
                      </c:pt>
                      <c:pt idx="534" formatCode="0.00E+00">
                        <c:v>10184000</c:v>
                      </c:pt>
                      <c:pt idx="535" formatCode="0.00E+00">
                        <c:v>10202000</c:v>
                      </c:pt>
                      <c:pt idx="536" formatCode="0.00E+00">
                        <c:v>10220000</c:v>
                      </c:pt>
                      <c:pt idx="537" formatCode="0.00E+00">
                        <c:v>10238000</c:v>
                      </c:pt>
                      <c:pt idx="538" formatCode="0.00E+00">
                        <c:v>10455000</c:v>
                      </c:pt>
                      <c:pt idx="539" formatCode="0.00E+00">
                        <c:v>10473000</c:v>
                      </c:pt>
                      <c:pt idx="540" formatCode="0.00E+00">
                        <c:v>10491000</c:v>
                      </c:pt>
                      <c:pt idx="541" formatCode="0.00E+00">
                        <c:v>10509000</c:v>
                      </c:pt>
                      <c:pt idx="542" formatCode="0.00E+00">
                        <c:v>10527000</c:v>
                      </c:pt>
                      <c:pt idx="543" formatCode="0.00E+00">
                        <c:v>10545000</c:v>
                      </c:pt>
                      <c:pt idx="544" formatCode="0.00E+00">
                        <c:v>10563000</c:v>
                      </c:pt>
                      <c:pt idx="545" formatCode="0.00E+00">
                        <c:v>10581000</c:v>
                      </c:pt>
                      <c:pt idx="546" formatCode="0.00E+00">
                        <c:v>10599000</c:v>
                      </c:pt>
                      <c:pt idx="547" formatCode="0.00E+00">
                        <c:v>10617000</c:v>
                      </c:pt>
                      <c:pt idx="548" formatCode="0.00E+00">
                        <c:v>10651000</c:v>
                      </c:pt>
                      <c:pt idx="549" formatCode="0.00E+00">
                        <c:v>10669000</c:v>
                      </c:pt>
                      <c:pt idx="550" formatCode="0.00E+00">
                        <c:v>10687000</c:v>
                      </c:pt>
                      <c:pt idx="551" formatCode="0.00E+00">
                        <c:v>10705000</c:v>
                      </c:pt>
                      <c:pt idx="552" formatCode="0.00E+00">
                        <c:v>10723000</c:v>
                      </c:pt>
                      <c:pt idx="553" formatCode="0.00E+00">
                        <c:v>10741000</c:v>
                      </c:pt>
                      <c:pt idx="554" formatCode="0.00E+00">
                        <c:v>10759000</c:v>
                      </c:pt>
                      <c:pt idx="555" formatCode="0.00E+00">
                        <c:v>10777000</c:v>
                      </c:pt>
                      <c:pt idx="556" formatCode="0.00E+00">
                        <c:v>10795000</c:v>
                      </c:pt>
                      <c:pt idx="557" formatCode="0.00E+00">
                        <c:v>10813000</c:v>
                      </c:pt>
                      <c:pt idx="558" formatCode="0.00E+00">
                        <c:v>10853000</c:v>
                      </c:pt>
                      <c:pt idx="559" formatCode="0.00E+00">
                        <c:v>10871000</c:v>
                      </c:pt>
                      <c:pt idx="560" formatCode="0.00E+00">
                        <c:v>10889000</c:v>
                      </c:pt>
                      <c:pt idx="561" formatCode="0.00E+00">
                        <c:v>10907000</c:v>
                      </c:pt>
                      <c:pt idx="562" formatCode="0.00E+00">
                        <c:v>10925000</c:v>
                      </c:pt>
                      <c:pt idx="563" formatCode="0.00E+00">
                        <c:v>10943000</c:v>
                      </c:pt>
                      <c:pt idx="564" formatCode="0.00E+00">
                        <c:v>10961000</c:v>
                      </c:pt>
                      <c:pt idx="565" formatCode="0.00E+00">
                        <c:v>10979000</c:v>
                      </c:pt>
                      <c:pt idx="566" formatCode="0.00E+00">
                        <c:v>10997000</c:v>
                      </c:pt>
                      <c:pt idx="567" formatCode="0.00E+00">
                        <c:v>11015000</c:v>
                      </c:pt>
                      <c:pt idx="568" formatCode="0.00E+00">
                        <c:v>11026000</c:v>
                      </c:pt>
                      <c:pt idx="569" formatCode="0.00E+00">
                        <c:v>11044000</c:v>
                      </c:pt>
                      <c:pt idx="570" formatCode="0.00E+00">
                        <c:v>11062000</c:v>
                      </c:pt>
                      <c:pt idx="571" formatCode="0.00E+00">
                        <c:v>11080000</c:v>
                      </c:pt>
                      <c:pt idx="572" formatCode="0.00E+00">
                        <c:v>11098000</c:v>
                      </c:pt>
                      <c:pt idx="573" formatCode="0.00E+00">
                        <c:v>11116000</c:v>
                      </c:pt>
                      <c:pt idx="574" formatCode="0.00E+00">
                        <c:v>11134000</c:v>
                      </c:pt>
                      <c:pt idx="575" formatCode="0.00E+00">
                        <c:v>11152000</c:v>
                      </c:pt>
                      <c:pt idx="576" formatCode="0.00E+00">
                        <c:v>11170000</c:v>
                      </c:pt>
                      <c:pt idx="577" formatCode="0.00E+00">
                        <c:v>11188000</c:v>
                      </c:pt>
                    </c:numCache>
                  </c:numRef>
                </c:val>
                <c:smooth val="0"/>
                <c:extLst>
                  <c:ext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Sheet2!$AH:$AH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</c:extLst>
              </c15:ser>
            </c15:filteredLineSeries>
          </c:ext>
        </c:extLst>
      </c:lineChart>
      <c:catAx>
        <c:axId val="813939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939936"/>
        <c:crosses val="autoZero"/>
        <c:auto val="1"/>
        <c:lblAlgn val="ctr"/>
        <c:lblOffset val="100"/>
        <c:noMultiLvlLbl val="0"/>
      </c:catAx>
      <c:valAx>
        <c:axId val="8139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93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Sheet2!$AL$1:$AL$242</c:f>
              <c:numCache>
                <c:formatCode>General</c:formatCode>
                <c:ptCount val="242"/>
                <c:pt idx="0">
                  <c:v>146.11799999999999</c:v>
                </c:pt>
                <c:pt idx="1">
                  <c:v>146.685</c:v>
                </c:pt>
                <c:pt idx="2">
                  <c:v>147.15799999999999</c:v>
                </c:pt>
                <c:pt idx="3">
                  <c:v>147.90299999999999</c:v>
                </c:pt>
                <c:pt idx="4">
                  <c:v>147.911</c:v>
                </c:pt>
                <c:pt idx="5">
                  <c:v>148.13800000000001</c:v>
                </c:pt>
                <c:pt idx="6">
                  <c:v>148.53399999999999</c:v>
                </c:pt>
                <c:pt idx="7">
                  <c:v>148.387</c:v>
                </c:pt>
                <c:pt idx="8">
                  <c:v>148.34700000000001</c:v>
                </c:pt>
                <c:pt idx="9">
                  <c:v>148.09299999999999</c:v>
                </c:pt>
                <c:pt idx="10">
                  <c:v>148.785</c:v>
                </c:pt>
                <c:pt idx="11">
                  <c:v>148.535</c:v>
                </c:pt>
                <c:pt idx="12">
                  <c:v>148.07900000000001</c:v>
                </c:pt>
                <c:pt idx="13">
                  <c:v>149.267</c:v>
                </c:pt>
                <c:pt idx="14">
                  <c:v>149.32499999999999</c:v>
                </c:pt>
                <c:pt idx="15">
                  <c:v>149.41499999999999</c:v>
                </c:pt>
                <c:pt idx="16">
                  <c:v>154.18899999999999</c:v>
                </c:pt>
                <c:pt idx="17">
                  <c:v>157.77799999999999</c:v>
                </c:pt>
                <c:pt idx="18">
                  <c:v>151.43199999999999</c:v>
                </c:pt>
                <c:pt idx="19">
                  <c:v>149.48699999999999</c:v>
                </c:pt>
                <c:pt idx="20">
                  <c:v>150.614</c:v>
                </c:pt>
                <c:pt idx="21">
                  <c:v>149.86600000000001</c:v>
                </c:pt>
                <c:pt idx="22">
                  <c:v>159.49299999999999</c:v>
                </c:pt>
                <c:pt idx="23">
                  <c:v>159.05000000000001</c:v>
                </c:pt>
                <c:pt idx="24">
                  <c:v>158.54300000000001</c:v>
                </c:pt>
                <c:pt idx="25">
                  <c:v>162.279</c:v>
                </c:pt>
                <c:pt idx="26">
                  <c:v>165.09299999999999</c:v>
                </c:pt>
                <c:pt idx="27">
                  <c:v>165.29900000000001</c:v>
                </c:pt>
                <c:pt idx="28">
                  <c:v>156.178</c:v>
                </c:pt>
                <c:pt idx="29">
                  <c:v>144.798</c:v>
                </c:pt>
                <c:pt idx="30">
                  <c:v>148.858</c:v>
                </c:pt>
                <c:pt idx="31">
                  <c:v>148.23699999999999</c:v>
                </c:pt>
                <c:pt idx="32">
                  <c:v>153.33699999999999</c:v>
                </c:pt>
                <c:pt idx="33">
                  <c:v>152.922</c:v>
                </c:pt>
                <c:pt idx="34">
                  <c:v>151.31200000000001</c:v>
                </c:pt>
                <c:pt idx="35">
                  <c:v>151.82900000000001</c:v>
                </c:pt>
                <c:pt idx="36">
                  <c:v>151.72300000000001</c:v>
                </c:pt>
                <c:pt idx="37">
                  <c:v>157.06</c:v>
                </c:pt>
                <c:pt idx="38">
                  <c:v>156.072</c:v>
                </c:pt>
                <c:pt idx="39">
                  <c:v>158.804</c:v>
                </c:pt>
                <c:pt idx="40">
                  <c:v>151.84100000000001</c:v>
                </c:pt>
                <c:pt idx="41">
                  <c:v>150.74199999999999</c:v>
                </c:pt>
                <c:pt idx="42">
                  <c:v>165.93199999999999</c:v>
                </c:pt>
                <c:pt idx="43">
                  <c:v>170.12700000000001</c:v>
                </c:pt>
                <c:pt idx="44">
                  <c:v>168.95699999999999</c:v>
                </c:pt>
                <c:pt idx="45">
                  <c:v>171.10400000000001</c:v>
                </c:pt>
                <c:pt idx="46">
                  <c:v>165.71199999999999</c:v>
                </c:pt>
                <c:pt idx="47">
                  <c:v>165.79599999999999</c:v>
                </c:pt>
                <c:pt idx="48">
                  <c:v>166.21700000000001</c:v>
                </c:pt>
                <c:pt idx="49">
                  <c:v>167.05</c:v>
                </c:pt>
                <c:pt idx="50">
                  <c:v>170.089</c:v>
                </c:pt>
                <c:pt idx="51">
                  <c:v>172.553</c:v>
                </c:pt>
                <c:pt idx="52">
                  <c:v>173.09299999999999</c:v>
                </c:pt>
                <c:pt idx="53">
                  <c:v>173.29400000000001</c:v>
                </c:pt>
                <c:pt idx="54">
                  <c:v>167.078</c:v>
                </c:pt>
                <c:pt idx="55">
                  <c:v>167.34399999999999</c:v>
                </c:pt>
                <c:pt idx="56">
                  <c:v>166.21600000000001</c:v>
                </c:pt>
                <c:pt idx="57">
                  <c:v>172.88</c:v>
                </c:pt>
                <c:pt idx="58">
                  <c:v>172.90899999999999</c:v>
                </c:pt>
                <c:pt idx="59">
                  <c:v>165.89599999999999</c:v>
                </c:pt>
                <c:pt idx="60">
                  <c:v>172.583</c:v>
                </c:pt>
                <c:pt idx="61">
                  <c:v>172.37299999999999</c:v>
                </c:pt>
                <c:pt idx="62">
                  <c:v>172.303</c:v>
                </c:pt>
                <c:pt idx="63">
                  <c:v>170.905</c:v>
                </c:pt>
                <c:pt idx="64">
                  <c:v>171.499</c:v>
                </c:pt>
                <c:pt idx="65">
                  <c:v>173.42400000000001</c:v>
                </c:pt>
                <c:pt idx="66">
                  <c:v>164.93</c:v>
                </c:pt>
                <c:pt idx="67">
                  <c:v>165.239</c:v>
                </c:pt>
                <c:pt idx="68">
                  <c:v>171.81299999999999</c:v>
                </c:pt>
                <c:pt idx="69">
                  <c:v>178.33600000000001</c:v>
                </c:pt>
                <c:pt idx="70">
                  <c:v>165.9</c:v>
                </c:pt>
                <c:pt idx="71">
                  <c:v>172.953</c:v>
                </c:pt>
                <c:pt idx="72">
                  <c:v>170.98</c:v>
                </c:pt>
                <c:pt idx="73">
                  <c:v>170.721</c:v>
                </c:pt>
                <c:pt idx="74">
                  <c:v>170.16</c:v>
                </c:pt>
                <c:pt idx="75">
                  <c:v>170.25</c:v>
                </c:pt>
                <c:pt idx="76">
                  <c:v>167.929</c:v>
                </c:pt>
                <c:pt idx="77">
                  <c:v>175.589</c:v>
                </c:pt>
                <c:pt idx="78">
                  <c:v>173.86199999999999</c:v>
                </c:pt>
                <c:pt idx="79">
                  <c:v>167.51300000000001</c:v>
                </c:pt>
                <c:pt idx="80">
                  <c:v>159.69200000000001</c:v>
                </c:pt>
                <c:pt idx="81">
                  <c:v>166.31100000000001</c:v>
                </c:pt>
                <c:pt idx="82">
                  <c:v>170.69900000000001</c:v>
                </c:pt>
                <c:pt idx="83">
                  <c:v>169.328</c:v>
                </c:pt>
                <c:pt idx="84">
                  <c:v>172.726</c:v>
                </c:pt>
                <c:pt idx="85">
                  <c:v>168.435</c:v>
                </c:pt>
                <c:pt idx="86">
                  <c:v>169.774</c:v>
                </c:pt>
                <c:pt idx="87">
                  <c:v>167.04400000000001</c:v>
                </c:pt>
                <c:pt idx="88">
                  <c:v>168.54499999999999</c:v>
                </c:pt>
                <c:pt idx="89">
                  <c:v>172.03299999999999</c:v>
                </c:pt>
                <c:pt idx="90">
                  <c:v>167.846</c:v>
                </c:pt>
                <c:pt idx="91">
                  <c:v>178.57499999999999</c:v>
                </c:pt>
                <c:pt idx="92">
                  <c:v>177.16200000000001</c:v>
                </c:pt>
                <c:pt idx="93">
                  <c:v>167.309</c:v>
                </c:pt>
                <c:pt idx="94">
                  <c:v>174.03299999999999</c:v>
                </c:pt>
                <c:pt idx="95">
                  <c:v>152.858</c:v>
                </c:pt>
                <c:pt idx="96">
                  <c:v>150.58600000000001</c:v>
                </c:pt>
                <c:pt idx="97">
                  <c:v>144.08500000000001</c:v>
                </c:pt>
                <c:pt idx="98">
                  <c:v>144.22800000000001</c:v>
                </c:pt>
                <c:pt idx="99">
                  <c:v>141.727</c:v>
                </c:pt>
                <c:pt idx="100">
                  <c:v>144.13499999999999</c:v>
                </c:pt>
                <c:pt idx="101">
                  <c:v>146.13200000000001</c:v>
                </c:pt>
                <c:pt idx="102">
                  <c:v>147.43799999999999</c:v>
                </c:pt>
                <c:pt idx="103">
                  <c:v>145.76599999999999</c:v>
                </c:pt>
                <c:pt idx="104">
                  <c:v>141.614</c:v>
                </c:pt>
                <c:pt idx="105">
                  <c:v>158.33199999999999</c:v>
                </c:pt>
                <c:pt idx="106">
                  <c:v>160.405</c:v>
                </c:pt>
                <c:pt idx="107">
                  <c:v>148.26499999999999</c:v>
                </c:pt>
                <c:pt idx="108">
                  <c:v>137.577</c:v>
                </c:pt>
                <c:pt idx="109">
                  <c:v>140.816</c:v>
                </c:pt>
                <c:pt idx="110">
                  <c:v>138.93600000000001</c:v>
                </c:pt>
                <c:pt idx="111">
                  <c:v>141.642</c:v>
                </c:pt>
                <c:pt idx="112">
                  <c:v>135.14099999999999</c:v>
                </c:pt>
                <c:pt idx="113">
                  <c:v>136.09200000000001</c:v>
                </c:pt>
                <c:pt idx="114">
                  <c:v>133.137</c:v>
                </c:pt>
                <c:pt idx="115">
                  <c:v>157.529</c:v>
                </c:pt>
                <c:pt idx="116">
                  <c:v>156.04499999999999</c:v>
                </c:pt>
                <c:pt idx="117">
                  <c:v>165.809</c:v>
                </c:pt>
                <c:pt idx="118">
                  <c:v>172.51499999999999</c:v>
                </c:pt>
                <c:pt idx="119">
                  <c:v>166.86</c:v>
                </c:pt>
                <c:pt idx="120">
                  <c:v>160.96</c:v>
                </c:pt>
                <c:pt idx="121">
                  <c:v>165.387</c:v>
                </c:pt>
                <c:pt idx="122">
                  <c:v>164.32599999999999</c:v>
                </c:pt>
                <c:pt idx="123">
                  <c:v>159.792</c:v>
                </c:pt>
                <c:pt idx="124">
                  <c:v>160.71700000000001</c:v>
                </c:pt>
                <c:pt idx="125">
                  <c:v>166.6</c:v>
                </c:pt>
                <c:pt idx="126">
                  <c:v>165.178</c:v>
                </c:pt>
                <c:pt idx="127">
                  <c:v>171.23699999999999</c:v>
                </c:pt>
                <c:pt idx="128">
                  <c:v>168.38399999999999</c:v>
                </c:pt>
                <c:pt idx="129">
                  <c:v>169.87899999999999</c:v>
                </c:pt>
                <c:pt idx="130">
                  <c:v>170.107</c:v>
                </c:pt>
                <c:pt idx="131">
                  <c:v>158.28700000000001</c:v>
                </c:pt>
                <c:pt idx="132">
                  <c:v>157.06899999999999</c:v>
                </c:pt>
                <c:pt idx="133">
                  <c:v>157.46600000000001</c:v>
                </c:pt>
                <c:pt idx="134">
                  <c:v>152.898</c:v>
                </c:pt>
                <c:pt idx="135">
                  <c:v>148.07</c:v>
                </c:pt>
                <c:pt idx="136">
                  <c:v>151.92400000000001</c:v>
                </c:pt>
                <c:pt idx="137">
                  <c:v>147.077</c:v>
                </c:pt>
                <c:pt idx="138">
                  <c:v>147.85599999999999</c:v>
                </c:pt>
                <c:pt idx="139">
                  <c:v>147.39699999999999</c:v>
                </c:pt>
                <c:pt idx="140">
                  <c:v>147.20400000000001</c:v>
                </c:pt>
                <c:pt idx="141">
                  <c:v>143.52799999999999</c:v>
                </c:pt>
                <c:pt idx="142">
                  <c:v>142.822</c:v>
                </c:pt>
                <c:pt idx="143">
                  <c:v>143.73699999999999</c:v>
                </c:pt>
                <c:pt idx="144">
                  <c:v>143.06800000000001</c:v>
                </c:pt>
                <c:pt idx="145">
                  <c:v>142.25200000000001</c:v>
                </c:pt>
                <c:pt idx="146">
                  <c:v>135.83099999999999</c:v>
                </c:pt>
                <c:pt idx="147">
                  <c:v>132.45699999999999</c:v>
                </c:pt>
                <c:pt idx="148">
                  <c:v>133.99799999999999</c:v>
                </c:pt>
                <c:pt idx="149">
                  <c:v>132.99100000000001</c:v>
                </c:pt>
                <c:pt idx="150">
                  <c:v>127.748</c:v>
                </c:pt>
                <c:pt idx="151">
                  <c:v>130.31</c:v>
                </c:pt>
                <c:pt idx="152">
                  <c:v>124.976</c:v>
                </c:pt>
                <c:pt idx="153">
                  <c:v>120.926</c:v>
                </c:pt>
                <c:pt idx="154">
                  <c:v>117.309</c:v>
                </c:pt>
                <c:pt idx="155">
                  <c:v>111.74</c:v>
                </c:pt>
                <c:pt idx="156">
                  <c:v>105.12</c:v>
                </c:pt>
                <c:pt idx="157">
                  <c:v>102.608</c:v>
                </c:pt>
                <c:pt idx="158">
                  <c:v>100.16800000000001</c:v>
                </c:pt>
                <c:pt idx="159">
                  <c:v>98.331900000000005</c:v>
                </c:pt>
                <c:pt idx="160">
                  <c:v>95.603899999999996</c:v>
                </c:pt>
                <c:pt idx="161">
                  <c:v>92.6755</c:v>
                </c:pt>
                <c:pt idx="162">
                  <c:v>91.835999999999999</c:v>
                </c:pt>
                <c:pt idx="163">
                  <c:v>88.56</c:v>
                </c:pt>
                <c:pt idx="164">
                  <c:v>82.531700000000001</c:v>
                </c:pt>
                <c:pt idx="165">
                  <c:v>80.393199999999993</c:v>
                </c:pt>
                <c:pt idx="166">
                  <c:v>78.881500000000003</c:v>
                </c:pt>
                <c:pt idx="167">
                  <c:v>76.484399999999994</c:v>
                </c:pt>
                <c:pt idx="168">
                  <c:v>74.643500000000003</c:v>
                </c:pt>
                <c:pt idx="169">
                  <c:v>73.423199999999994</c:v>
                </c:pt>
                <c:pt idx="170">
                  <c:v>72.118200000000002</c:v>
                </c:pt>
                <c:pt idx="171">
                  <c:v>71.538200000000003</c:v>
                </c:pt>
                <c:pt idx="172">
                  <c:v>70.942899999999995</c:v>
                </c:pt>
                <c:pt idx="173">
                  <c:v>68.702200000000005</c:v>
                </c:pt>
                <c:pt idx="174">
                  <c:v>68.587999999999994</c:v>
                </c:pt>
                <c:pt idx="175">
                  <c:v>69.312899999999999</c:v>
                </c:pt>
                <c:pt idx="176">
                  <c:v>67.720600000000005</c:v>
                </c:pt>
                <c:pt idx="177">
                  <c:v>67.525499999999994</c:v>
                </c:pt>
                <c:pt idx="178">
                  <c:v>66.8446</c:v>
                </c:pt>
                <c:pt idx="179">
                  <c:v>66.963999999999999</c:v>
                </c:pt>
                <c:pt idx="180">
                  <c:v>67.296599999999998</c:v>
                </c:pt>
                <c:pt idx="181">
                  <c:v>66.872699999999995</c:v>
                </c:pt>
                <c:pt idx="182">
                  <c:v>66.853800000000007</c:v>
                </c:pt>
                <c:pt idx="183">
                  <c:v>67.011499999999998</c:v>
                </c:pt>
                <c:pt idx="184">
                  <c:v>67.322999999999993</c:v>
                </c:pt>
                <c:pt idx="185">
                  <c:v>67.262200000000007</c:v>
                </c:pt>
                <c:pt idx="186">
                  <c:v>67.292900000000003</c:v>
                </c:pt>
                <c:pt idx="187">
                  <c:v>67.490600000000001</c:v>
                </c:pt>
                <c:pt idx="188">
                  <c:v>67.677400000000006</c:v>
                </c:pt>
                <c:pt idx="189">
                  <c:v>67.313299999999998</c:v>
                </c:pt>
                <c:pt idx="190">
                  <c:v>67.288200000000003</c:v>
                </c:pt>
                <c:pt idx="191">
                  <c:v>67.1434</c:v>
                </c:pt>
                <c:pt idx="192">
                  <c:v>67.546999999999997</c:v>
                </c:pt>
                <c:pt idx="193">
                  <c:v>67.520799999999994</c:v>
                </c:pt>
                <c:pt idx="194">
                  <c:v>68.036900000000003</c:v>
                </c:pt>
                <c:pt idx="195">
                  <c:v>68.019599999999997</c:v>
                </c:pt>
                <c:pt idx="196">
                  <c:v>68.206699999999998</c:v>
                </c:pt>
                <c:pt idx="197">
                  <c:v>68.116100000000003</c:v>
                </c:pt>
                <c:pt idx="198">
                  <c:v>68.6661</c:v>
                </c:pt>
                <c:pt idx="199">
                  <c:v>70.845600000000005</c:v>
                </c:pt>
                <c:pt idx="200">
                  <c:v>71.938999999999993</c:v>
                </c:pt>
                <c:pt idx="201">
                  <c:v>73.187399999999997</c:v>
                </c:pt>
                <c:pt idx="202">
                  <c:v>75.046999999999997</c:v>
                </c:pt>
                <c:pt idx="203">
                  <c:v>76.911900000000003</c:v>
                </c:pt>
                <c:pt idx="204">
                  <c:v>78.222499999999997</c:v>
                </c:pt>
                <c:pt idx="205">
                  <c:v>80.453999999999994</c:v>
                </c:pt>
                <c:pt idx="206">
                  <c:v>83.636399999999995</c:v>
                </c:pt>
                <c:pt idx="207">
                  <c:v>86.665800000000004</c:v>
                </c:pt>
                <c:pt idx="208">
                  <c:v>88.088999999999999</c:v>
                </c:pt>
                <c:pt idx="209">
                  <c:v>89.9435</c:v>
                </c:pt>
                <c:pt idx="210">
                  <c:v>92.322999999999993</c:v>
                </c:pt>
                <c:pt idx="211">
                  <c:v>93.795100000000005</c:v>
                </c:pt>
                <c:pt idx="212">
                  <c:v>95.152100000000004</c:v>
                </c:pt>
                <c:pt idx="213">
                  <c:v>96.653599999999997</c:v>
                </c:pt>
                <c:pt idx="214">
                  <c:v>97.916399999999996</c:v>
                </c:pt>
                <c:pt idx="215">
                  <c:v>99.939400000000006</c:v>
                </c:pt>
                <c:pt idx="216">
                  <c:v>104.833</c:v>
                </c:pt>
                <c:pt idx="217">
                  <c:v>109.476</c:v>
                </c:pt>
                <c:pt idx="218">
                  <c:v>112.375</c:v>
                </c:pt>
                <c:pt idx="219">
                  <c:v>111.03</c:v>
                </c:pt>
                <c:pt idx="220">
                  <c:v>108.51900000000001</c:v>
                </c:pt>
                <c:pt idx="221">
                  <c:v>106.777</c:v>
                </c:pt>
                <c:pt idx="222">
                  <c:v>108.84099999999999</c:v>
                </c:pt>
                <c:pt idx="223">
                  <c:v>107.506</c:v>
                </c:pt>
                <c:pt idx="224">
                  <c:v>107.515</c:v>
                </c:pt>
                <c:pt idx="225">
                  <c:v>104.087</c:v>
                </c:pt>
                <c:pt idx="226">
                  <c:v>110.88200000000001</c:v>
                </c:pt>
                <c:pt idx="227">
                  <c:v>109.337</c:v>
                </c:pt>
                <c:pt idx="228">
                  <c:v>96.535799999999995</c:v>
                </c:pt>
                <c:pt idx="229">
                  <c:v>69.33</c:v>
                </c:pt>
                <c:pt idx="230">
                  <c:v>59.7483</c:v>
                </c:pt>
                <c:pt idx="231">
                  <c:v>54.315899999999999</c:v>
                </c:pt>
                <c:pt idx="232">
                  <c:v>49.186599999999999</c:v>
                </c:pt>
                <c:pt idx="233">
                  <c:v>47.873399999999997</c:v>
                </c:pt>
                <c:pt idx="234">
                  <c:v>42.488900000000001</c:v>
                </c:pt>
                <c:pt idx="235">
                  <c:v>43.849400000000003</c:v>
                </c:pt>
                <c:pt idx="236">
                  <c:v>37.615299999999998</c:v>
                </c:pt>
                <c:pt idx="237">
                  <c:v>48.4009</c:v>
                </c:pt>
                <c:pt idx="238">
                  <c:v>41.062399999999997</c:v>
                </c:pt>
                <c:pt idx="239">
                  <c:v>39.438099999999999</c:v>
                </c:pt>
                <c:pt idx="240">
                  <c:v>35.446899999999999</c:v>
                </c:pt>
                <c:pt idx="241">
                  <c:v>37.539400000000001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Sheet2!$AK:$AK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Sheet2!$AM$1:$AM$242</c:f>
              <c:numCache>
                <c:formatCode>0.00E+00</c:formatCode>
                <c:ptCount val="242"/>
                <c:pt idx="0">
                  <c:v>-6.7770600000000005E-7</c:v>
                </c:pt>
                <c:pt idx="1">
                  <c:v>1.7238999999999999E-6</c:v>
                </c:pt>
                <c:pt idx="2">
                  <c:v>1.38772E-6</c:v>
                </c:pt>
                <c:pt idx="3">
                  <c:v>2.2637699999999998E-6</c:v>
                </c:pt>
                <c:pt idx="4">
                  <c:v>2.4382400000000001E-8</c:v>
                </c:pt>
                <c:pt idx="5">
                  <c:v>6.6822899999999997E-7</c:v>
                </c:pt>
                <c:pt idx="6">
                  <c:v>1.1967300000000001E-6</c:v>
                </c:pt>
                <c:pt idx="7">
                  <c:v>-4.4689699999999998E-7</c:v>
                </c:pt>
                <c:pt idx="8">
                  <c:v>-1.16113E-7</c:v>
                </c:pt>
                <c:pt idx="9">
                  <c:v>-7.7235900000000004E-7</c:v>
                </c:pt>
                <c:pt idx="10">
                  <c:v>2.0959600000000001E-6</c:v>
                </c:pt>
                <c:pt idx="11">
                  <c:v>-7.3498700000000002E-7</c:v>
                </c:pt>
                <c:pt idx="12">
                  <c:v>-1.3775900000000001E-6</c:v>
                </c:pt>
                <c:pt idx="13">
                  <c:v>3.6098199999999999E-6</c:v>
                </c:pt>
                <c:pt idx="14">
                  <c:v>1.71502E-7</c:v>
                </c:pt>
                <c:pt idx="15">
                  <c:v>2.7248299999999999E-7</c:v>
                </c:pt>
                <c:pt idx="16">
                  <c:v>1.44644E-5</c:v>
                </c:pt>
                <c:pt idx="17">
                  <c:v>1.0559399999999999E-5</c:v>
                </c:pt>
                <c:pt idx="18">
                  <c:v>-1.9185700000000002E-5</c:v>
                </c:pt>
                <c:pt idx="19">
                  <c:v>-5.9083599999999998E-6</c:v>
                </c:pt>
                <c:pt idx="20">
                  <c:v>3.3042500000000002E-6</c:v>
                </c:pt>
                <c:pt idx="21">
                  <c:v>-2.2730800000000002E-6</c:v>
                </c:pt>
                <c:pt idx="22">
                  <c:v>2.917E-5</c:v>
                </c:pt>
                <c:pt idx="23">
                  <c:v>-1.30375E-6</c:v>
                </c:pt>
                <c:pt idx="24">
                  <c:v>-1.53241E-6</c:v>
                </c:pt>
                <c:pt idx="25">
                  <c:v>1.1354300000000001E-5</c:v>
                </c:pt>
                <c:pt idx="26">
                  <c:v>8.2548299999999997E-6</c:v>
                </c:pt>
                <c:pt idx="27">
                  <c:v>6.2484799999999998E-7</c:v>
                </c:pt>
                <c:pt idx="28">
                  <c:v>-2.7633200000000002E-5</c:v>
                </c:pt>
                <c:pt idx="29">
                  <c:v>-3.34869E-5</c:v>
                </c:pt>
                <c:pt idx="30">
                  <c:v>1.22711E-5</c:v>
                </c:pt>
                <c:pt idx="31">
                  <c:v>-1.88475E-6</c:v>
                </c:pt>
                <c:pt idx="32">
                  <c:v>1.4965300000000001E-5</c:v>
                </c:pt>
                <c:pt idx="33">
                  <c:v>-1.26108E-6</c:v>
                </c:pt>
                <c:pt idx="34">
                  <c:v>-4.8698200000000001E-6</c:v>
                </c:pt>
                <c:pt idx="35">
                  <c:v>1.5241500000000001E-6</c:v>
                </c:pt>
                <c:pt idx="36">
                  <c:v>-3.2133900000000002E-7</c:v>
                </c:pt>
                <c:pt idx="37">
                  <c:v>1.62168E-5</c:v>
                </c:pt>
                <c:pt idx="38">
                  <c:v>-2.8998300000000002E-6</c:v>
                </c:pt>
                <c:pt idx="39">
                  <c:v>8.3043699999999992E-6</c:v>
                </c:pt>
                <c:pt idx="40">
                  <c:v>-2.1102900000000001E-5</c:v>
                </c:pt>
                <c:pt idx="41">
                  <c:v>-1.0648200000000001E-6</c:v>
                </c:pt>
                <c:pt idx="42">
                  <c:v>4.6034900000000002E-5</c:v>
                </c:pt>
                <c:pt idx="43">
                  <c:v>1.23366E-5</c:v>
                </c:pt>
                <c:pt idx="44">
                  <c:v>-3.5376499999999999E-6</c:v>
                </c:pt>
                <c:pt idx="45">
                  <c:v>6.5270399999999998E-6</c:v>
                </c:pt>
                <c:pt idx="46">
                  <c:v>-1.5818300000000001E-5</c:v>
                </c:pt>
                <c:pt idx="47">
                  <c:v>2.5548299999999999E-7</c:v>
                </c:pt>
                <c:pt idx="48">
                  <c:v>1.27723E-6</c:v>
                </c:pt>
                <c:pt idx="49">
                  <c:v>-4.5652299999999999E-7</c:v>
                </c:pt>
                <c:pt idx="50">
                  <c:v>9.2359799999999996E-6</c:v>
                </c:pt>
                <c:pt idx="51">
                  <c:v>7.22944E-6</c:v>
                </c:pt>
                <c:pt idx="52">
                  <c:v>1.6399200000000001E-6</c:v>
                </c:pt>
                <c:pt idx="53">
                  <c:v>6.0872199999999996E-7</c:v>
                </c:pt>
                <c:pt idx="54">
                  <c:v>-1.8284899999999998E-5</c:v>
                </c:pt>
                <c:pt idx="55">
                  <c:v>8.0581300000000002E-7</c:v>
                </c:pt>
                <c:pt idx="56">
                  <c:v>-3.42849E-6</c:v>
                </c:pt>
                <c:pt idx="57">
                  <c:v>1.95513E-5</c:v>
                </c:pt>
                <c:pt idx="58">
                  <c:v>1.9792099999999999E-7</c:v>
                </c:pt>
                <c:pt idx="59">
                  <c:v>-2.06296E-5</c:v>
                </c:pt>
                <c:pt idx="60">
                  <c:v>2.0215199999999999E-5</c:v>
                </c:pt>
                <c:pt idx="61">
                  <c:v>-6.3900099999999997E-7</c:v>
                </c:pt>
                <c:pt idx="62">
                  <c:v>-2.04608E-7</c:v>
                </c:pt>
                <c:pt idx="63">
                  <c:v>-4.24879E-6</c:v>
                </c:pt>
                <c:pt idx="64">
                  <c:v>1.8011100000000001E-6</c:v>
                </c:pt>
                <c:pt idx="65">
                  <c:v>5.6615300000000003E-6</c:v>
                </c:pt>
                <c:pt idx="66">
                  <c:v>-2.5673800000000001E-5</c:v>
                </c:pt>
                <c:pt idx="67">
                  <c:v>9.4003500000000001E-7</c:v>
                </c:pt>
                <c:pt idx="68">
                  <c:v>1.97643E-5</c:v>
                </c:pt>
                <c:pt idx="69">
                  <c:v>1.9770299999999999E-5</c:v>
                </c:pt>
                <c:pt idx="70">
                  <c:v>-3.6587900000000003E-5</c:v>
                </c:pt>
                <c:pt idx="71">
                  <c:v>2.13141E-5</c:v>
                </c:pt>
                <c:pt idx="72">
                  <c:v>-5.9957099999999999E-6</c:v>
                </c:pt>
                <c:pt idx="73">
                  <c:v>-7.5854499999999999E-7</c:v>
                </c:pt>
                <c:pt idx="74">
                  <c:v>-1.70705E-6</c:v>
                </c:pt>
                <c:pt idx="75">
                  <c:v>2.74706E-7</c:v>
                </c:pt>
                <c:pt idx="76">
                  <c:v>-6.82792E-6</c:v>
                </c:pt>
                <c:pt idx="77">
                  <c:v>2.3152199999999998E-5</c:v>
                </c:pt>
                <c:pt idx="78">
                  <c:v>-1.1205E-5</c:v>
                </c:pt>
                <c:pt idx="79">
                  <c:v>-1.9300599999999999E-5</c:v>
                </c:pt>
                <c:pt idx="80">
                  <c:v>-2.37E-5</c:v>
                </c:pt>
                <c:pt idx="81">
                  <c:v>1.9473599999999999E-5</c:v>
                </c:pt>
                <c:pt idx="82">
                  <c:v>1.32663E-5</c:v>
                </c:pt>
                <c:pt idx="83">
                  <c:v>-4.1659600000000002E-6</c:v>
                </c:pt>
                <c:pt idx="84">
                  <c:v>9.9661499999999994E-6</c:v>
                </c:pt>
                <c:pt idx="85">
                  <c:v>-1.3044899999999999E-5</c:v>
                </c:pt>
                <c:pt idx="86">
                  <c:v>1.3127599999999999E-5</c:v>
                </c:pt>
                <c:pt idx="87">
                  <c:v>-8.2522500000000005E-6</c:v>
                </c:pt>
                <c:pt idx="88">
                  <c:v>4.5624300000000001E-6</c:v>
                </c:pt>
                <c:pt idx="89">
                  <c:v>1.0234000000000001E-5</c:v>
                </c:pt>
                <c:pt idx="90">
                  <c:v>-1.27269E-5</c:v>
                </c:pt>
                <c:pt idx="91">
                  <c:v>3.2521999999999998E-5</c:v>
                </c:pt>
                <c:pt idx="92">
                  <c:v>-4.15678E-6</c:v>
                </c:pt>
                <c:pt idx="93">
                  <c:v>-2.9781399999999999E-5</c:v>
                </c:pt>
                <c:pt idx="94">
                  <c:v>2.04348E-5</c:v>
                </c:pt>
                <c:pt idx="95">
                  <c:v>-6.2117699999999997E-5</c:v>
                </c:pt>
                <c:pt idx="96">
                  <c:v>-1.7637000000000001E-5</c:v>
                </c:pt>
                <c:pt idx="97">
                  <c:v>-1.9123700000000001E-5</c:v>
                </c:pt>
                <c:pt idx="98">
                  <c:v>4.3216199999999998E-7</c:v>
                </c:pt>
                <c:pt idx="99">
                  <c:v>-1.3585600000000001E-5</c:v>
                </c:pt>
                <c:pt idx="100">
                  <c:v>7.3193700000000002E-6</c:v>
                </c:pt>
                <c:pt idx="101">
                  <c:v>6.0528699999999997E-6</c:v>
                </c:pt>
                <c:pt idx="102">
                  <c:v>6.19376E-8</c:v>
                </c:pt>
                <c:pt idx="103">
                  <c:v>-5.0778599999999999E-6</c:v>
                </c:pt>
                <c:pt idx="104">
                  <c:v>-1.2184000000000001E-5</c:v>
                </c:pt>
                <c:pt idx="105">
                  <c:v>1.83289E-5</c:v>
                </c:pt>
                <c:pt idx="106">
                  <c:v>6.0989899999999997E-6</c:v>
                </c:pt>
                <c:pt idx="107">
                  <c:v>-3.8683300000000003E-5</c:v>
                </c:pt>
                <c:pt idx="108">
                  <c:v>-2.1427600000000001E-5</c:v>
                </c:pt>
                <c:pt idx="109">
                  <c:v>9.8165100000000006E-6</c:v>
                </c:pt>
                <c:pt idx="110">
                  <c:v>-5.5311500000000004E-6</c:v>
                </c:pt>
                <c:pt idx="111">
                  <c:v>1.2251399999999999E-5</c:v>
                </c:pt>
                <c:pt idx="112">
                  <c:v>-1.9072999999999998E-5</c:v>
                </c:pt>
                <c:pt idx="113">
                  <c:v>2.89128E-6</c:v>
                </c:pt>
                <c:pt idx="114">
                  <c:v>-8.9573199999999995E-6</c:v>
                </c:pt>
                <c:pt idx="115">
                  <c:v>-2.9392800000000001E-5</c:v>
                </c:pt>
                <c:pt idx="116">
                  <c:v>2.4279800000000002E-6</c:v>
                </c:pt>
                <c:pt idx="117">
                  <c:v>1.42512E-5</c:v>
                </c:pt>
                <c:pt idx="118">
                  <c:v>1.9721800000000001E-5</c:v>
                </c:pt>
                <c:pt idx="119">
                  <c:v>-1.7095000000000001E-5</c:v>
                </c:pt>
                <c:pt idx="120">
                  <c:v>-1.79303E-5</c:v>
                </c:pt>
                <c:pt idx="121">
                  <c:v>1.29859E-5</c:v>
                </c:pt>
                <c:pt idx="122">
                  <c:v>-3.2273099999999999E-6</c:v>
                </c:pt>
                <c:pt idx="123">
                  <c:v>-1.3737099999999999E-5</c:v>
                </c:pt>
                <c:pt idx="124">
                  <c:v>2.7219000000000001E-6</c:v>
                </c:pt>
                <c:pt idx="125">
                  <c:v>1.7779100000000001E-5</c:v>
                </c:pt>
                <c:pt idx="126">
                  <c:v>-4.3182700000000002E-6</c:v>
                </c:pt>
                <c:pt idx="127">
                  <c:v>1.7778599999999999E-5</c:v>
                </c:pt>
                <c:pt idx="128">
                  <c:v>-8.6722899999999993E-6</c:v>
                </c:pt>
                <c:pt idx="129">
                  <c:v>2.4124800000000001E-6</c:v>
                </c:pt>
                <c:pt idx="130">
                  <c:v>6.8827899999999999E-7</c:v>
                </c:pt>
                <c:pt idx="131">
                  <c:v>-3.59191E-5</c:v>
                </c:pt>
                <c:pt idx="132">
                  <c:v>-3.5734200000000001E-6</c:v>
                </c:pt>
                <c:pt idx="133">
                  <c:v>1.2073000000000001E-6</c:v>
                </c:pt>
                <c:pt idx="134">
                  <c:v>-1.3839099999999999E-5</c:v>
                </c:pt>
                <c:pt idx="135">
                  <c:v>-1.42063E-5</c:v>
                </c:pt>
                <c:pt idx="136">
                  <c:v>1.16476E-5</c:v>
                </c:pt>
                <c:pt idx="137">
                  <c:v>-1.47295E-5</c:v>
                </c:pt>
                <c:pt idx="138">
                  <c:v>-4.8241799999999998E-6</c:v>
                </c:pt>
                <c:pt idx="139">
                  <c:v>-1.3922E-6</c:v>
                </c:pt>
                <c:pt idx="140">
                  <c:v>-5.6787500000000005E-7</c:v>
                </c:pt>
                <c:pt idx="141">
                  <c:v>-1.1111099999999999E-5</c:v>
                </c:pt>
                <c:pt idx="142">
                  <c:v>-2.14427E-6</c:v>
                </c:pt>
                <c:pt idx="143">
                  <c:v>2.6830099999999998E-6</c:v>
                </c:pt>
                <c:pt idx="144">
                  <c:v>-2.0340700000000002E-6</c:v>
                </c:pt>
                <c:pt idx="145">
                  <c:v>-2.4731300000000001E-6</c:v>
                </c:pt>
                <c:pt idx="146">
                  <c:v>2.7423099999999998E-6</c:v>
                </c:pt>
                <c:pt idx="147">
                  <c:v>-1.0255099999999999E-5</c:v>
                </c:pt>
                <c:pt idx="148">
                  <c:v>4.5203700000000004E-6</c:v>
                </c:pt>
                <c:pt idx="149">
                  <c:v>-3.0614200000000002E-6</c:v>
                </c:pt>
                <c:pt idx="150">
                  <c:v>-1.5886500000000001E-5</c:v>
                </c:pt>
                <c:pt idx="151">
                  <c:v>7.53608E-6</c:v>
                </c:pt>
                <c:pt idx="152">
                  <c:v>-1.6128299999999999E-5</c:v>
                </c:pt>
                <c:pt idx="153">
                  <c:v>-1.23083E-5</c:v>
                </c:pt>
                <c:pt idx="154">
                  <c:v>-1.06106E-5</c:v>
                </c:pt>
                <c:pt idx="155">
                  <c:v>-8.6493200000000001E-6</c:v>
                </c:pt>
                <c:pt idx="156">
                  <c:v>-7.3935399999999999E-6</c:v>
                </c:pt>
                <c:pt idx="157">
                  <c:v>-7.6371699999999999E-6</c:v>
                </c:pt>
                <c:pt idx="158">
                  <c:v>-7.1592900000000004E-6</c:v>
                </c:pt>
                <c:pt idx="159">
                  <c:v>-5.57908E-6</c:v>
                </c:pt>
                <c:pt idx="160">
                  <c:v>-8.2655400000000001E-6</c:v>
                </c:pt>
                <c:pt idx="161">
                  <c:v>-8.6143499999999999E-6</c:v>
                </c:pt>
                <c:pt idx="162">
                  <c:v>-2.5376999999999999E-6</c:v>
                </c:pt>
                <c:pt idx="163">
                  <c:v>-9.9567299999999995E-6</c:v>
                </c:pt>
                <c:pt idx="164">
                  <c:v>-1.0485100000000001E-5</c:v>
                </c:pt>
                <c:pt idx="165">
                  <c:v>-7.4063900000000001E-6</c:v>
                </c:pt>
                <c:pt idx="166">
                  <c:v>-4.5698800000000004E-6</c:v>
                </c:pt>
                <c:pt idx="167">
                  <c:v>-7.2848699999999999E-6</c:v>
                </c:pt>
                <c:pt idx="168">
                  <c:v>-5.4017600000000003E-6</c:v>
                </c:pt>
                <c:pt idx="169">
                  <c:v>-3.7092999999999998E-6</c:v>
                </c:pt>
                <c:pt idx="170">
                  <c:v>-3.9544800000000003E-6</c:v>
                </c:pt>
                <c:pt idx="171">
                  <c:v>-1.7060400000000001E-6</c:v>
                </c:pt>
                <c:pt idx="172">
                  <c:v>-1.7995600000000001E-6</c:v>
                </c:pt>
                <c:pt idx="173">
                  <c:v>-2.7650300000000002E-6</c:v>
                </c:pt>
                <c:pt idx="174">
                  <c:v>-3.4715900000000002E-7</c:v>
                </c:pt>
                <c:pt idx="175">
                  <c:v>2.1966799999999999E-6</c:v>
                </c:pt>
                <c:pt idx="176">
                  <c:v>-4.6844700000000002E-6</c:v>
                </c:pt>
                <c:pt idx="177">
                  <c:v>-5.8993099999999996E-7</c:v>
                </c:pt>
                <c:pt idx="178">
                  <c:v>-2.0689600000000002E-6</c:v>
                </c:pt>
                <c:pt idx="179">
                  <c:v>3.5023799999999999E-7</c:v>
                </c:pt>
                <c:pt idx="180">
                  <c:v>-1.0840999999999999E-6</c:v>
                </c:pt>
                <c:pt idx="181">
                  <c:v>-1.2468099999999999E-6</c:v>
                </c:pt>
                <c:pt idx="182">
                  <c:v>-5.7360099999999998E-8</c:v>
                </c:pt>
                <c:pt idx="183">
                  <c:v>4.7930299999999999E-7</c:v>
                </c:pt>
                <c:pt idx="184">
                  <c:v>9.1382300000000004E-7</c:v>
                </c:pt>
                <c:pt idx="185">
                  <c:v>-1.8462900000000001E-7</c:v>
                </c:pt>
                <c:pt idx="186">
                  <c:v>9.3014800000000005E-8</c:v>
                </c:pt>
                <c:pt idx="187">
                  <c:v>5.81329E-7</c:v>
                </c:pt>
                <c:pt idx="188">
                  <c:v>5.6464800000000001E-7</c:v>
                </c:pt>
                <c:pt idx="189">
                  <c:v>-1.1064999999999999E-6</c:v>
                </c:pt>
                <c:pt idx="190">
                  <c:v>-7.3762900000000005E-8</c:v>
                </c:pt>
                <c:pt idx="191">
                  <c:v>-4.40116E-7</c:v>
                </c:pt>
                <c:pt idx="192">
                  <c:v>-4.67691E-7</c:v>
                </c:pt>
                <c:pt idx="193">
                  <c:v>-7.91952E-8</c:v>
                </c:pt>
                <c:pt idx="194">
                  <c:v>1.5683099999999999E-6</c:v>
                </c:pt>
                <c:pt idx="195">
                  <c:v>-5.0869999999999998E-8</c:v>
                </c:pt>
                <c:pt idx="196">
                  <c:v>5.6860300000000003E-7</c:v>
                </c:pt>
                <c:pt idx="197">
                  <c:v>-2.7436999999999999E-7</c:v>
                </c:pt>
                <c:pt idx="198">
                  <c:v>1.40489E-6</c:v>
                </c:pt>
                <c:pt idx="199">
                  <c:v>3.71302E-6</c:v>
                </c:pt>
                <c:pt idx="200">
                  <c:v>3.32327E-6</c:v>
                </c:pt>
                <c:pt idx="201">
                  <c:v>3.7828500000000001E-6</c:v>
                </c:pt>
                <c:pt idx="202">
                  <c:v>5.4712000000000002E-6</c:v>
                </c:pt>
                <c:pt idx="203">
                  <c:v>5.6366100000000002E-6</c:v>
                </c:pt>
                <c:pt idx="204">
                  <c:v>3.9826800000000003E-6</c:v>
                </c:pt>
                <c:pt idx="205">
                  <c:v>6.54753E-6</c:v>
                </c:pt>
                <c:pt idx="206">
                  <c:v>5.6974400000000001E-6</c:v>
                </c:pt>
                <c:pt idx="207">
                  <c:v>8.9118199999999997E-6</c:v>
                </c:pt>
                <c:pt idx="208">
                  <c:v>4.3016399999999999E-6</c:v>
                </c:pt>
                <c:pt idx="209">
                  <c:v>5.6361400000000004E-6</c:v>
                </c:pt>
                <c:pt idx="210">
                  <c:v>6.9817999999999998E-6</c:v>
                </c:pt>
                <c:pt idx="211">
                  <c:v>4.47428E-6</c:v>
                </c:pt>
                <c:pt idx="212">
                  <c:v>4.11164E-6</c:v>
                </c:pt>
                <c:pt idx="213">
                  <c:v>4.4175700000000003E-6</c:v>
                </c:pt>
                <c:pt idx="214">
                  <c:v>3.8157599999999997E-6</c:v>
                </c:pt>
                <c:pt idx="215">
                  <c:v>6.1489900000000001E-6</c:v>
                </c:pt>
                <c:pt idx="216">
                  <c:v>8.3400800000000003E-6</c:v>
                </c:pt>
                <c:pt idx="217">
                  <c:v>1.4068E-5</c:v>
                </c:pt>
                <c:pt idx="218">
                  <c:v>8.5305599999999999E-6</c:v>
                </c:pt>
                <c:pt idx="219">
                  <c:v>-4.0671899999999999E-6</c:v>
                </c:pt>
                <c:pt idx="220">
                  <c:v>-7.6295700000000002E-6</c:v>
                </c:pt>
                <c:pt idx="221">
                  <c:v>-3.1334400000000002E-6</c:v>
                </c:pt>
                <c:pt idx="222">
                  <c:v>6.2527700000000001E-6</c:v>
                </c:pt>
                <c:pt idx="223">
                  <c:v>-3.9280899999999999E-6</c:v>
                </c:pt>
                <c:pt idx="224">
                  <c:v>2.50475E-8</c:v>
                </c:pt>
                <c:pt idx="225">
                  <c:v>-1.0400100000000001E-5</c:v>
                </c:pt>
                <c:pt idx="226">
                  <c:v>1.9972100000000001E-5</c:v>
                </c:pt>
                <c:pt idx="227">
                  <c:v>-4.6945800000000002E-6</c:v>
                </c:pt>
                <c:pt idx="228">
                  <c:v>-3.8797900000000003E-5</c:v>
                </c:pt>
                <c:pt idx="229">
                  <c:v>-1.6382E-5</c:v>
                </c:pt>
                <c:pt idx="230">
                  <c:v>-2.9117700000000001E-5</c:v>
                </c:pt>
                <c:pt idx="231">
                  <c:v>-1.5937300000000001E-5</c:v>
                </c:pt>
                <c:pt idx="232">
                  <c:v>-1.55922E-5</c:v>
                </c:pt>
                <c:pt idx="233">
                  <c:v>-3.9737099999999996E-6</c:v>
                </c:pt>
                <c:pt idx="234">
                  <c:v>-1.58613E-5</c:v>
                </c:pt>
                <c:pt idx="235">
                  <c:v>4.11319E-6</c:v>
                </c:pt>
                <c:pt idx="236">
                  <c:v>-1.89425E-5</c:v>
                </c:pt>
                <c:pt idx="237">
                  <c:v>3.1639E-5</c:v>
                </c:pt>
                <c:pt idx="238">
                  <c:v>-2.2310299999999999E-5</c:v>
                </c:pt>
                <c:pt idx="239">
                  <c:v>-4.9221300000000003E-6</c:v>
                </c:pt>
                <c:pt idx="240">
                  <c:v>-1.1741400000000001E-5</c:v>
                </c:pt>
                <c:pt idx="241">
                  <c:v>6.3250399999999998E-6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Sheet2!$AK:$AK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Sheet2!$AN$1:$AN$242</c:f>
              <c:numCache>
                <c:formatCode>General</c:formatCode>
                <c:ptCount val="242"/>
                <c:pt idx="0">
                  <c:v>35.129300000000001</c:v>
                </c:pt>
                <c:pt idx="1">
                  <c:v>33.284599999999998</c:v>
                </c:pt>
                <c:pt idx="2">
                  <c:v>32.535600000000002</c:v>
                </c:pt>
                <c:pt idx="3">
                  <c:v>31.226400000000002</c:v>
                </c:pt>
                <c:pt idx="4">
                  <c:v>30.6356</c:v>
                </c:pt>
                <c:pt idx="5">
                  <c:v>31.390599999999999</c:v>
                </c:pt>
                <c:pt idx="6">
                  <c:v>30.155999999999999</c:v>
                </c:pt>
                <c:pt idx="7">
                  <c:v>30.185300000000002</c:v>
                </c:pt>
                <c:pt idx="8">
                  <c:v>30.931100000000001</c:v>
                </c:pt>
                <c:pt idx="9">
                  <c:v>31.294899999999998</c:v>
                </c:pt>
                <c:pt idx="10">
                  <c:v>30.852900000000002</c:v>
                </c:pt>
                <c:pt idx="11">
                  <c:v>33.911000000000001</c:v>
                </c:pt>
                <c:pt idx="12">
                  <c:v>33.839100000000002</c:v>
                </c:pt>
                <c:pt idx="13">
                  <c:v>31.279399999999999</c:v>
                </c:pt>
                <c:pt idx="14">
                  <c:v>31.4956</c:v>
                </c:pt>
                <c:pt idx="15">
                  <c:v>30.474699999999999</c:v>
                </c:pt>
                <c:pt idx="16">
                  <c:v>20.4649</c:v>
                </c:pt>
                <c:pt idx="17">
                  <c:v>14.662000000000001</c:v>
                </c:pt>
                <c:pt idx="18">
                  <c:v>20.0245</c:v>
                </c:pt>
                <c:pt idx="19">
                  <c:v>26.110900000000001</c:v>
                </c:pt>
                <c:pt idx="20">
                  <c:v>18.670999999999999</c:v>
                </c:pt>
                <c:pt idx="21">
                  <c:v>17.291599999999999</c:v>
                </c:pt>
                <c:pt idx="22">
                  <c:v>5.4918100000000001</c:v>
                </c:pt>
                <c:pt idx="23">
                  <c:v>7.60642</c:v>
                </c:pt>
                <c:pt idx="24">
                  <c:v>7.61564</c:v>
                </c:pt>
                <c:pt idx="25">
                  <c:v>12.230700000000001</c:v>
                </c:pt>
                <c:pt idx="26">
                  <c:v>16.859500000000001</c:v>
                </c:pt>
                <c:pt idx="27">
                  <c:v>17.378499999999999</c:v>
                </c:pt>
                <c:pt idx="28">
                  <c:v>21.072800000000001</c:v>
                </c:pt>
                <c:pt idx="29">
                  <c:v>31.179600000000001</c:v>
                </c:pt>
                <c:pt idx="30">
                  <c:v>27.0976</c:v>
                </c:pt>
                <c:pt idx="31">
                  <c:v>25.583400000000001</c:v>
                </c:pt>
                <c:pt idx="32">
                  <c:v>15.5517</c:v>
                </c:pt>
                <c:pt idx="33">
                  <c:v>15.872999999999999</c:v>
                </c:pt>
                <c:pt idx="34">
                  <c:v>21.491700000000002</c:v>
                </c:pt>
                <c:pt idx="35">
                  <c:v>20.3139</c:v>
                </c:pt>
                <c:pt idx="36">
                  <c:v>20.1981</c:v>
                </c:pt>
                <c:pt idx="37">
                  <c:v>9.7480899999999995</c:v>
                </c:pt>
                <c:pt idx="38">
                  <c:v>39.699100000000001</c:v>
                </c:pt>
                <c:pt idx="39">
                  <c:v>18.810300000000002</c:v>
                </c:pt>
                <c:pt idx="40">
                  <c:v>28.1812</c:v>
                </c:pt>
                <c:pt idx="41">
                  <c:v>26.523599999999998</c:v>
                </c:pt>
                <c:pt idx="42">
                  <c:v>46.478000000000002</c:v>
                </c:pt>
                <c:pt idx="43">
                  <c:v>51.277999999999999</c:v>
                </c:pt>
                <c:pt idx="44">
                  <c:v>42.838999999999999</c:v>
                </c:pt>
                <c:pt idx="45">
                  <c:v>44.878799999999998</c:v>
                </c:pt>
                <c:pt idx="46">
                  <c:v>51.831400000000002</c:v>
                </c:pt>
                <c:pt idx="47">
                  <c:v>54.834299999999999</c:v>
                </c:pt>
                <c:pt idx="48">
                  <c:v>50.186700000000002</c:v>
                </c:pt>
                <c:pt idx="49">
                  <c:v>48.906599999999997</c:v>
                </c:pt>
                <c:pt idx="50">
                  <c:v>45.193100000000001</c:v>
                </c:pt>
                <c:pt idx="51">
                  <c:v>44.992600000000003</c:v>
                </c:pt>
                <c:pt idx="52">
                  <c:v>50.323</c:v>
                </c:pt>
                <c:pt idx="53">
                  <c:v>44.511600000000001</c:v>
                </c:pt>
                <c:pt idx="54">
                  <c:v>51.501800000000003</c:v>
                </c:pt>
                <c:pt idx="55">
                  <c:v>47.484099999999998</c:v>
                </c:pt>
                <c:pt idx="56">
                  <c:v>51.548499999999997</c:v>
                </c:pt>
                <c:pt idx="57">
                  <c:v>58.150799999999997</c:v>
                </c:pt>
                <c:pt idx="58">
                  <c:v>57.661099999999998</c:v>
                </c:pt>
                <c:pt idx="59">
                  <c:v>58.703200000000002</c:v>
                </c:pt>
                <c:pt idx="60">
                  <c:v>59.539700000000003</c:v>
                </c:pt>
                <c:pt idx="61">
                  <c:v>58.556699999999999</c:v>
                </c:pt>
                <c:pt idx="62">
                  <c:v>59.853200000000001</c:v>
                </c:pt>
                <c:pt idx="63">
                  <c:v>57.761699999999998</c:v>
                </c:pt>
                <c:pt idx="64">
                  <c:v>58.686500000000002</c:v>
                </c:pt>
                <c:pt idx="65">
                  <c:v>61.114199999999997</c:v>
                </c:pt>
                <c:pt idx="66">
                  <c:v>60.731299999999997</c:v>
                </c:pt>
                <c:pt idx="67">
                  <c:v>59.791800000000002</c:v>
                </c:pt>
                <c:pt idx="68">
                  <c:v>59.509099999999997</c:v>
                </c:pt>
                <c:pt idx="69">
                  <c:v>49.770299999999999</c:v>
                </c:pt>
                <c:pt idx="70">
                  <c:v>59.878599999999999</c:v>
                </c:pt>
                <c:pt idx="71">
                  <c:v>57.143099999999997</c:v>
                </c:pt>
                <c:pt idx="72">
                  <c:v>60.413600000000002</c:v>
                </c:pt>
                <c:pt idx="73">
                  <c:v>61.625900000000001</c:v>
                </c:pt>
                <c:pt idx="74">
                  <c:v>64.733900000000006</c:v>
                </c:pt>
                <c:pt idx="75">
                  <c:v>64.818600000000004</c:v>
                </c:pt>
                <c:pt idx="76">
                  <c:v>62.315600000000003</c:v>
                </c:pt>
                <c:pt idx="77">
                  <c:v>58.802199999999999</c:v>
                </c:pt>
                <c:pt idx="78">
                  <c:v>64.972099999999998</c:v>
                </c:pt>
                <c:pt idx="79">
                  <c:v>71.743600000000001</c:v>
                </c:pt>
                <c:pt idx="80">
                  <c:v>64.668400000000005</c:v>
                </c:pt>
                <c:pt idx="81">
                  <c:v>67.455399999999997</c:v>
                </c:pt>
                <c:pt idx="82">
                  <c:v>53.333599999999997</c:v>
                </c:pt>
                <c:pt idx="83">
                  <c:v>64.251400000000004</c:v>
                </c:pt>
                <c:pt idx="84">
                  <c:v>62.830100000000002</c:v>
                </c:pt>
                <c:pt idx="85">
                  <c:v>77.551599999999993</c:v>
                </c:pt>
                <c:pt idx="86">
                  <c:v>74.141599999999997</c:v>
                </c:pt>
                <c:pt idx="87">
                  <c:v>42.345100000000002</c:v>
                </c:pt>
                <c:pt idx="88">
                  <c:v>52.035600000000002</c:v>
                </c:pt>
                <c:pt idx="89">
                  <c:v>60.584600000000002</c:v>
                </c:pt>
                <c:pt idx="90">
                  <c:v>36.281599999999997</c:v>
                </c:pt>
                <c:pt idx="91">
                  <c:v>46.032299999999999</c:v>
                </c:pt>
                <c:pt idx="92">
                  <c:v>15.244199999999999</c:v>
                </c:pt>
                <c:pt idx="93">
                  <c:v>13.565099999999999</c:v>
                </c:pt>
                <c:pt idx="94">
                  <c:v>23.363</c:v>
                </c:pt>
                <c:pt idx="95">
                  <c:v>29.019300000000001</c:v>
                </c:pt>
                <c:pt idx="96">
                  <c:v>31.5062</c:v>
                </c:pt>
                <c:pt idx="97">
                  <c:v>55.993400000000001</c:v>
                </c:pt>
                <c:pt idx="98">
                  <c:v>65.787300000000002</c:v>
                </c:pt>
                <c:pt idx="99">
                  <c:v>66.939700000000002</c:v>
                </c:pt>
                <c:pt idx="100">
                  <c:v>63.741399999999999</c:v>
                </c:pt>
                <c:pt idx="101">
                  <c:v>63.026800000000001</c:v>
                </c:pt>
                <c:pt idx="102">
                  <c:v>60.362000000000002</c:v>
                </c:pt>
                <c:pt idx="103">
                  <c:v>55.934600000000003</c:v>
                </c:pt>
                <c:pt idx="104">
                  <c:v>62.324399999999997</c:v>
                </c:pt>
                <c:pt idx="105">
                  <c:v>19.674900000000001</c:v>
                </c:pt>
                <c:pt idx="106">
                  <c:v>30.721399999999999</c:v>
                </c:pt>
                <c:pt idx="107">
                  <c:v>26.941400000000002</c:v>
                </c:pt>
                <c:pt idx="108">
                  <c:v>37.246600000000001</c:v>
                </c:pt>
                <c:pt idx="109">
                  <c:v>42.088999999999999</c:v>
                </c:pt>
                <c:pt idx="110">
                  <c:v>35.069099999999999</c:v>
                </c:pt>
                <c:pt idx="111">
                  <c:v>33.658000000000001</c:v>
                </c:pt>
                <c:pt idx="112">
                  <c:v>38.154499999999999</c:v>
                </c:pt>
                <c:pt idx="113">
                  <c:v>36.259700000000002</c:v>
                </c:pt>
                <c:pt idx="114">
                  <c:v>35.774099999999997</c:v>
                </c:pt>
                <c:pt idx="115">
                  <c:v>37.9255</c:v>
                </c:pt>
                <c:pt idx="116">
                  <c:v>39.459200000000003</c:v>
                </c:pt>
                <c:pt idx="117">
                  <c:v>35.398899999999998</c:v>
                </c:pt>
                <c:pt idx="118">
                  <c:v>16.098199999999999</c:v>
                </c:pt>
                <c:pt idx="119">
                  <c:v>32.648299999999999</c:v>
                </c:pt>
                <c:pt idx="120">
                  <c:v>30.439599999999999</c:v>
                </c:pt>
                <c:pt idx="121">
                  <c:v>31.991099999999999</c:v>
                </c:pt>
                <c:pt idx="122">
                  <c:v>15.9247</c:v>
                </c:pt>
                <c:pt idx="123">
                  <c:v>11.6973</c:v>
                </c:pt>
                <c:pt idx="124">
                  <c:v>35.398099999999999</c:v>
                </c:pt>
                <c:pt idx="125">
                  <c:v>11.232900000000001</c:v>
                </c:pt>
                <c:pt idx="126">
                  <c:v>13.9537</c:v>
                </c:pt>
                <c:pt idx="127">
                  <c:v>15.033300000000001</c:v>
                </c:pt>
                <c:pt idx="128">
                  <c:v>10.1716</c:v>
                </c:pt>
                <c:pt idx="129">
                  <c:v>14.958399999999999</c:v>
                </c:pt>
                <c:pt idx="130">
                  <c:v>15.2575</c:v>
                </c:pt>
                <c:pt idx="131">
                  <c:v>42.955599999999997</c:v>
                </c:pt>
                <c:pt idx="132">
                  <c:v>45.570599999999999</c:v>
                </c:pt>
                <c:pt idx="133">
                  <c:v>42.114400000000003</c:v>
                </c:pt>
                <c:pt idx="134">
                  <c:v>49.407699999999998</c:v>
                </c:pt>
                <c:pt idx="135">
                  <c:v>61.936599999999999</c:v>
                </c:pt>
                <c:pt idx="136">
                  <c:v>17.4145</c:v>
                </c:pt>
                <c:pt idx="137">
                  <c:v>29.143000000000001</c:v>
                </c:pt>
                <c:pt idx="138">
                  <c:v>33.763599999999997</c:v>
                </c:pt>
                <c:pt idx="139">
                  <c:v>32.714199999999998</c:v>
                </c:pt>
                <c:pt idx="140">
                  <c:v>31.3886</c:v>
                </c:pt>
                <c:pt idx="141">
                  <c:v>47.174500000000002</c:v>
                </c:pt>
                <c:pt idx="142">
                  <c:v>52.191499999999998</c:v>
                </c:pt>
                <c:pt idx="143">
                  <c:v>52.388800000000003</c:v>
                </c:pt>
                <c:pt idx="144">
                  <c:v>53.375700000000002</c:v>
                </c:pt>
                <c:pt idx="145">
                  <c:v>55.215299999999999</c:v>
                </c:pt>
                <c:pt idx="146">
                  <c:v>78.149799999999999</c:v>
                </c:pt>
                <c:pt idx="147">
                  <c:v>85.665599999999998</c:v>
                </c:pt>
                <c:pt idx="148">
                  <c:v>79.806799999999996</c:v>
                </c:pt>
                <c:pt idx="149">
                  <c:v>77.999300000000005</c:v>
                </c:pt>
                <c:pt idx="150">
                  <c:v>87.665999999999997</c:v>
                </c:pt>
                <c:pt idx="151">
                  <c:v>77.456000000000003</c:v>
                </c:pt>
                <c:pt idx="152">
                  <c:v>84.7453</c:v>
                </c:pt>
                <c:pt idx="153">
                  <c:v>88.486000000000004</c:v>
                </c:pt>
                <c:pt idx="154">
                  <c:v>89.580100000000002</c:v>
                </c:pt>
                <c:pt idx="155">
                  <c:v>92.576800000000006</c:v>
                </c:pt>
                <c:pt idx="156">
                  <c:v>96.0291</c:v>
                </c:pt>
                <c:pt idx="157">
                  <c:v>96.346000000000004</c:v>
                </c:pt>
                <c:pt idx="158">
                  <c:v>95.866</c:v>
                </c:pt>
                <c:pt idx="159">
                  <c:v>96.198800000000006</c:v>
                </c:pt>
                <c:pt idx="160">
                  <c:v>96.459500000000006</c:v>
                </c:pt>
                <c:pt idx="161">
                  <c:v>97.077100000000002</c:v>
                </c:pt>
                <c:pt idx="162">
                  <c:v>96.736900000000006</c:v>
                </c:pt>
                <c:pt idx="163">
                  <c:v>97.530100000000004</c:v>
                </c:pt>
                <c:pt idx="164">
                  <c:v>98.377799999999993</c:v>
                </c:pt>
                <c:pt idx="165">
                  <c:v>93.936700000000002</c:v>
                </c:pt>
                <c:pt idx="166">
                  <c:v>94.612099999999998</c:v>
                </c:pt>
                <c:pt idx="167">
                  <c:v>96.009500000000003</c:v>
                </c:pt>
                <c:pt idx="168">
                  <c:v>97.331100000000006</c:v>
                </c:pt>
                <c:pt idx="169">
                  <c:v>98.097800000000007</c:v>
                </c:pt>
                <c:pt idx="170">
                  <c:v>98.4392</c:v>
                </c:pt>
                <c:pt idx="171">
                  <c:v>97.091200000000001</c:v>
                </c:pt>
                <c:pt idx="172">
                  <c:v>97.009</c:v>
                </c:pt>
                <c:pt idx="173">
                  <c:v>98.5869</c:v>
                </c:pt>
                <c:pt idx="174">
                  <c:v>98.373900000000006</c:v>
                </c:pt>
                <c:pt idx="175">
                  <c:v>96.190700000000007</c:v>
                </c:pt>
                <c:pt idx="176">
                  <c:v>97.727900000000005</c:v>
                </c:pt>
                <c:pt idx="177">
                  <c:v>98.087900000000005</c:v>
                </c:pt>
                <c:pt idx="178">
                  <c:v>98.805999999999997</c:v>
                </c:pt>
                <c:pt idx="179">
                  <c:v>98.623900000000006</c:v>
                </c:pt>
                <c:pt idx="180">
                  <c:v>96.968900000000005</c:v>
                </c:pt>
                <c:pt idx="181">
                  <c:v>96.823499999999996</c:v>
                </c:pt>
                <c:pt idx="182">
                  <c:v>95.331100000000006</c:v>
                </c:pt>
                <c:pt idx="183">
                  <c:v>96.263999999999996</c:v>
                </c:pt>
                <c:pt idx="184">
                  <c:v>95.198499999999996</c:v>
                </c:pt>
                <c:pt idx="185">
                  <c:v>94.9011</c:v>
                </c:pt>
                <c:pt idx="186">
                  <c:v>94.788899999999998</c:v>
                </c:pt>
                <c:pt idx="187">
                  <c:v>93.427199999999999</c:v>
                </c:pt>
                <c:pt idx="188">
                  <c:v>92.772199999999998</c:v>
                </c:pt>
                <c:pt idx="189">
                  <c:v>92.934799999999996</c:v>
                </c:pt>
                <c:pt idx="190">
                  <c:v>92.910799999999995</c:v>
                </c:pt>
                <c:pt idx="191">
                  <c:v>92.683700000000002</c:v>
                </c:pt>
                <c:pt idx="192">
                  <c:v>92.928799999999995</c:v>
                </c:pt>
                <c:pt idx="193">
                  <c:v>94.000500000000002</c:v>
                </c:pt>
                <c:pt idx="194">
                  <c:v>94.076899999999995</c:v>
                </c:pt>
                <c:pt idx="195">
                  <c:v>94.356700000000004</c:v>
                </c:pt>
                <c:pt idx="196">
                  <c:v>94.562700000000007</c:v>
                </c:pt>
                <c:pt idx="197">
                  <c:v>94.614999999999995</c:v>
                </c:pt>
                <c:pt idx="198">
                  <c:v>96.814099999999996</c:v>
                </c:pt>
                <c:pt idx="199">
                  <c:v>95.786500000000004</c:v>
                </c:pt>
                <c:pt idx="200">
                  <c:v>95.278400000000005</c:v>
                </c:pt>
                <c:pt idx="201">
                  <c:v>95.874499999999998</c:v>
                </c:pt>
                <c:pt idx="202">
                  <c:v>95.536299999999997</c:v>
                </c:pt>
                <c:pt idx="203">
                  <c:v>95.3035</c:v>
                </c:pt>
                <c:pt idx="204">
                  <c:v>94.572900000000004</c:v>
                </c:pt>
                <c:pt idx="205">
                  <c:v>94.873900000000006</c:v>
                </c:pt>
                <c:pt idx="206">
                  <c:v>93.743300000000005</c:v>
                </c:pt>
                <c:pt idx="207">
                  <c:v>91.997100000000003</c:v>
                </c:pt>
                <c:pt idx="208">
                  <c:v>91.592100000000002</c:v>
                </c:pt>
                <c:pt idx="209">
                  <c:v>92.906000000000006</c:v>
                </c:pt>
                <c:pt idx="210">
                  <c:v>89.926500000000004</c:v>
                </c:pt>
                <c:pt idx="211">
                  <c:v>89.448099999999997</c:v>
                </c:pt>
                <c:pt idx="212">
                  <c:v>87.973100000000002</c:v>
                </c:pt>
                <c:pt idx="213">
                  <c:v>85.983599999999996</c:v>
                </c:pt>
                <c:pt idx="214">
                  <c:v>84.694599999999994</c:v>
                </c:pt>
                <c:pt idx="215">
                  <c:v>82.766300000000001</c:v>
                </c:pt>
                <c:pt idx="216">
                  <c:v>77.991299999999995</c:v>
                </c:pt>
                <c:pt idx="217">
                  <c:v>74.069800000000001</c:v>
                </c:pt>
                <c:pt idx="218">
                  <c:v>76.5839</c:v>
                </c:pt>
                <c:pt idx="219">
                  <c:v>90.968400000000003</c:v>
                </c:pt>
                <c:pt idx="220">
                  <c:v>111.959</c:v>
                </c:pt>
                <c:pt idx="221">
                  <c:v>136.50299999999999</c:v>
                </c:pt>
                <c:pt idx="222">
                  <c:v>131.58600000000001</c:v>
                </c:pt>
                <c:pt idx="223">
                  <c:v>136.928</c:v>
                </c:pt>
                <c:pt idx="224">
                  <c:v>123.804</c:v>
                </c:pt>
                <c:pt idx="225">
                  <c:v>119.069</c:v>
                </c:pt>
                <c:pt idx="226">
                  <c:v>64.573499999999996</c:v>
                </c:pt>
                <c:pt idx="227">
                  <c:v>55.5976</c:v>
                </c:pt>
                <c:pt idx="228">
                  <c:v>64.188400000000001</c:v>
                </c:pt>
                <c:pt idx="229">
                  <c:v>101.712</c:v>
                </c:pt>
                <c:pt idx="230">
                  <c:v>120.64100000000001</c:v>
                </c:pt>
                <c:pt idx="231">
                  <c:v>124.496</c:v>
                </c:pt>
                <c:pt idx="232">
                  <c:v>123.46299999999999</c:v>
                </c:pt>
                <c:pt idx="233">
                  <c:v>118.90900000000001</c:v>
                </c:pt>
                <c:pt idx="234">
                  <c:v>122.354</c:v>
                </c:pt>
                <c:pt idx="235">
                  <c:v>125.01300000000001</c:v>
                </c:pt>
                <c:pt idx="236">
                  <c:v>129.63200000000001</c:v>
                </c:pt>
                <c:pt idx="237">
                  <c:v>139.71700000000001</c:v>
                </c:pt>
                <c:pt idx="238">
                  <c:v>142.28</c:v>
                </c:pt>
                <c:pt idx="239">
                  <c:v>138.77000000000001</c:v>
                </c:pt>
                <c:pt idx="240">
                  <c:v>138.59200000000001</c:v>
                </c:pt>
                <c:pt idx="241">
                  <c:v>137.98400000000001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Sheet2!$AK:$AK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Sheet2!$AO$1:$AO$242</c:f>
              <c:numCache>
                <c:formatCode>0.00E+00</c:formatCode>
                <c:ptCount val="242"/>
                <c:pt idx="0">
                  <c:v>-2.07546E-6</c:v>
                </c:pt>
                <c:pt idx="1">
                  <c:v>-5.6061100000000003E-6</c:v>
                </c:pt>
                <c:pt idx="2">
                  <c:v>-2.1971999999999999E-6</c:v>
                </c:pt>
                <c:pt idx="3">
                  <c:v>-3.9796E-6</c:v>
                </c:pt>
                <c:pt idx="4">
                  <c:v>-1.79036E-6</c:v>
                </c:pt>
                <c:pt idx="5">
                  <c:v>2.2204599999999999E-6</c:v>
                </c:pt>
                <c:pt idx="6">
                  <c:v>-3.7328699999999999E-6</c:v>
                </c:pt>
                <c:pt idx="7">
                  <c:v>8.9020899999999995E-8</c:v>
                </c:pt>
                <c:pt idx="8">
                  <c:v>2.1911200000000002E-6</c:v>
                </c:pt>
                <c:pt idx="9">
                  <c:v>1.1059099999999999E-6</c:v>
                </c:pt>
                <c:pt idx="10">
                  <c:v>-1.3394E-6</c:v>
                </c:pt>
                <c:pt idx="11">
                  <c:v>8.9975300000000002E-6</c:v>
                </c:pt>
                <c:pt idx="12">
                  <c:v>-2.1715699999999999E-7</c:v>
                </c:pt>
                <c:pt idx="13">
                  <c:v>-7.7796700000000007E-6</c:v>
                </c:pt>
                <c:pt idx="14">
                  <c:v>6.3430400000000001E-7</c:v>
                </c:pt>
                <c:pt idx="15">
                  <c:v>-3.1027399999999998E-6</c:v>
                </c:pt>
                <c:pt idx="16">
                  <c:v>-3.03288E-5</c:v>
                </c:pt>
                <c:pt idx="17">
                  <c:v>-1.7071E-5</c:v>
                </c:pt>
                <c:pt idx="18">
                  <c:v>1.62105E-5</c:v>
                </c:pt>
                <c:pt idx="19">
                  <c:v>1.8496999999999999E-5</c:v>
                </c:pt>
                <c:pt idx="20">
                  <c:v>-2.1828299999999999E-5</c:v>
                </c:pt>
                <c:pt idx="21">
                  <c:v>-4.1935700000000004E-6</c:v>
                </c:pt>
                <c:pt idx="22">
                  <c:v>-3.5752600000000001E-5</c:v>
                </c:pt>
                <c:pt idx="23">
                  <c:v>6.2209099999999999E-6</c:v>
                </c:pt>
                <c:pt idx="24">
                  <c:v>2.7885000000000001E-8</c:v>
                </c:pt>
                <c:pt idx="25">
                  <c:v>1.4024300000000001E-5</c:v>
                </c:pt>
                <c:pt idx="26">
                  <c:v>1.35805E-5</c:v>
                </c:pt>
                <c:pt idx="27">
                  <c:v>1.57735E-6</c:v>
                </c:pt>
                <c:pt idx="28">
                  <c:v>1.1192199999999999E-5</c:v>
                </c:pt>
                <c:pt idx="29">
                  <c:v>2.97416E-5</c:v>
                </c:pt>
                <c:pt idx="30">
                  <c:v>-1.2338699999999999E-5</c:v>
                </c:pt>
                <c:pt idx="31">
                  <c:v>-4.6009000000000003E-6</c:v>
                </c:pt>
                <c:pt idx="32">
                  <c:v>-2.9437999999999998E-5</c:v>
                </c:pt>
                <c:pt idx="33">
                  <c:v>9.7639100000000005E-7</c:v>
                </c:pt>
                <c:pt idx="34">
                  <c:v>1.6991799999999999E-5</c:v>
                </c:pt>
                <c:pt idx="35">
                  <c:v>9.7639100000000005E-7</c:v>
                </c:pt>
                <c:pt idx="36">
                  <c:v>1.6991799999999999E-5</c:v>
                </c:pt>
                <c:pt idx="37">
                  <c:v>-3.17504E-5</c:v>
                </c:pt>
                <c:pt idx="38">
                  <c:v>8.7885600000000004E-5</c:v>
                </c:pt>
                <c:pt idx="39">
                  <c:v>-6.3488300000000007E-5</c:v>
                </c:pt>
                <c:pt idx="40">
                  <c:v>2.8399500000000001E-5</c:v>
                </c:pt>
                <c:pt idx="41">
                  <c:v>2.8399500000000001E-5</c:v>
                </c:pt>
                <c:pt idx="42">
                  <c:v>8.1791600000000005E-5</c:v>
                </c:pt>
                <c:pt idx="43">
                  <c:v>2.8399500000000001E-5</c:v>
                </c:pt>
                <c:pt idx="44">
                  <c:v>8.1791600000000005E-5</c:v>
                </c:pt>
                <c:pt idx="45">
                  <c:v>2.8399500000000001E-5</c:v>
                </c:pt>
                <c:pt idx="46">
                  <c:v>8.1791600000000005E-5</c:v>
                </c:pt>
                <c:pt idx="47">
                  <c:v>2.8399500000000001E-5</c:v>
                </c:pt>
                <c:pt idx="48">
                  <c:v>8.1791600000000005E-5</c:v>
                </c:pt>
                <c:pt idx="49">
                  <c:v>8.1791600000000005E-5</c:v>
                </c:pt>
                <c:pt idx="50">
                  <c:v>2.8399500000000001E-5</c:v>
                </c:pt>
                <c:pt idx="51">
                  <c:v>8.1791600000000005E-5</c:v>
                </c:pt>
                <c:pt idx="52">
                  <c:v>2.8399500000000001E-5</c:v>
                </c:pt>
                <c:pt idx="53">
                  <c:v>8.1791600000000005E-5</c:v>
                </c:pt>
                <c:pt idx="54">
                  <c:v>2.8399500000000001E-5</c:v>
                </c:pt>
                <c:pt idx="55">
                  <c:v>8.1791600000000005E-5</c:v>
                </c:pt>
                <c:pt idx="56">
                  <c:v>2.8399500000000001E-5</c:v>
                </c:pt>
                <c:pt idx="57">
                  <c:v>8.1791600000000005E-5</c:v>
                </c:pt>
                <c:pt idx="58">
                  <c:v>8.1791600000000005E-5</c:v>
                </c:pt>
                <c:pt idx="59">
                  <c:v>2.8399500000000001E-5</c:v>
                </c:pt>
                <c:pt idx="60">
                  <c:v>8.1791600000000005E-5</c:v>
                </c:pt>
                <c:pt idx="61">
                  <c:v>2.8399500000000001E-5</c:v>
                </c:pt>
                <c:pt idx="62">
                  <c:v>8.1791600000000005E-5</c:v>
                </c:pt>
                <c:pt idx="63">
                  <c:v>2.8399500000000001E-5</c:v>
                </c:pt>
                <c:pt idx="64">
                  <c:v>8.1791600000000005E-5</c:v>
                </c:pt>
                <c:pt idx="65">
                  <c:v>2.8399500000000001E-5</c:v>
                </c:pt>
                <c:pt idx="66">
                  <c:v>8.1791600000000005E-5</c:v>
                </c:pt>
                <c:pt idx="67">
                  <c:v>2.8399500000000001E-5</c:v>
                </c:pt>
                <c:pt idx="68">
                  <c:v>2.8399500000000001E-5</c:v>
                </c:pt>
                <c:pt idx="69">
                  <c:v>8.1791600000000005E-5</c:v>
                </c:pt>
                <c:pt idx="70">
                  <c:v>2.8399500000000001E-5</c:v>
                </c:pt>
                <c:pt idx="71">
                  <c:v>8.1791600000000005E-5</c:v>
                </c:pt>
                <c:pt idx="72">
                  <c:v>2.8399500000000001E-5</c:v>
                </c:pt>
                <c:pt idx="73">
                  <c:v>8.1791600000000005E-5</c:v>
                </c:pt>
                <c:pt idx="74">
                  <c:v>2.8399500000000001E-5</c:v>
                </c:pt>
                <c:pt idx="75">
                  <c:v>8.1791600000000005E-5</c:v>
                </c:pt>
                <c:pt idx="76">
                  <c:v>2.8399500000000001E-5</c:v>
                </c:pt>
                <c:pt idx="77">
                  <c:v>8.1791600000000005E-5</c:v>
                </c:pt>
                <c:pt idx="78">
                  <c:v>8.1791600000000005E-5</c:v>
                </c:pt>
                <c:pt idx="79">
                  <c:v>2.8399500000000001E-5</c:v>
                </c:pt>
                <c:pt idx="80">
                  <c:v>8.1791600000000005E-5</c:v>
                </c:pt>
                <c:pt idx="81">
                  <c:v>2.8399500000000001E-5</c:v>
                </c:pt>
                <c:pt idx="82">
                  <c:v>8.1791600000000005E-5</c:v>
                </c:pt>
                <c:pt idx="83">
                  <c:v>2.8399500000000001E-5</c:v>
                </c:pt>
                <c:pt idx="84">
                  <c:v>8.1791600000000005E-5</c:v>
                </c:pt>
                <c:pt idx="85">
                  <c:v>2.8399500000000001E-5</c:v>
                </c:pt>
                <c:pt idx="86">
                  <c:v>2.8399500000000001E-5</c:v>
                </c:pt>
                <c:pt idx="87">
                  <c:v>-9.6112099999999998E-5</c:v>
                </c:pt>
                <c:pt idx="88">
                  <c:v>2.8399500000000001E-5</c:v>
                </c:pt>
                <c:pt idx="89">
                  <c:v>-9.6112099999999998E-5</c:v>
                </c:pt>
                <c:pt idx="90">
                  <c:v>-7.3860000000000001E-5</c:v>
                </c:pt>
                <c:pt idx="91">
                  <c:v>-9.6112099999999998E-5</c:v>
                </c:pt>
                <c:pt idx="92">
                  <c:v>-7.3860000000000001E-5</c:v>
                </c:pt>
                <c:pt idx="93">
                  <c:v>-9.6112099999999998E-5</c:v>
                </c:pt>
                <c:pt idx="94">
                  <c:v>-7.3860000000000001E-5</c:v>
                </c:pt>
                <c:pt idx="95">
                  <c:v>1.6592600000000001E-5</c:v>
                </c:pt>
                <c:pt idx="96">
                  <c:v>1.6592600000000001E-5</c:v>
                </c:pt>
                <c:pt idx="97">
                  <c:v>7.2027999999999995E-5</c:v>
                </c:pt>
                <c:pt idx="98">
                  <c:v>1.6592600000000001E-5</c:v>
                </c:pt>
                <c:pt idx="99">
                  <c:v>1.6592600000000001E-5</c:v>
                </c:pt>
                <c:pt idx="100">
                  <c:v>7.2027999999999995E-5</c:v>
                </c:pt>
                <c:pt idx="101">
                  <c:v>1.6592600000000001E-5</c:v>
                </c:pt>
                <c:pt idx="102">
                  <c:v>1.6592600000000001E-5</c:v>
                </c:pt>
                <c:pt idx="103">
                  <c:v>7.2027999999999995E-5</c:v>
                </c:pt>
                <c:pt idx="104">
                  <c:v>1.87509E-5</c:v>
                </c:pt>
                <c:pt idx="105">
                  <c:v>-4.9821399999999997E-5</c:v>
                </c:pt>
                <c:pt idx="106">
                  <c:v>-7.9662599999999999E-5</c:v>
                </c:pt>
                <c:pt idx="107">
                  <c:v>-7.9662599999999999E-5</c:v>
                </c:pt>
                <c:pt idx="108">
                  <c:v>4.6892699999999999E-5</c:v>
                </c:pt>
                <c:pt idx="109">
                  <c:v>-4.9821399999999997E-5</c:v>
                </c:pt>
                <c:pt idx="110">
                  <c:v>-2.06528E-5</c:v>
                </c:pt>
                <c:pt idx="111">
                  <c:v>-2.06528E-5</c:v>
                </c:pt>
                <c:pt idx="112">
                  <c:v>1.3193000000000001E-5</c:v>
                </c:pt>
                <c:pt idx="113">
                  <c:v>-5.75896E-6</c:v>
                </c:pt>
                <c:pt idx="114">
                  <c:v>1.3193000000000001E-5</c:v>
                </c:pt>
                <c:pt idx="115">
                  <c:v>6.0550500000000002E-5</c:v>
                </c:pt>
                <c:pt idx="116">
                  <c:v>4.2266499999999996E-6</c:v>
                </c:pt>
                <c:pt idx="117">
                  <c:v>5.2473299999999999E-7</c:v>
                </c:pt>
                <c:pt idx="118">
                  <c:v>-5.6761300000000002E-5</c:v>
                </c:pt>
                <c:pt idx="119">
                  <c:v>5.0036E-5</c:v>
                </c:pt>
                <c:pt idx="120">
                  <c:v>-6.7122199999999996E-6</c:v>
                </c:pt>
                <c:pt idx="121">
                  <c:v>4.55084E-6</c:v>
                </c:pt>
                <c:pt idx="122">
                  <c:v>-4.8842799999999999E-5</c:v>
                </c:pt>
                <c:pt idx="123">
                  <c:v>-1.2809000000000001E-5</c:v>
                </c:pt>
                <c:pt idx="124">
                  <c:v>6.9740700000000001E-5</c:v>
                </c:pt>
                <c:pt idx="125">
                  <c:v>-7.3035999999999997E-5</c:v>
                </c:pt>
                <c:pt idx="126">
                  <c:v>8.26687E-6</c:v>
                </c:pt>
                <c:pt idx="127">
                  <c:v>3.1679300000000002E-6</c:v>
                </c:pt>
                <c:pt idx="128">
                  <c:v>-1.4776900000000001E-5</c:v>
                </c:pt>
                <c:pt idx="129">
                  <c:v>9.1823899999999997E-6</c:v>
                </c:pt>
                <c:pt idx="130">
                  <c:v>9.04378E-7</c:v>
                </c:pt>
                <c:pt idx="131">
                  <c:v>8.4170099999999996E-5</c:v>
                </c:pt>
                <c:pt idx="132">
                  <c:v>7.6720399999999998E-6</c:v>
                </c:pt>
                <c:pt idx="133">
                  <c:v>-1.05049E-5</c:v>
                </c:pt>
                <c:pt idx="134">
                  <c:v>2.2097900000000001E-5</c:v>
                </c:pt>
                <c:pt idx="135">
                  <c:v>3.6866999999999998E-5</c:v>
                </c:pt>
                <c:pt idx="136" formatCode="General">
                  <c:v>-1.34573E-4</c:v>
                </c:pt>
                <c:pt idx="137">
                  <c:v>3.5643199999999998E-5</c:v>
                </c:pt>
                <c:pt idx="138">
                  <c:v>1.8015500000000001E-5</c:v>
                </c:pt>
                <c:pt idx="139">
                  <c:v>-3.1804699999999999E-6</c:v>
                </c:pt>
                <c:pt idx="140">
                  <c:v>-3.89965E-6</c:v>
                </c:pt>
                <c:pt idx="141">
                  <c:v>4.7712400000000001E-5</c:v>
                </c:pt>
                <c:pt idx="142">
                  <c:v>1.52486E-5</c:v>
                </c:pt>
                <c:pt idx="143">
                  <c:v>5.7874599999999996E-7</c:v>
                </c:pt>
                <c:pt idx="144">
                  <c:v>2.9994E-6</c:v>
                </c:pt>
                <c:pt idx="145">
                  <c:v>5.5750599999999999E-6</c:v>
                </c:pt>
                <c:pt idx="146">
                  <c:v>-1.3180899999999999E-5</c:v>
                </c:pt>
                <c:pt idx="147">
                  <c:v>2.2844799999999999E-5</c:v>
                </c:pt>
                <c:pt idx="148">
                  <c:v>-1.7187999999999999E-5</c:v>
                </c:pt>
                <c:pt idx="149">
                  <c:v>-5.4942900000000002E-6</c:v>
                </c:pt>
                <c:pt idx="150">
                  <c:v>2.9293900000000001E-5</c:v>
                </c:pt>
                <c:pt idx="151">
                  <c:v>-3.00292E-5</c:v>
                </c:pt>
                <c:pt idx="152">
                  <c:v>2.2038599999999999E-5</c:v>
                </c:pt>
                <c:pt idx="153">
                  <c:v>1.1367E-5</c:v>
                </c:pt>
                <c:pt idx="154">
                  <c:v>3.20987E-6</c:v>
                </c:pt>
                <c:pt idx="155">
                  <c:v>3.8603699999999999E-6</c:v>
                </c:pt>
                <c:pt idx="156">
                  <c:v>-1.9308100000000001E-7</c:v>
                </c:pt>
                <c:pt idx="157">
                  <c:v>9.631520000000001E-7</c:v>
                </c:pt>
                <c:pt idx="158">
                  <c:v>-1.40825E-6</c:v>
                </c:pt>
                <c:pt idx="159">
                  <c:v>1.01131E-6</c:v>
                </c:pt>
                <c:pt idx="160">
                  <c:v>7.8992900000000001E-7</c:v>
                </c:pt>
                <c:pt idx="161">
                  <c:v>1.8168900000000001E-6</c:v>
                </c:pt>
                <c:pt idx="162">
                  <c:v>-1.0286199999999999E-6</c:v>
                </c:pt>
                <c:pt idx="163">
                  <c:v>2.4107999999999999E-6</c:v>
                </c:pt>
                <c:pt idx="164">
                  <c:v>3.6148000000000001E-6</c:v>
                </c:pt>
                <c:pt idx="165">
                  <c:v>2.54395E-6</c:v>
                </c:pt>
                <c:pt idx="166">
                  <c:v>2.0417100000000001E-6</c:v>
                </c:pt>
                <c:pt idx="167">
                  <c:v>4.2468200000000003E-6</c:v>
                </c:pt>
                <c:pt idx="168">
                  <c:v>3.8779099999999996E-6</c:v>
                </c:pt>
                <c:pt idx="169">
                  <c:v>2.3305200000000001E-6</c:v>
                </c:pt>
                <c:pt idx="170">
                  <c:v>1.0346800000000001E-6</c:v>
                </c:pt>
                <c:pt idx="171">
                  <c:v>-3.9653400000000002E-6</c:v>
                </c:pt>
                <c:pt idx="172">
                  <c:v>-2.4871800000000002E-7</c:v>
                </c:pt>
                <c:pt idx="173">
                  <c:v>-5.4158299999999999E-7</c:v>
                </c:pt>
                <c:pt idx="174">
                  <c:v>-6.4728999999999997E-7</c:v>
                </c:pt>
                <c:pt idx="175">
                  <c:v>-6.61599E-6</c:v>
                </c:pt>
                <c:pt idx="176">
                  <c:v>4.5225299999999999E-6</c:v>
                </c:pt>
                <c:pt idx="177">
                  <c:v>1.08807E-6</c:v>
                </c:pt>
                <c:pt idx="178">
                  <c:v>2.1822699999999999E-6</c:v>
                </c:pt>
                <c:pt idx="179">
                  <c:v>-5.3417499999999995E-7</c:v>
                </c:pt>
                <c:pt idx="180">
                  <c:v>-2.16262E-6</c:v>
                </c:pt>
                <c:pt idx="181">
                  <c:v>-4.2765699999999998E-7</c:v>
                </c:pt>
                <c:pt idx="182">
                  <c:v>-4.5115400000000002E-6</c:v>
                </c:pt>
                <c:pt idx="183">
                  <c:v>2.83491E-6</c:v>
                </c:pt>
                <c:pt idx="184">
                  <c:v>-3.1258000000000002E-6</c:v>
                </c:pt>
                <c:pt idx="185">
                  <c:v>-9.0402600000000002E-7</c:v>
                </c:pt>
                <c:pt idx="186">
                  <c:v>-3.4001900000000002E-7</c:v>
                </c:pt>
                <c:pt idx="187">
                  <c:v>-4.0058699999999996E-6</c:v>
                </c:pt>
                <c:pt idx="188">
                  <c:v>-1.9798199999999998E-6</c:v>
                </c:pt>
                <c:pt idx="189">
                  <c:v>4.9435500000000001E-7</c:v>
                </c:pt>
                <c:pt idx="190">
                  <c:v>-7.0576699999999994E-8</c:v>
                </c:pt>
                <c:pt idx="191">
                  <c:v>-6.9023799999999996E-7</c:v>
                </c:pt>
                <c:pt idx="192">
                  <c:v>1.15679E-6</c:v>
                </c:pt>
                <c:pt idx="193">
                  <c:v>3.2393200000000002E-6</c:v>
                </c:pt>
                <c:pt idx="194">
                  <c:v>2.32363E-7</c:v>
                </c:pt>
                <c:pt idx="195">
                  <c:v>8.2093499999999996E-7</c:v>
                </c:pt>
                <c:pt idx="196">
                  <c:v>6.2620800000000004E-7</c:v>
                </c:pt>
                <c:pt idx="197">
                  <c:v>1.5832899999999999E-7</c:v>
                </c:pt>
                <c:pt idx="198">
                  <c:v>5.9458699999999995E-7</c:v>
                </c:pt>
                <c:pt idx="199">
                  <c:v>-2.1192899999999999E-6</c:v>
                </c:pt>
                <c:pt idx="200">
                  <c:v>-1.54421E-6</c:v>
                </c:pt>
                <c:pt idx="201">
                  <c:v>1.8062899999999999E-6</c:v>
                </c:pt>
                <c:pt idx="202">
                  <c:v>-9.9519899999999999E-7</c:v>
                </c:pt>
                <c:pt idx="203">
                  <c:v>-7.0345400000000002E-7</c:v>
                </c:pt>
                <c:pt idx="204">
                  <c:v>-2.2201600000000001E-6</c:v>
                </c:pt>
                <c:pt idx="205">
                  <c:v>8.8309999999999996E-7</c:v>
                </c:pt>
                <c:pt idx="206">
                  <c:v>4.8003899999999997E-7</c:v>
                </c:pt>
                <c:pt idx="207">
                  <c:v>-5.1368100000000004E-6</c:v>
                </c:pt>
                <c:pt idx="208">
                  <c:v>-1.2241399999999999E-6</c:v>
                </c:pt>
                <c:pt idx="209">
                  <c:v>3.9930599999999997E-6</c:v>
                </c:pt>
                <c:pt idx="210">
                  <c:v>-8.7423200000000007E-6</c:v>
                </c:pt>
                <c:pt idx="211">
                  <c:v>-1.45388E-6</c:v>
                </c:pt>
                <c:pt idx="212">
                  <c:v>-4.4693999999999999E-6</c:v>
                </c:pt>
                <c:pt idx="213">
                  <c:v>-5.8533200000000001E-6</c:v>
                </c:pt>
                <c:pt idx="214">
                  <c:v>-3.8950300000000004E-6</c:v>
                </c:pt>
                <c:pt idx="215">
                  <c:v>-5.8608400000000001E-6</c:v>
                </c:pt>
                <c:pt idx="216">
                  <c:v>-6.4696400000000001E-6</c:v>
                </c:pt>
                <c:pt idx="217">
                  <c:v>-1.1883699999999999E-5</c:v>
                </c:pt>
                <c:pt idx="218">
                  <c:v>7.3957500000000003E-6</c:v>
                </c:pt>
                <c:pt idx="219">
                  <c:v>4.3480599999999998E-5</c:v>
                </c:pt>
                <c:pt idx="220">
                  <c:v>6.3791899999999995E-5</c:v>
                </c:pt>
                <c:pt idx="221">
                  <c:v>7.8098700000000008E-6</c:v>
                </c:pt>
                <c:pt idx="222">
                  <c:v>-1.4892000000000001E-5</c:v>
                </c:pt>
                <c:pt idx="223">
                  <c:v>1.5720099999999999E-5</c:v>
                </c:pt>
                <c:pt idx="224">
                  <c:v>-3.9675200000000003E-5</c:v>
                </c:pt>
                <c:pt idx="225">
                  <c:v>-1.43664E-5</c:v>
                </c:pt>
                <c:pt idx="226" formatCode="General">
                  <c:v>-1.60166E-4</c:v>
                </c:pt>
                <c:pt idx="227">
                  <c:v>-2.7276299999999998E-5</c:v>
                </c:pt>
                <c:pt idx="228">
                  <c:v>2.6037000000000002E-5</c:v>
                </c:pt>
                <c:pt idx="229">
                  <c:v>-3.4551700000000003E-5</c:v>
                </c:pt>
                <c:pt idx="230">
                  <c:v>5.7524200000000001E-5</c:v>
                </c:pt>
                <c:pt idx="231">
                  <c:v>1.13077E-5</c:v>
                </c:pt>
                <c:pt idx="232">
                  <c:v>-3.1391600000000001E-6</c:v>
                </c:pt>
                <c:pt idx="233">
                  <c:v>-1.3778700000000001E-5</c:v>
                </c:pt>
                <c:pt idx="234">
                  <c:v>1.0146099999999999E-5</c:v>
                </c:pt>
                <c:pt idx="235">
                  <c:v>8.04202E-6</c:v>
                </c:pt>
                <c:pt idx="236">
                  <c:v>1.40348E-5</c:v>
                </c:pt>
                <c:pt idx="237">
                  <c:v>2.9583100000000001E-5</c:v>
                </c:pt>
                <c:pt idx="238">
                  <c:v>7.7918500000000006E-6</c:v>
                </c:pt>
                <c:pt idx="239">
                  <c:v>-1.0635899999999999E-5</c:v>
                </c:pt>
                <c:pt idx="240">
                  <c:v>-5.2327499999999998E-7</c:v>
                </c:pt>
                <c:pt idx="241">
                  <c:v>-1.84033E-6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Sheet2!$AK:$AK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Sheet2!$AP$1:$AP$242</c:f>
              <c:numCache>
                <c:formatCode>0.00E+00</c:formatCode>
                <c:ptCount val="242"/>
                <c:pt idx="0">
                  <c:v>-3.0619200000000001E-9</c:v>
                </c:pt>
                <c:pt idx="1">
                  <c:v>-3.7892299999999997E-9</c:v>
                </c:pt>
                <c:pt idx="2">
                  <c:v>-3.6860999999999999E-9</c:v>
                </c:pt>
                <c:pt idx="3">
                  <c:v>-1.7138399999999999E-8</c:v>
                </c:pt>
                <c:pt idx="4">
                  <c:v>-2.1296700000000002E-9</c:v>
                </c:pt>
                <c:pt idx="5">
                  <c:v>-6.31232E-9</c:v>
                </c:pt>
                <c:pt idx="6">
                  <c:v>-1.6163099999999999E-8</c:v>
                </c:pt>
                <c:pt idx="7">
                  <c:v>-5.6249800000000002E-9</c:v>
                </c:pt>
                <c:pt idx="8">
                  <c:v>-6.6574799999999996E-9</c:v>
                </c:pt>
                <c:pt idx="9">
                  <c:v>-1.91303E-9</c:v>
                </c:pt>
                <c:pt idx="10">
                  <c:v>-1.9848200000000001E-8</c:v>
                </c:pt>
                <c:pt idx="11">
                  <c:v>-1.4159699999999999E-8</c:v>
                </c:pt>
                <c:pt idx="12">
                  <c:v>-4.2425699999999998E-9</c:v>
                </c:pt>
                <c:pt idx="13">
                  <c:v>-3.9227200000000002E-8</c:v>
                </c:pt>
                <c:pt idx="14">
                  <c:v>-4.4628899999999997E-9</c:v>
                </c:pt>
                <c:pt idx="15">
                  <c:v>-1.34057E-8</c:v>
                </c:pt>
                <c:pt idx="16">
                  <c:v>-4.78808E-8</c:v>
                </c:pt>
                <c:pt idx="17">
                  <c:v>-1.00073E-7</c:v>
                </c:pt>
                <c:pt idx="18">
                  <c:v>1.6175900000000001E-7</c:v>
                </c:pt>
                <c:pt idx="19">
                  <c:v>-7.0825900000000001E-11</c:v>
                </c:pt>
                <c:pt idx="20">
                  <c:v>6.4641300000000001E-9</c:v>
                </c:pt>
                <c:pt idx="21">
                  <c:v>1.2907699999999999E-8</c:v>
                </c:pt>
                <c:pt idx="22">
                  <c:v>-2.4979499999999999E-7</c:v>
                </c:pt>
                <c:pt idx="23">
                  <c:v>-3.1633099999999999E-10</c:v>
                </c:pt>
                <c:pt idx="24">
                  <c:v>-8.4345599999999997E-10</c:v>
                </c:pt>
                <c:pt idx="25">
                  <c:v>-2.3286000000000001E-7</c:v>
                </c:pt>
                <c:pt idx="26">
                  <c:v>-7.5905899999999999E-8</c:v>
                </c:pt>
                <c:pt idx="27">
                  <c:v>-1.4805600000000001E-7</c:v>
                </c:pt>
                <c:pt idx="28">
                  <c:v>3.1566200000000001E-7</c:v>
                </c:pt>
                <c:pt idx="29">
                  <c:v>2.6717500000000001E-7</c:v>
                </c:pt>
                <c:pt idx="30">
                  <c:v>-8.2747799999999997E-8</c:v>
                </c:pt>
                <c:pt idx="31">
                  <c:v>-3.14079E-8</c:v>
                </c:pt>
                <c:pt idx="32">
                  <c:v>-1.5914699999999999E-7</c:v>
                </c:pt>
                <c:pt idx="33">
                  <c:v>-8.1295000000000001E-9</c:v>
                </c:pt>
                <c:pt idx="34">
                  <c:v>-2.3873000000000001E-8</c:v>
                </c:pt>
                <c:pt idx="35">
                  <c:v>-3.5583399999999997E-8</c:v>
                </c:pt>
                <c:pt idx="36">
                  <c:v>-2.3326399999999999E-9</c:v>
                </c:pt>
                <c:pt idx="37">
                  <c:v>-4.0470800000000001E-8</c:v>
                </c:pt>
                <c:pt idx="38">
                  <c:v>-3.2425000000000001E-7</c:v>
                </c:pt>
                <c:pt idx="39">
                  <c:v>8.1326600000000002E-8</c:v>
                </c:pt>
                <c:pt idx="40">
                  <c:v>1.7244700000000001E-7</c:v>
                </c:pt>
                <c:pt idx="41">
                  <c:v>1.47105E-8</c:v>
                </c:pt>
                <c:pt idx="42">
                  <c:v>-4.7155699999999999E-7</c:v>
                </c:pt>
                <c:pt idx="43">
                  <c:v>-8.6728000000000001E-9</c:v>
                </c:pt>
                <c:pt idx="44">
                  <c:v>-5.7435200000000002E-8</c:v>
                </c:pt>
                <c:pt idx="45">
                  <c:v>-1.5045400000000001E-7</c:v>
                </c:pt>
                <c:pt idx="46">
                  <c:v>1.54234E-8</c:v>
                </c:pt>
                <c:pt idx="47">
                  <c:v>4.4643199999999997E-9</c:v>
                </c:pt>
                <c:pt idx="48">
                  <c:v>7.8479399999999993E-9</c:v>
                </c:pt>
                <c:pt idx="49">
                  <c:v>-6.5727300000000003E-9</c:v>
                </c:pt>
                <c:pt idx="50">
                  <c:v>6.19699E-8</c:v>
                </c:pt>
                <c:pt idx="51">
                  <c:v>-3.8316600000000003E-8</c:v>
                </c:pt>
                <c:pt idx="52">
                  <c:v>-1.6021999999999999E-8</c:v>
                </c:pt>
                <c:pt idx="53">
                  <c:v>-1.43028E-8</c:v>
                </c:pt>
                <c:pt idx="54">
                  <c:v>-7.1469699999999998E-9</c:v>
                </c:pt>
                <c:pt idx="55">
                  <c:v>4.7079099999999999E-10</c:v>
                </c:pt>
                <c:pt idx="56">
                  <c:v>7.6436599999999996E-9</c:v>
                </c:pt>
                <c:pt idx="57">
                  <c:v>-1.8479100000000001E-9</c:v>
                </c:pt>
                <c:pt idx="58">
                  <c:v>-1.9012399999999999E-9</c:v>
                </c:pt>
                <c:pt idx="59">
                  <c:v>-6.2093600000000002E-9</c:v>
                </c:pt>
                <c:pt idx="60">
                  <c:v>-1.04174E-9</c:v>
                </c:pt>
                <c:pt idx="61">
                  <c:v>-3.3158499999999999E-11</c:v>
                </c:pt>
                <c:pt idx="62">
                  <c:v>1.9335399999999999E-11</c:v>
                </c:pt>
                <c:pt idx="63">
                  <c:v>1.6547900000000002E-8</c:v>
                </c:pt>
                <c:pt idx="64">
                  <c:v>-2.4589699999999998E-9</c:v>
                </c:pt>
                <c:pt idx="65">
                  <c:v>-1.0401599999999999E-8</c:v>
                </c:pt>
                <c:pt idx="66">
                  <c:v>1.7477299999999999E-9</c:v>
                </c:pt>
                <c:pt idx="67">
                  <c:v>1.6847799999999999E-8</c:v>
                </c:pt>
                <c:pt idx="68">
                  <c:v>-1.38233E-8</c:v>
                </c:pt>
                <c:pt idx="69">
                  <c:v>8.5568400000000004E-9</c:v>
                </c:pt>
                <c:pt idx="70">
                  <c:v>-1.2142E-8</c:v>
                </c:pt>
                <c:pt idx="71">
                  <c:v>2.7161399999999999E-8</c:v>
                </c:pt>
                <c:pt idx="72">
                  <c:v>-1.5657700000000001E-9</c:v>
                </c:pt>
                <c:pt idx="73">
                  <c:v>-1.1532499999999999E-8</c:v>
                </c:pt>
                <c:pt idx="74">
                  <c:v>-3.1337099999999999E-9</c:v>
                </c:pt>
                <c:pt idx="75">
                  <c:v>1.05622E-8</c:v>
                </c:pt>
                <c:pt idx="76">
                  <c:v>2.6411200000000002E-8</c:v>
                </c:pt>
                <c:pt idx="77">
                  <c:v>-1.83643E-7</c:v>
                </c:pt>
                <c:pt idx="78">
                  <c:v>-1.1264399999999999E-8</c:v>
                </c:pt>
                <c:pt idx="79">
                  <c:v>5.7200799999999995E-10</c:v>
                </c:pt>
                <c:pt idx="80">
                  <c:v>-9.1453299999999995E-8</c:v>
                </c:pt>
                <c:pt idx="81">
                  <c:v>5.8176800000000003E-10</c:v>
                </c:pt>
                <c:pt idx="82">
                  <c:v>1.6017899999999999E-7</c:v>
                </c:pt>
                <c:pt idx="83">
                  <c:v>7.8484399999999998E-8</c:v>
                </c:pt>
                <c:pt idx="84">
                  <c:v>-5.6336400000000004E-9</c:v>
                </c:pt>
                <c:pt idx="85">
                  <c:v>-5.0117099999999997E-8</c:v>
                </c:pt>
                <c:pt idx="86">
                  <c:v>-4.1085600000000001E-7</c:v>
                </c:pt>
                <c:pt idx="87">
                  <c:v>-4.6339899999999998E-8</c:v>
                </c:pt>
                <c:pt idx="88">
                  <c:v>4.5870699999999998E-7</c:v>
                </c:pt>
                <c:pt idx="89">
                  <c:v>-4.5730699999999998E-7</c:v>
                </c:pt>
                <c:pt idx="90">
                  <c:v>3.29079E-7</c:v>
                </c:pt>
                <c:pt idx="91">
                  <c:v>-1.2039899999999999E-7</c:v>
                </c:pt>
                <c:pt idx="92">
                  <c:v>1.7601E-7</c:v>
                </c:pt>
                <c:pt idx="93">
                  <c:v>-2.15512E-7</c:v>
                </c:pt>
                <c:pt idx="94">
                  <c:v>-2.0865500000000001E-7</c:v>
                </c:pt>
                <c:pt idx="95">
                  <c:v>1.02652E-7</c:v>
                </c:pt>
                <c:pt idx="96">
                  <c:v>-1.3464099999999999E-7</c:v>
                </c:pt>
                <c:pt idx="97">
                  <c:v>3.94508E-7</c:v>
                </c:pt>
                <c:pt idx="98">
                  <c:v>-3.4365100000000002E-8</c:v>
                </c:pt>
                <c:pt idx="99">
                  <c:v>2.73423E-9</c:v>
                </c:pt>
                <c:pt idx="100">
                  <c:v>-4.4094300000000001E-8</c:v>
                </c:pt>
                <c:pt idx="101">
                  <c:v>1.5484300000000001E-7</c:v>
                </c:pt>
                <c:pt idx="102">
                  <c:v>4.1202800000000002E-7</c:v>
                </c:pt>
                <c:pt idx="103">
                  <c:v>-7.5929100000000005E-7</c:v>
                </c:pt>
                <c:pt idx="104">
                  <c:v>5.6597500000000001E-8</c:v>
                </c:pt>
                <c:pt idx="105">
                  <c:v>1.1569300000000001E-9</c:v>
                </c:pt>
                <c:pt idx="106">
                  <c:v>1.06856E-8</c:v>
                </c:pt>
                <c:pt idx="107">
                  <c:v>5.9124600000000005E-7</c:v>
                </c:pt>
                <c:pt idx="108">
                  <c:v>1.9558400000000001E-7</c:v>
                </c:pt>
                <c:pt idx="109">
                  <c:v>-2.6043600000000002E-7</c:v>
                </c:pt>
                <c:pt idx="110">
                  <c:v>2.0959699999999999E-7</c:v>
                </c:pt>
                <c:pt idx="111">
                  <c:v>-9.2539400000000001E-8</c:v>
                </c:pt>
                <c:pt idx="112">
                  <c:v>1.3872499999999999E-7</c:v>
                </c:pt>
                <c:pt idx="113">
                  <c:v>1.9444099999999999E-9</c:v>
                </c:pt>
                <c:pt idx="114">
                  <c:v>2.23256E-7</c:v>
                </c:pt>
                <c:pt idx="115">
                  <c:v>2.1099799999999999E-7</c:v>
                </c:pt>
                <c:pt idx="116">
                  <c:v>-4.2604399999999997E-8</c:v>
                </c:pt>
                <c:pt idx="117">
                  <c:v>2.17326E-7</c:v>
                </c:pt>
                <c:pt idx="118">
                  <c:v>-2.2792199999999999E-10</c:v>
                </c:pt>
                <c:pt idx="119">
                  <c:v>-1.1817699999999999E-9</c:v>
                </c:pt>
                <c:pt idx="120">
                  <c:v>2.3547200000000001E-7</c:v>
                </c:pt>
                <c:pt idx="121">
                  <c:v>-9.2514799999999994E-8</c:v>
                </c:pt>
                <c:pt idx="122">
                  <c:v>3.6235699999999998E-8</c:v>
                </c:pt>
                <c:pt idx="123">
                  <c:v>1.5120700000000001E-7</c:v>
                </c:pt>
                <c:pt idx="124">
                  <c:v>-1.3052E-8</c:v>
                </c:pt>
                <c:pt idx="125">
                  <c:v>-1.11129E-7</c:v>
                </c:pt>
                <c:pt idx="126">
                  <c:v>3.4975699999999999E-9</c:v>
                </c:pt>
                <c:pt idx="127">
                  <c:v>3.5164600000000001E-9</c:v>
                </c:pt>
                <c:pt idx="128">
                  <c:v>5.6302700000000002E-8</c:v>
                </c:pt>
                <c:pt idx="129">
                  <c:v>9.0430699999999995E-9</c:v>
                </c:pt>
                <c:pt idx="130">
                  <c:v>7.2491599999999998E-9</c:v>
                </c:pt>
                <c:pt idx="131">
                  <c:v>6.3633800000000002E-8</c:v>
                </c:pt>
                <c:pt idx="132">
                  <c:v>4.5675200000000001E-8</c:v>
                </c:pt>
                <c:pt idx="133">
                  <c:v>7.0999399999999998E-9</c:v>
                </c:pt>
                <c:pt idx="134">
                  <c:v>1.2574199999999999E-7</c:v>
                </c:pt>
                <c:pt idx="135">
                  <c:v>-1.64827E-8</c:v>
                </c:pt>
                <c:pt idx="136">
                  <c:v>1.5473200000000001E-7</c:v>
                </c:pt>
                <c:pt idx="137">
                  <c:v>1.87914E-7</c:v>
                </c:pt>
                <c:pt idx="138">
                  <c:v>2.6399399999999999E-8</c:v>
                </c:pt>
                <c:pt idx="139">
                  <c:v>2.26304E-8</c:v>
                </c:pt>
                <c:pt idx="140">
                  <c:v>1.01896E-8</c:v>
                </c:pt>
                <c:pt idx="141">
                  <c:v>1.5839099999999999E-8</c:v>
                </c:pt>
                <c:pt idx="142">
                  <c:v>-2.8523399999999999E-8</c:v>
                </c:pt>
                <c:pt idx="143">
                  <c:v>2.2169099999999999E-9</c:v>
                </c:pt>
                <c:pt idx="144">
                  <c:v>8.8370800000000003E-10</c:v>
                </c:pt>
                <c:pt idx="145">
                  <c:v>1.9928999999999999E-8</c:v>
                </c:pt>
                <c:pt idx="146">
                  <c:v>7.10566E-9</c:v>
                </c:pt>
                <c:pt idx="147">
                  <c:v>1.09588E-8</c:v>
                </c:pt>
                <c:pt idx="148">
                  <c:v>8.3699099999999993E-9</c:v>
                </c:pt>
                <c:pt idx="149">
                  <c:v>1.0503900000000001E-8</c:v>
                </c:pt>
                <c:pt idx="150">
                  <c:v>1.01615E-8</c:v>
                </c:pt>
                <c:pt idx="151">
                  <c:v>6.1590300000000004E-9</c:v>
                </c:pt>
                <c:pt idx="152">
                  <c:v>7.0268900000000003E-9</c:v>
                </c:pt>
                <c:pt idx="153">
                  <c:v>1.16268E-8</c:v>
                </c:pt>
                <c:pt idx="154">
                  <c:v>8.6486399999999996E-9</c:v>
                </c:pt>
                <c:pt idx="155">
                  <c:v>2.3479000000000001E-9</c:v>
                </c:pt>
                <c:pt idx="156">
                  <c:v>-1.43835E-10</c:v>
                </c:pt>
                <c:pt idx="157">
                  <c:v>-1.8951100000000001E-9</c:v>
                </c:pt>
                <c:pt idx="158">
                  <c:v>-1.77568E-9</c:v>
                </c:pt>
                <c:pt idx="159">
                  <c:v>-1.9302599999999999E-9</c:v>
                </c:pt>
                <c:pt idx="160">
                  <c:v>1.23264E-9</c:v>
                </c:pt>
                <c:pt idx="161">
                  <c:v>1.09271E-9</c:v>
                </c:pt>
                <c:pt idx="162">
                  <c:v>1.9207200000000001E-10</c:v>
                </c:pt>
                <c:pt idx="163">
                  <c:v>2.6715700000000001E-9</c:v>
                </c:pt>
                <c:pt idx="164">
                  <c:v>-2.85013E-9</c:v>
                </c:pt>
                <c:pt idx="165">
                  <c:v>-2.4396199999999999E-9</c:v>
                </c:pt>
                <c:pt idx="166">
                  <c:v>-1.7342500000000001E-9</c:v>
                </c:pt>
                <c:pt idx="167">
                  <c:v>-4.3286600000000002E-9</c:v>
                </c:pt>
                <c:pt idx="168">
                  <c:v>9.0247799999999995E-11</c:v>
                </c:pt>
                <c:pt idx="169">
                  <c:v>1.52643E-10</c:v>
                </c:pt>
                <c:pt idx="170">
                  <c:v>-3.5400500000000001E-10</c:v>
                </c:pt>
                <c:pt idx="171">
                  <c:v>1.3794599999999999E-9</c:v>
                </c:pt>
                <c:pt idx="172">
                  <c:v>-1.08362E-9</c:v>
                </c:pt>
                <c:pt idx="173">
                  <c:v>-1.0580000000000001E-11</c:v>
                </c:pt>
                <c:pt idx="174">
                  <c:v>-8.8122899999999996E-10</c:v>
                </c:pt>
                <c:pt idx="175">
                  <c:v>-2.74817E-9</c:v>
                </c:pt>
                <c:pt idx="176">
                  <c:v>-1.9657499999999999E-10</c:v>
                </c:pt>
                <c:pt idx="177">
                  <c:v>-7.2055600000000001E-10</c:v>
                </c:pt>
                <c:pt idx="178">
                  <c:v>8.8347299999999997E-10</c:v>
                </c:pt>
                <c:pt idx="179">
                  <c:v>2.17365E-10</c:v>
                </c:pt>
                <c:pt idx="180">
                  <c:v>5.0638199999999998E-10</c:v>
                </c:pt>
                <c:pt idx="181">
                  <c:v>-1.14401E-10</c:v>
                </c:pt>
                <c:pt idx="182">
                  <c:v>2.46587E-10</c:v>
                </c:pt>
                <c:pt idx="183">
                  <c:v>-8.9683799999999996E-10</c:v>
                </c:pt>
                <c:pt idx="184">
                  <c:v>1.5877900000000001E-10</c:v>
                </c:pt>
                <c:pt idx="185">
                  <c:v>-1.14014E-9</c:v>
                </c:pt>
                <c:pt idx="186">
                  <c:v>-2.5500899999999998E-9</c:v>
                </c:pt>
                <c:pt idx="187">
                  <c:v>4.8745599999999999E-11</c:v>
                </c:pt>
                <c:pt idx="188">
                  <c:v>-9.2327200000000005E-11</c:v>
                </c:pt>
                <c:pt idx="189">
                  <c:v>3.5234900000000002E-11</c:v>
                </c:pt>
                <c:pt idx="190">
                  <c:v>-4.3027200000000002E-10</c:v>
                </c:pt>
                <c:pt idx="191">
                  <c:v>-1.5427799999999999E-10</c:v>
                </c:pt>
                <c:pt idx="192">
                  <c:v>1.2739999999999999E-10</c:v>
                </c:pt>
                <c:pt idx="193">
                  <c:v>-7.5929999999999995E-10</c:v>
                </c:pt>
                <c:pt idx="194">
                  <c:v>8.1619099999999996E-10</c:v>
                </c:pt>
                <c:pt idx="195">
                  <c:v>-4.8030600000000004E-10</c:v>
                </c:pt>
                <c:pt idx="196">
                  <c:v>1.5889899999999999E-9</c:v>
                </c:pt>
                <c:pt idx="197">
                  <c:v>5.1896699999999999E-10</c:v>
                </c:pt>
                <c:pt idx="198">
                  <c:v>-1.4639400000000001E-10</c:v>
                </c:pt>
                <c:pt idx="199">
                  <c:v>1.1987300000000001E-9</c:v>
                </c:pt>
                <c:pt idx="200">
                  <c:v>-8.0317200000000005E-10</c:v>
                </c:pt>
                <c:pt idx="201">
                  <c:v>-1.9938399999999998E-9</c:v>
                </c:pt>
                <c:pt idx="202">
                  <c:v>-2.1368999999999999E-9</c:v>
                </c:pt>
                <c:pt idx="203">
                  <c:v>-8.0238900000000005E-10</c:v>
                </c:pt>
                <c:pt idx="204">
                  <c:v>-2.6019700000000002E-10</c:v>
                </c:pt>
                <c:pt idx="205">
                  <c:v>-7.4158399999999997E-10</c:v>
                </c:pt>
                <c:pt idx="206">
                  <c:v>-9.1130900000000002E-11</c:v>
                </c:pt>
                <c:pt idx="207">
                  <c:v>1.0625899999999999E-10</c:v>
                </c:pt>
                <c:pt idx="208">
                  <c:v>1.4835999999999999E-10</c:v>
                </c:pt>
                <c:pt idx="209">
                  <c:v>1.02074E-10</c:v>
                </c:pt>
                <c:pt idx="210">
                  <c:v>1.40915E-9</c:v>
                </c:pt>
                <c:pt idx="211">
                  <c:v>9.5463299999999996E-10</c:v>
                </c:pt>
                <c:pt idx="212">
                  <c:v>9.0165300000000001E-10</c:v>
                </c:pt>
                <c:pt idx="213">
                  <c:v>1.5510999999999999E-10</c:v>
                </c:pt>
                <c:pt idx="214">
                  <c:v>-6.8091800000000005E-10</c:v>
                </c:pt>
                <c:pt idx="215">
                  <c:v>-3.0961099999999999E-10</c:v>
                </c:pt>
                <c:pt idx="216">
                  <c:v>-1.19677E-9</c:v>
                </c:pt>
                <c:pt idx="217">
                  <c:v>-1.33123E-10</c:v>
                </c:pt>
                <c:pt idx="218">
                  <c:v>1.9512300000000001E-9</c:v>
                </c:pt>
                <c:pt idx="219">
                  <c:v>9.7021100000000001E-10</c:v>
                </c:pt>
                <c:pt idx="220">
                  <c:v>5.3791500000000004E-9</c:v>
                </c:pt>
                <c:pt idx="221">
                  <c:v>1.33332E-8</c:v>
                </c:pt>
                <c:pt idx="222">
                  <c:v>7.1180600000000001E-10</c:v>
                </c:pt>
                <c:pt idx="223">
                  <c:v>9.9790700000000004E-9</c:v>
                </c:pt>
                <c:pt idx="224">
                  <c:v>-2.9310200000000001E-9</c:v>
                </c:pt>
                <c:pt idx="225">
                  <c:v>-1.5796300000000001E-9</c:v>
                </c:pt>
                <c:pt idx="226">
                  <c:v>2.75641E-8</c:v>
                </c:pt>
                <c:pt idx="227">
                  <c:v>-8.3667199999999998E-9</c:v>
                </c:pt>
                <c:pt idx="228">
                  <c:v>-8.6639599999999999E-10</c:v>
                </c:pt>
                <c:pt idx="229">
                  <c:v>4.0643800000000004E-9</c:v>
                </c:pt>
                <c:pt idx="230">
                  <c:v>-1.7837900000000001E-9</c:v>
                </c:pt>
                <c:pt idx="231">
                  <c:v>-1.32521E-9</c:v>
                </c:pt>
                <c:pt idx="232">
                  <c:v>-4.4490400000000002E-10</c:v>
                </c:pt>
                <c:pt idx="233">
                  <c:v>-1.38917E-8</c:v>
                </c:pt>
                <c:pt idx="234">
                  <c:v>-1.1751E-8</c:v>
                </c:pt>
                <c:pt idx="235">
                  <c:v>-4.94573E-9</c:v>
                </c:pt>
                <c:pt idx="236">
                  <c:v>5.7142299999999996E-9</c:v>
                </c:pt>
                <c:pt idx="237">
                  <c:v>1.9750000000000001E-8</c:v>
                </c:pt>
                <c:pt idx="238">
                  <c:v>-2.1148700000000002E-9</c:v>
                </c:pt>
                <c:pt idx="239">
                  <c:v>-2.2265700000000001E-9</c:v>
                </c:pt>
                <c:pt idx="240">
                  <c:v>-2.65733E-9</c:v>
                </c:pt>
                <c:pt idx="241">
                  <c:v>8.3595800000000002E-9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Sheet2!$AK:$AK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Sheet2!$AQ$1:$AQ$242</c:f>
              <c:numCache>
                <c:formatCode>0.00E+00</c:formatCode>
                <c:ptCount val="242"/>
                <c:pt idx="0">
                  <c:v>4.6349000000000003E-14</c:v>
                </c:pt>
                <c:pt idx="1">
                  <c:v>3.1616800000000001E-13</c:v>
                </c:pt>
                <c:pt idx="2">
                  <c:v>-4.39687E-13</c:v>
                </c:pt>
                <c:pt idx="3">
                  <c:v>-2.7786600000000002E-13</c:v>
                </c:pt>
                <c:pt idx="4">
                  <c:v>6.74175E-13</c:v>
                </c:pt>
                <c:pt idx="5">
                  <c:v>-4.8981300000000003E-13</c:v>
                </c:pt>
                <c:pt idx="6">
                  <c:v>1.49212E-13</c:v>
                </c:pt>
                <c:pt idx="7">
                  <c:v>4.1367200000000001E-16</c:v>
                </c:pt>
                <c:pt idx="8">
                  <c:v>-1.84946E-13</c:v>
                </c:pt>
                <c:pt idx="9">
                  <c:v>1.9104200000000001E-13</c:v>
                </c:pt>
                <c:pt idx="10">
                  <c:v>-1.8083299999999999E-14</c:v>
                </c:pt>
                <c:pt idx="11">
                  <c:v>-3.9733999999999998E-14</c:v>
                </c:pt>
                <c:pt idx="12">
                  <c:v>-9.6391099999999998E-14</c:v>
                </c:pt>
                <c:pt idx="13">
                  <c:v>1.20567E-13</c:v>
                </c:pt>
                <c:pt idx="14">
                  <c:v>-8.3934599999999994E-14</c:v>
                </c:pt>
                <c:pt idx="15">
                  <c:v>-5.9328999999999999E-13</c:v>
                </c:pt>
                <c:pt idx="16">
                  <c:v>9.3590499999999994E-13</c:v>
                </c:pt>
                <c:pt idx="17">
                  <c:v>-2.17874E-13</c:v>
                </c:pt>
                <c:pt idx="18">
                  <c:v>-3.3354199999999999E-14</c:v>
                </c:pt>
                <c:pt idx="19">
                  <c:v>5.2205800000000001E-16</c:v>
                </c:pt>
                <c:pt idx="20">
                  <c:v>-5.5809099999999997E-13</c:v>
                </c:pt>
                <c:pt idx="21">
                  <c:v>5.5878699999999997E-13</c:v>
                </c:pt>
                <c:pt idx="22">
                  <c:v>-9.6389899999999993E-15</c:v>
                </c:pt>
                <c:pt idx="23">
                  <c:v>2.9284600000000001E-14</c:v>
                </c:pt>
                <c:pt idx="24">
                  <c:v>-1.3274400000000001E-13</c:v>
                </c:pt>
                <c:pt idx="25">
                  <c:v>-1.05012E-13</c:v>
                </c:pt>
                <c:pt idx="26">
                  <c:v>1.44142E-13</c:v>
                </c:pt>
                <c:pt idx="27">
                  <c:v>-3.4725700000000001E-13</c:v>
                </c:pt>
                <c:pt idx="28">
                  <c:v>4.0519900000000001E-13</c:v>
                </c:pt>
                <c:pt idx="29">
                  <c:v>4.0476199999999998E-14</c:v>
                </c:pt>
                <c:pt idx="30">
                  <c:v>-2.0670300000000001E-13</c:v>
                </c:pt>
                <c:pt idx="31">
                  <c:v>-6.4978800000000006E-14</c:v>
                </c:pt>
                <c:pt idx="32">
                  <c:v>2.3400500000000002E-13</c:v>
                </c:pt>
                <c:pt idx="33">
                  <c:v>-7.1984200000000001E-14</c:v>
                </c:pt>
                <c:pt idx="34">
                  <c:v>4.9858700000000002E-14</c:v>
                </c:pt>
                <c:pt idx="35">
                  <c:v>3.1076900000000001E-14</c:v>
                </c:pt>
                <c:pt idx="36">
                  <c:v>-4.32688E-13</c:v>
                </c:pt>
                <c:pt idx="37">
                  <c:v>4.55879E-13</c:v>
                </c:pt>
                <c:pt idx="38">
                  <c:v>-5.4196300000000002E-14</c:v>
                </c:pt>
                <c:pt idx="39">
                  <c:v>1.46871E-14</c:v>
                </c:pt>
                <c:pt idx="40">
                  <c:v>1.07967E-13</c:v>
                </c:pt>
                <c:pt idx="41">
                  <c:v>6.7690999999999999E-13</c:v>
                </c:pt>
                <c:pt idx="42">
                  <c:v>-4.1642000000000001E-13</c:v>
                </c:pt>
                <c:pt idx="43">
                  <c:v>-5.5458999999999996E-13</c:v>
                </c:pt>
                <c:pt idx="44">
                  <c:v>1.3192700000000001E-12</c:v>
                </c:pt>
                <c:pt idx="45">
                  <c:v>-7.6114300000000004E-13</c:v>
                </c:pt>
                <c:pt idx="46">
                  <c:v>-7.6114300000000004E-13</c:v>
                </c:pt>
                <c:pt idx="47">
                  <c:v>-2.6525000000000001E-13</c:v>
                </c:pt>
                <c:pt idx="48">
                  <c:v>6.7000300000000001E-14</c:v>
                </c:pt>
                <c:pt idx="49">
                  <c:v>6.7000300000000001E-14</c:v>
                </c:pt>
                <c:pt idx="50">
                  <c:v>-4.9807900000000002E-15</c:v>
                </c:pt>
                <c:pt idx="51">
                  <c:v>1.50796E-14</c:v>
                </c:pt>
                <c:pt idx="52">
                  <c:v>1.50796E-14</c:v>
                </c:pt>
                <c:pt idx="53">
                  <c:v>1.50796E-14</c:v>
                </c:pt>
                <c:pt idx="54">
                  <c:v>-8.3865600000000003E-15</c:v>
                </c:pt>
                <c:pt idx="55">
                  <c:v>3.3112600000000002E-14</c:v>
                </c:pt>
                <c:pt idx="56">
                  <c:v>-1.4651500000000001E-14</c:v>
                </c:pt>
                <c:pt idx="57">
                  <c:v>-1.1004799999999999E-14</c:v>
                </c:pt>
                <c:pt idx="58">
                  <c:v>1.18327E-14</c:v>
                </c:pt>
                <c:pt idx="59">
                  <c:v>8.5357399999999993E-15</c:v>
                </c:pt>
                <c:pt idx="60">
                  <c:v>-4.6187099999999997E-15</c:v>
                </c:pt>
                <c:pt idx="61">
                  <c:v>-2.9372599999999998E-14</c:v>
                </c:pt>
                <c:pt idx="62">
                  <c:v>3.9871899999999997E-14</c:v>
                </c:pt>
                <c:pt idx="63">
                  <c:v>2.64632E-15</c:v>
                </c:pt>
                <c:pt idx="64">
                  <c:v>-4.2004800000000002E-13</c:v>
                </c:pt>
                <c:pt idx="65">
                  <c:v>8.4786799999999996E-13</c:v>
                </c:pt>
                <c:pt idx="66">
                  <c:v>-4.3093299999999998E-13</c:v>
                </c:pt>
                <c:pt idx="67">
                  <c:v>-4.3093299999999998E-13</c:v>
                </c:pt>
                <c:pt idx="68">
                  <c:v>3.5316199999999997E-13</c:v>
                </c:pt>
                <c:pt idx="69">
                  <c:v>-3.8314399999999998E-15</c:v>
                </c:pt>
                <c:pt idx="70">
                  <c:v>-8.0590099999999995E-14</c:v>
                </c:pt>
                <c:pt idx="71">
                  <c:v>6.3936000000000004E-14</c:v>
                </c:pt>
                <c:pt idx="72">
                  <c:v>1.6329399999999999E-14</c:v>
                </c:pt>
                <c:pt idx="73">
                  <c:v>1.6329399999999999E-14</c:v>
                </c:pt>
                <c:pt idx="74">
                  <c:v>7.1095900000000004E-15</c:v>
                </c:pt>
                <c:pt idx="75">
                  <c:v>6.28644E-14</c:v>
                </c:pt>
                <c:pt idx="76">
                  <c:v>-4.5015700000000001E-13</c:v>
                </c:pt>
                <c:pt idx="77">
                  <c:v>4.5071700000000001E-13</c:v>
                </c:pt>
                <c:pt idx="78">
                  <c:v>3.1991199999999999E-13</c:v>
                </c:pt>
                <c:pt idx="79">
                  <c:v>3.1991199999999999E-13</c:v>
                </c:pt>
                <c:pt idx="80">
                  <c:v>-1.11418E-13</c:v>
                </c:pt>
                <c:pt idx="81">
                  <c:v>6.4155899999999997E-13</c:v>
                </c:pt>
                <c:pt idx="82">
                  <c:v>-3.3406399999999998E-13</c:v>
                </c:pt>
                <c:pt idx="83">
                  <c:v>2.1475699999999999E-15</c:v>
                </c:pt>
                <c:pt idx="84">
                  <c:v>-6.7791600000000002E-13</c:v>
                </c:pt>
                <c:pt idx="85">
                  <c:v>1.37427E-12</c:v>
                </c:pt>
                <c:pt idx="86">
                  <c:v>3.37227E-13</c:v>
                </c:pt>
                <c:pt idx="87">
                  <c:v>-1.03215E-12</c:v>
                </c:pt>
                <c:pt idx="88">
                  <c:v>1.52768E-13</c:v>
                </c:pt>
                <c:pt idx="89">
                  <c:v>1.72611E-12</c:v>
                </c:pt>
                <c:pt idx="90">
                  <c:v>-1.70648E-12</c:v>
                </c:pt>
                <c:pt idx="91">
                  <c:v>-4.1828600000000003E-14</c:v>
                </c:pt>
                <c:pt idx="92">
                  <c:v>5.6112199999999998E-13</c:v>
                </c:pt>
                <c:pt idx="93">
                  <c:v>5.82203E-13</c:v>
                </c:pt>
                <c:pt idx="94">
                  <c:v>-6.1584199999999997E-13</c:v>
                </c:pt>
                <c:pt idx="95">
                  <c:v>5.6553899999999996E-13</c:v>
                </c:pt>
                <c:pt idx="96">
                  <c:v>1.8983800000000001E-13</c:v>
                </c:pt>
                <c:pt idx="97">
                  <c:v>1.11262E-12</c:v>
                </c:pt>
                <c:pt idx="98">
                  <c:v>-6.1560400000000001E-13</c:v>
                </c:pt>
                <c:pt idx="99">
                  <c:v>-1.24007E-13</c:v>
                </c:pt>
                <c:pt idx="100">
                  <c:v>-8.1307399999999997E-14</c:v>
                </c:pt>
                <c:pt idx="101">
                  <c:v>2.6625200000000001E-15</c:v>
                </c:pt>
                <c:pt idx="102">
                  <c:v>2.4060100000000001E-14</c:v>
                </c:pt>
                <c:pt idx="103">
                  <c:v>-3.4454300000000003E-14</c:v>
                </c:pt>
                <c:pt idx="104">
                  <c:v>-5.8453800000000003E-15</c:v>
                </c:pt>
                <c:pt idx="105">
                  <c:v>-3.2272500000000002E-14</c:v>
                </c:pt>
                <c:pt idx="106">
                  <c:v>-9.5305500000000002E-15</c:v>
                </c:pt>
                <c:pt idx="107">
                  <c:v>-1.2287100000000001E-13</c:v>
                </c:pt>
                <c:pt idx="108">
                  <c:v>2.2624399999999999E-13</c:v>
                </c:pt>
                <c:pt idx="109">
                  <c:v>-1.83114E-13</c:v>
                </c:pt>
                <c:pt idx="110">
                  <c:v>7.3921299999999995E-14</c:v>
                </c:pt>
                <c:pt idx="111">
                  <c:v>2.2193199999999999E-14</c:v>
                </c:pt>
                <c:pt idx="112">
                  <c:v>-5.3754500000000002E-14</c:v>
                </c:pt>
                <c:pt idx="113">
                  <c:v>1.65868E-14</c:v>
                </c:pt>
                <c:pt idx="114">
                  <c:v>2.2032099999999999E-14</c:v>
                </c:pt>
                <c:pt idx="115">
                  <c:v>-3.1771000000000002E-13</c:v>
                </c:pt>
                <c:pt idx="116">
                  <c:v>-2.8527599999999999E-13</c:v>
                </c:pt>
                <c:pt idx="117">
                  <c:v>-2.5587999999999998E-14</c:v>
                </c:pt>
                <c:pt idx="118">
                  <c:v>6.4126199999999997E-15</c:v>
                </c:pt>
                <c:pt idx="119">
                  <c:v>-1.15639E-14</c:v>
                </c:pt>
                <c:pt idx="120">
                  <c:v>2.07001E-14</c:v>
                </c:pt>
                <c:pt idx="121">
                  <c:v>-7.6833200000000004E-15</c:v>
                </c:pt>
                <c:pt idx="122">
                  <c:v>7.6536599999999998E-15</c:v>
                </c:pt>
                <c:pt idx="123">
                  <c:v>2.3754299999999998E-13</c:v>
                </c:pt>
                <c:pt idx="124">
                  <c:v>-1.99351E-13</c:v>
                </c:pt>
                <c:pt idx="125">
                  <c:v>4.72813E-13</c:v>
                </c:pt>
                <c:pt idx="126">
                  <c:v>-8.3284899999999996E-13</c:v>
                </c:pt>
                <c:pt idx="127">
                  <c:v>3.8160599999999999E-13</c:v>
                </c:pt>
                <c:pt idx="128">
                  <c:v>2.9125300000000001E-13</c:v>
                </c:pt>
                <c:pt idx="129">
                  <c:v>2.5099000000000002E-13</c:v>
                </c:pt>
                <c:pt idx="130">
                  <c:v>-4.5605500000000002E-13</c:v>
                </c:pt>
                <c:pt idx="131">
                  <c:v>6.6584899999999996E-13</c:v>
                </c:pt>
                <c:pt idx="132">
                  <c:v>2.5452599999999999E-13</c:v>
                </c:pt>
                <c:pt idx="133">
                  <c:v>-6.0661999999999999E-13</c:v>
                </c:pt>
                <c:pt idx="134">
                  <c:v>6.9489599999999999E-14</c:v>
                </c:pt>
                <c:pt idx="135">
                  <c:v>6.2784999999999994E-14</c:v>
                </c:pt>
                <c:pt idx="136">
                  <c:v>-1.61754E-13</c:v>
                </c:pt>
                <c:pt idx="137">
                  <c:v>2.7909300000000002E-16</c:v>
                </c:pt>
                <c:pt idx="138">
                  <c:v>9.0615499999999999E-14</c:v>
                </c:pt>
                <c:pt idx="139">
                  <c:v>-1.9783E-13</c:v>
                </c:pt>
                <c:pt idx="140">
                  <c:v>4.33283E-14</c:v>
                </c:pt>
                <c:pt idx="141">
                  <c:v>7.3518899999999995E-14</c:v>
                </c:pt>
                <c:pt idx="142">
                  <c:v>4.3866299999999999E-13</c:v>
                </c:pt>
                <c:pt idx="143">
                  <c:v>-5.3228700000000003E-13</c:v>
                </c:pt>
                <c:pt idx="144">
                  <c:v>3.0493700000000001E-15</c:v>
                </c:pt>
                <c:pt idx="145">
                  <c:v>2.3575200000000002E-13</c:v>
                </c:pt>
                <c:pt idx="146">
                  <c:v>2.76503E-13</c:v>
                </c:pt>
                <c:pt idx="147">
                  <c:v>-1.4124100000000001E-13</c:v>
                </c:pt>
                <c:pt idx="148">
                  <c:v>1.29254E-14</c:v>
                </c:pt>
                <c:pt idx="149">
                  <c:v>-5.8810799999999997E-15</c:v>
                </c:pt>
                <c:pt idx="150">
                  <c:v>-5.0423699999999998E-14</c:v>
                </c:pt>
                <c:pt idx="151">
                  <c:v>-9.4985300000000001E-15</c:v>
                </c:pt>
                <c:pt idx="152">
                  <c:v>-2.5472899999999999E-13</c:v>
                </c:pt>
                <c:pt idx="153">
                  <c:v>4.8194999999999998E-13</c:v>
                </c:pt>
                <c:pt idx="154">
                  <c:v>-4.0759800000000001E-13</c:v>
                </c:pt>
                <c:pt idx="155">
                  <c:v>1.6576799999999999E-14</c:v>
                </c:pt>
                <c:pt idx="156">
                  <c:v>3.0844400000000001E-15</c:v>
                </c:pt>
                <c:pt idx="157">
                  <c:v>-6.4072599999999999E-15</c:v>
                </c:pt>
                <c:pt idx="158">
                  <c:v>1.80375E-13</c:v>
                </c:pt>
                <c:pt idx="159">
                  <c:v>-1.4830800000000001E-13</c:v>
                </c:pt>
                <c:pt idx="160">
                  <c:v>-2.5703899999999999E-14</c:v>
                </c:pt>
                <c:pt idx="161">
                  <c:v>-1.10763E-13</c:v>
                </c:pt>
                <c:pt idx="162">
                  <c:v>1.02672E-13</c:v>
                </c:pt>
                <c:pt idx="163">
                  <c:v>9.1342699999999999E-14</c:v>
                </c:pt>
                <c:pt idx="164">
                  <c:v>4.5625000000000001E-14</c:v>
                </c:pt>
                <c:pt idx="165">
                  <c:v>-2.5934899999999999E-15</c:v>
                </c:pt>
                <c:pt idx="166">
                  <c:v>1.3455E-14</c:v>
                </c:pt>
                <c:pt idx="167">
                  <c:v>2.7674199999999999E-15</c:v>
                </c:pt>
                <c:pt idx="168">
                  <c:v>1.1649900000000001E-13</c:v>
                </c:pt>
                <c:pt idx="169">
                  <c:v>-1.84711E-13</c:v>
                </c:pt>
                <c:pt idx="170">
                  <c:v>5.8081600000000006E-14</c:v>
                </c:pt>
                <c:pt idx="171">
                  <c:v>2.45333E-15</c:v>
                </c:pt>
                <c:pt idx="172">
                  <c:v>1.00967E-14</c:v>
                </c:pt>
                <c:pt idx="173">
                  <c:v>1.4736E-14</c:v>
                </c:pt>
                <c:pt idx="174">
                  <c:v>5.2022E-15</c:v>
                </c:pt>
                <c:pt idx="175">
                  <c:v>-1.33016E-14</c:v>
                </c:pt>
                <c:pt idx="176">
                  <c:v>-5.8670899999999997E-15</c:v>
                </c:pt>
                <c:pt idx="177">
                  <c:v>2.2860800000000001E-14</c:v>
                </c:pt>
                <c:pt idx="178">
                  <c:v>2.0172000000000001E-15</c:v>
                </c:pt>
                <c:pt idx="179">
                  <c:v>-4.6828700000000003E-15</c:v>
                </c:pt>
                <c:pt idx="180">
                  <c:v>3.71935E-16</c:v>
                </c:pt>
                <c:pt idx="181">
                  <c:v>-1.27246E-15</c:v>
                </c:pt>
                <c:pt idx="182">
                  <c:v>-7.22332E-15</c:v>
                </c:pt>
                <c:pt idx="183">
                  <c:v>-6.5168999999999999E-15</c:v>
                </c:pt>
                <c:pt idx="184">
                  <c:v>1.4212899999999999E-14</c:v>
                </c:pt>
                <c:pt idx="185">
                  <c:v>-8.0420599999999996E-15</c:v>
                </c:pt>
                <c:pt idx="186">
                  <c:v>2.4542399999999999E-14</c:v>
                </c:pt>
                <c:pt idx="187">
                  <c:v>-1.96245E-14</c:v>
                </c:pt>
                <c:pt idx="188">
                  <c:v>3.9406400000000001E-15</c:v>
                </c:pt>
                <c:pt idx="189">
                  <c:v>6.3556099999999999E-15</c:v>
                </c:pt>
                <c:pt idx="190">
                  <c:v>1.8336600000000001E-14</c:v>
                </c:pt>
                <c:pt idx="191">
                  <c:v>-2.62644E-14</c:v>
                </c:pt>
                <c:pt idx="192">
                  <c:v>-2.5705199999999998E-15</c:v>
                </c:pt>
                <c:pt idx="193">
                  <c:v>6.04646E-15</c:v>
                </c:pt>
                <c:pt idx="194">
                  <c:v>-2.0340600000000002E-15</c:v>
                </c:pt>
                <c:pt idx="195">
                  <c:v>-4.7916799999999998E-15</c:v>
                </c:pt>
                <c:pt idx="196">
                  <c:v>3.2845500000000001E-15</c:v>
                </c:pt>
                <c:pt idx="197">
                  <c:v>-6.0518499999999999E-15</c:v>
                </c:pt>
                <c:pt idx="198">
                  <c:v>-1.2450100000000001E-15</c:v>
                </c:pt>
                <c:pt idx="199">
                  <c:v>-1.43261E-15</c:v>
                </c:pt>
                <c:pt idx="200">
                  <c:v>4.1920599999999997E-15</c:v>
                </c:pt>
                <c:pt idx="201">
                  <c:v>-3.7627000000000002E-15</c:v>
                </c:pt>
                <c:pt idx="202">
                  <c:v>6.6002100000000004E-16</c:v>
                </c:pt>
                <c:pt idx="203">
                  <c:v>-6.0599300000000004E-17</c:v>
                </c:pt>
                <c:pt idx="204">
                  <c:v>1.24593E-14</c:v>
                </c:pt>
                <c:pt idx="205">
                  <c:v>-1.4270399999999999E-14</c:v>
                </c:pt>
                <c:pt idx="206">
                  <c:v>5.1518500000000001E-16</c:v>
                </c:pt>
                <c:pt idx="207">
                  <c:v>1.9703799999999999E-15</c:v>
                </c:pt>
                <c:pt idx="208">
                  <c:v>-8.4716500000000003E-16</c:v>
                </c:pt>
                <c:pt idx="209">
                  <c:v>1.3146100000000001E-15</c:v>
                </c:pt>
                <c:pt idx="210">
                  <c:v>1.10903E-14</c:v>
                </c:pt>
                <c:pt idx="211">
                  <c:v>-1.5262299999999999E-14</c:v>
                </c:pt>
                <c:pt idx="212">
                  <c:v>4.5135299999999998E-14</c:v>
                </c:pt>
                <c:pt idx="213">
                  <c:v>6.3530399999999999E-14</c:v>
                </c:pt>
                <c:pt idx="214">
                  <c:v>-4.7815700000000003E-14</c:v>
                </c:pt>
                <c:pt idx="215">
                  <c:v>-2.2926100000000002E-14</c:v>
                </c:pt>
                <c:pt idx="216">
                  <c:v>7.0649400000000001E-14</c:v>
                </c:pt>
                <c:pt idx="217">
                  <c:v>-1.0077799999999999E-13</c:v>
                </c:pt>
                <c:pt idx="218">
                  <c:v>1.7651900000000001E-14</c:v>
                </c:pt>
                <c:pt idx="219">
                  <c:v>8.7360500000000004E-14</c:v>
                </c:pt>
                <c:pt idx="220">
                  <c:v>-9.2143299999999998E-14</c:v>
                </c:pt>
                <c:pt idx="221">
                  <c:v>4.1823000000000001E-14</c:v>
                </c:pt>
                <c:pt idx="222">
                  <c:v>-4.56731E-14</c:v>
                </c:pt>
                <c:pt idx="223">
                  <c:v>-4.9738500000000002E-15</c:v>
                </c:pt>
                <c:pt idx="224">
                  <c:v>3.8145000000000001E-13</c:v>
                </c:pt>
                <c:pt idx="225">
                  <c:v>-5.5082100000000004E-13</c:v>
                </c:pt>
                <c:pt idx="226">
                  <c:v>3.75172E-13</c:v>
                </c:pt>
                <c:pt idx="227">
                  <c:v>-1.8011399999999999E-13</c:v>
                </c:pt>
                <c:pt idx="228">
                  <c:v>-1.3314399999999999E-13</c:v>
                </c:pt>
                <c:pt idx="229">
                  <c:v>8.4907499999999999E-13</c:v>
                </c:pt>
                <c:pt idx="230">
                  <c:v>-3.5804700000000001E-13</c:v>
                </c:pt>
                <c:pt idx="231">
                  <c:v>-6.0797999999999998E-14</c:v>
                </c:pt>
                <c:pt idx="232">
                  <c:v>1.7436199999999999E-13</c:v>
                </c:pt>
                <c:pt idx="233">
                  <c:v>-7.1430799999999993E-15</c:v>
                </c:pt>
                <c:pt idx="234">
                  <c:v>-1.9963899999999999E-14</c:v>
                </c:pt>
                <c:pt idx="235">
                  <c:v>4.2140099999999999E-14</c:v>
                </c:pt>
                <c:pt idx="236">
                  <c:v>-4.6242100000000003E-15</c:v>
                </c:pt>
                <c:pt idx="237">
                  <c:v>-3.8283300000000001E-14</c:v>
                </c:pt>
                <c:pt idx="238">
                  <c:v>8.9702800000000002E-13</c:v>
                </c:pt>
                <c:pt idx="239">
                  <c:v>-1.3254299999999999E-12</c:v>
                </c:pt>
                <c:pt idx="240">
                  <c:v>5.7008000000000003E-13</c:v>
                </c:pt>
                <c:pt idx="241">
                  <c:v>1.50001E-14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Sheet2!$AK:$AK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Sheet2!$AR$1:$AR$242</c:f>
              <c:numCache>
                <c:formatCode>General</c:formatCode>
                <c:ptCount val="242"/>
                <c:pt idx="0">
                  <c:v>0.25391799999999998</c:v>
                </c:pt>
                <c:pt idx="1">
                  <c:v>0.25606000000000001</c:v>
                </c:pt>
                <c:pt idx="2">
                  <c:v>0.29502099999999998</c:v>
                </c:pt>
                <c:pt idx="3">
                  <c:v>0.28503699999999998</c:v>
                </c:pt>
                <c:pt idx="4">
                  <c:v>0.24476400000000001</c:v>
                </c:pt>
                <c:pt idx="5">
                  <c:v>0.28121200000000002</c:v>
                </c:pt>
                <c:pt idx="6">
                  <c:v>0.26308300000000001</c:v>
                </c:pt>
                <c:pt idx="7">
                  <c:v>0.26122600000000001</c:v>
                </c:pt>
                <c:pt idx="8">
                  <c:v>0.25935599999999998</c:v>
                </c:pt>
                <c:pt idx="9">
                  <c:v>0.23753199999999999</c:v>
                </c:pt>
                <c:pt idx="10">
                  <c:v>0.23644599999999999</c:v>
                </c:pt>
                <c:pt idx="11">
                  <c:v>0.233239</c:v>
                </c:pt>
                <c:pt idx="12">
                  <c:v>0.225768</c:v>
                </c:pt>
                <c:pt idx="13">
                  <c:v>0.207902</c:v>
                </c:pt>
                <c:pt idx="14">
                  <c:v>0.203402</c:v>
                </c:pt>
                <c:pt idx="15">
                  <c:v>0.189971</c:v>
                </c:pt>
                <c:pt idx="16">
                  <c:v>0.111872</c:v>
                </c:pt>
                <c:pt idx="17">
                  <c:v>0.13957900000000001</c:v>
                </c:pt>
                <c:pt idx="18">
                  <c:v>0.14269999999999999</c:v>
                </c:pt>
                <c:pt idx="19">
                  <c:v>0.14219399999999999</c:v>
                </c:pt>
                <c:pt idx="20">
                  <c:v>0.14172999999999999</c:v>
                </c:pt>
                <c:pt idx="21">
                  <c:v>8.0892000000000006E-2</c:v>
                </c:pt>
                <c:pt idx="22">
                  <c:v>8.0718999999999999E-2</c:v>
                </c:pt>
                <c:pt idx="23">
                  <c:v>7.94271E-2</c:v>
                </c:pt>
                <c:pt idx="24">
                  <c:v>8.13744E-2</c:v>
                </c:pt>
                <c:pt idx="25">
                  <c:v>6.8936600000000001E-2</c:v>
                </c:pt>
                <c:pt idx="26">
                  <c:v>4.3854400000000002E-2</c:v>
                </c:pt>
                <c:pt idx="27">
                  <c:v>3.5246199999999998E-2</c:v>
                </c:pt>
                <c:pt idx="28">
                  <c:v>-1.1224E-2</c:v>
                </c:pt>
                <c:pt idx="29">
                  <c:v>-1.22738E-2</c:v>
                </c:pt>
                <c:pt idx="30">
                  <c:v>-8.8657200000000005E-3</c:v>
                </c:pt>
                <c:pt idx="31">
                  <c:v>-2.78622E-2</c:v>
                </c:pt>
                <c:pt idx="32">
                  <c:v>-5.5078599999999998E-2</c:v>
                </c:pt>
                <c:pt idx="33">
                  <c:v>-5.6021899999999999E-2</c:v>
                </c:pt>
                <c:pt idx="34">
                  <c:v>-6.4840999999999996E-2</c:v>
                </c:pt>
                <c:pt idx="35">
                  <c:v>-6.8150600000000006E-2</c:v>
                </c:pt>
                <c:pt idx="36">
                  <c:v>-6.7977499999999996E-2</c:v>
                </c:pt>
                <c:pt idx="37">
                  <c:v>-0.114677</c:v>
                </c:pt>
                <c:pt idx="38">
                  <c:v>-0.110085</c:v>
                </c:pt>
                <c:pt idx="39">
                  <c:v>-0.11151899999999999</c:v>
                </c:pt>
                <c:pt idx="40">
                  <c:v>-0.111357</c:v>
                </c:pt>
                <c:pt idx="41">
                  <c:v>-0.21784600000000001</c:v>
                </c:pt>
                <c:pt idx="42">
                  <c:v>-0.173703</c:v>
                </c:pt>
                <c:pt idx="43">
                  <c:v>-0.17635600000000001</c:v>
                </c:pt>
                <c:pt idx="44">
                  <c:v>-0.23960999999999999</c:v>
                </c:pt>
                <c:pt idx="45">
                  <c:v>-0.159688</c:v>
                </c:pt>
                <c:pt idx="46">
                  <c:v>-0.16534199999999999</c:v>
                </c:pt>
                <c:pt idx="47">
                  <c:v>-0.166218</c:v>
                </c:pt>
                <c:pt idx="48">
                  <c:v>-0.17358499999999999</c:v>
                </c:pt>
                <c:pt idx="49">
                  <c:v>-0.173286</c:v>
                </c:pt>
                <c:pt idx="50">
                  <c:v>-0.17402200000000001</c:v>
                </c:pt>
                <c:pt idx="51">
                  <c:v>-0.17557</c:v>
                </c:pt>
                <c:pt idx="52">
                  <c:v>-0.175432</c:v>
                </c:pt>
                <c:pt idx="53">
                  <c:v>-0.17663999999999999</c:v>
                </c:pt>
                <c:pt idx="54">
                  <c:v>-0.18048600000000001</c:v>
                </c:pt>
                <c:pt idx="55">
                  <c:v>-0.18312400000000001</c:v>
                </c:pt>
                <c:pt idx="56">
                  <c:v>-0.18216299999999999</c:v>
                </c:pt>
                <c:pt idx="57">
                  <c:v>-0.182869</c:v>
                </c:pt>
                <c:pt idx="58">
                  <c:v>-0.185333</c:v>
                </c:pt>
                <c:pt idx="59">
                  <c:v>-0.184865</c:v>
                </c:pt>
                <c:pt idx="60">
                  <c:v>-0.183923</c:v>
                </c:pt>
                <c:pt idx="61">
                  <c:v>-0.18348600000000001</c:v>
                </c:pt>
                <c:pt idx="62">
                  <c:v>-0.186445</c:v>
                </c:pt>
                <c:pt idx="63">
                  <c:v>-0.18498500000000001</c:v>
                </c:pt>
                <c:pt idx="64">
                  <c:v>-0.18323300000000001</c:v>
                </c:pt>
                <c:pt idx="65">
                  <c:v>-0.229962</c:v>
                </c:pt>
                <c:pt idx="66">
                  <c:v>-0.182642</c:v>
                </c:pt>
                <c:pt idx="67">
                  <c:v>-0.18224199999999999</c:v>
                </c:pt>
                <c:pt idx="68">
                  <c:v>-0.220943</c:v>
                </c:pt>
                <c:pt idx="69">
                  <c:v>-0.221225</c:v>
                </c:pt>
                <c:pt idx="70">
                  <c:v>-0.22195799999999999</c:v>
                </c:pt>
                <c:pt idx="71">
                  <c:v>-0.23149600000000001</c:v>
                </c:pt>
                <c:pt idx="72">
                  <c:v>-0.23405699999999999</c:v>
                </c:pt>
                <c:pt idx="73">
                  <c:v>-0.23481399999999999</c:v>
                </c:pt>
                <c:pt idx="74">
                  <c:v>-0.23582700000000001</c:v>
                </c:pt>
                <c:pt idx="75">
                  <c:v>-0.23605100000000001</c:v>
                </c:pt>
                <c:pt idx="76">
                  <c:v>-0.229016</c:v>
                </c:pt>
                <c:pt idx="77">
                  <c:v>-0.27144200000000002</c:v>
                </c:pt>
                <c:pt idx="78">
                  <c:v>-0.26352300000000001</c:v>
                </c:pt>
                <c:pt idx="79">
                  <c:v>-0.22763900000000001</c:v>
                </c:pt>
                <c:pt idx="80">
                  <c:v>-0.17460999999999999</c:v>
                </c:pt>
                <c:pt idx="81">
                  <c:v>-0.21113000000000001</c:v>
                </c:pt>
                <c:pt idx="82">
                  <c:v>-0.17646700000000001</c:v>
                </c:pt>
                <c:pt idx="83">
                  <c:v>-0.17815800000000001</c:v>
                </c:pt>
                <c:pt idx="84">
                  <c:v>-0.17966099999999999</c:v>
                </c:pt>
                <c:pt idx="85">
                  <c:v>-0.25446600000000003</c:v>
                </c:pt>
                <c:pt idx="86">
                  <c:v>-0.21462899999999999</c:v>
                </c:pt>
                <c:pt idx="87">
                  <c:v>-0.17821100000000001</c:v>
                </c:pt>
                <c:pt idx="88">
                  <c:v>-0.25374200000000002</c:v>
                </c:pt>
                <c:pt idx="89">
                  <c:v>-0.31423200000000001</c:v>
                </c:pt>
                <c:pt idx="90">
                  <c:v>-0.18574499999999999</c:v>
                </c:pt>
                <c:pt idx="91">
                  <c:v>-0.24265800000000001</c:v>
                </c:pt>
                <c:pt idx="92">
                  <c:v>-0.30612899999999998</c:v>
                </c:pt>
                <c:pt idx="93">
                  <c:v>-0.30648399999999998</c:v>
                </c:pt>
                <c:pt idx="94">
                  <c:v>-0.24379799999999999</c:v>
                </c:pt>
                <c:pt idx="95">
                  <c:v>-0.25042199999999998</c:v>
                </c:pt>
                <c:pt idx="96">
                  <c:v>-0.24015</c:v>
                </c:pt>
                <c:pt idx="97">
                  <c:v>-0.26410099999999997</c:v>
                </c:pt>
                <c:pt idx="98">
                  <c:v>-0.165658</c:v>
                </c:pt>
                <c:pt idx="99">
                  <c:v>-0.111302</c:v>
                </c:pt>
                <c:pt idx="100">
                  <c:v>-0.10244399999999999</c:v>
                </c:pt>
                <c:pt idx="101">
                  <c:v>-0.102412</c:v>
                </c:pt>
                <c:pt idx="102">
                  <c:v>-0.10181</c:v>
                </c:pt>
                <c:pt idx="103">
                  <c:v>-9.8945199999999997E-2</c:v>
                </c:pt>
                <c:pt idx="104">
                  <c:v>-9.9979600000000002E-2</c:v>
                </c:pt>
                <c:pt idx="105">
                  <c:v>-9.7896200000000003E-2</c:v>
                </c:pt>
                <c:pt idx="106">
                  <c:v>-9.7798700000000002E-2</c:v>
                </c:pt>
                <c:pt idx="107">
                  <c:v>-8.1483100000000003E-2</c:v>
                </c:pt>
                <c:pt idx="108">
                  <c:v>-8.7134199999999995E-2</c:v>
                </c:pt>
                <c:pt idx="109">
                  <c:v>-7.1787799999999999E-2</c:v>
                </c:pt>
                <c:pt idx="110">
                  <c:v>-7.7136499999999997E-2</c:v>
                </c:pt>
                <c:pt idx="111">
                  <c:v>-7.0677500000000004E-2</c:v>
                </c:pt>
                <c:pt idx="112">
                  <c:v>-6.43957E-2</c:v>
                </c:pt>
                <c:pt idx="113">
                  <c:v>-6.4150399999999996E-2</c:v>
                </c:pt>
                <c:pt idx="114">
                  <c:v>-6.2098399999999998E-2</c:v>
                </c:pt>
                <c:pt idx="115">
                  <c:v>-4.1556299999999997E-2</c:v>
                </c:pt>
                <c:pt idx="116">
                  <c:v>-2.8228900000000001E-2</c:v>
                </c:pt>
                <c:pt idx="117">
                  <c:v>-2.5194600000000001E-2</c:v>
                </c:pt>
                <c:pt idx="118">
                  <c:v>-2.4970800000000001E-2</c:v>
                </c:pt>
                <c:pt idx="119">
                  <c:v>-2.40515E-2</c:v>
                </c:pt>
                <c:pt idx="120">
                  <c:v>-2.43891E-2</c:v>
                </c:pt>
                <c:pt idx="121">
                  <c:v>-2.2332999999999999E-2</c:v>
                </c:pt>
                <c:pt idx="122">
                  <c:v>-2.1180500000000001E-2</c:v>
                </c:pt>
                <c:pt idx="123">
                  <c:v>-1.9190499999999999E-2</c:v>
                </c:pt>
                <c:pt idx="124">
                  <c:v>1.0292900000000001E-2</c:v>
                </c:pt>
                <c:pt idx="125">
                  <c:v>1.71743E-2</c:v>
                </c:pt>
                <c:pt idx="126">
                  <c:v>7.5231000000000006E-2</c:v>
                </c:pt>
                <c:pt idx="127">
                  <c:v>3.8619000000000001E-2</c:v>
                </c:pt>
                <c:pt idx="128">
                  <c:v>4.4581099999999999E-2</c:v>
                </c:pt>
                <c:pt idx="129">
                  <c:v>7.0500800000000002E-2</c:v>
                </c:pt>
                <c:pt idx="130">
                  <c:v>8.6490300000000006E-2</c:v>
                </c:pt>
                <c:pt idx="131">
                  <c:v>5.3013999999999999E-2</c:v>
                </c:pt>
                <c:pt idx="132">
                  <c:v>9.5699800000000002E-2</c:v>
                </c:pt>
                <c:pt idx="133">
                  <c:v>0.16445399999999999</c:v>
                </c:pt>
                <c:pt idx="134">
                  <c:v>0.16734599999999999</c:v>
                </c:pt>
                <c:pt idx="135">
                  <c:v>0.17834900000000001</c:v>
                </c:pt>
                <c:pt idx="136">
                  <c:v>0.195933</c:v>
                </c:pt>
                <c:pt idx="137">
                  <c:v>0.195908</c:v>
                </c:pt>
                <c:pt idx="138">
                  <c:v>0.20635100000000001</c:v>
                </c:pt>
                <c:pt idx="139">
                  <c:v>0.226686</c:v>
                </c:pt>
                <c:pt idx="140">
                  <c:v>0.224776</c:v>
                </c:pt>
                <c:pt idx="141">
                  <c:v>0.22766</c:v>
                </c:pt>
                <c:pt idx="142">
                  <c:v>0.238487</c:v>
                </c:pt>
                <c:pt idx="143">
                  <c:v>0.30068</c:v>
                </c:pt>
                <c:pt idx="144">
                  <c:v>0.30308600000000002</c:v>
                </c:pt>
                <c:pt idx="145">
                  <c:v>0.30583100000000002</c:v>
                </c:pt>
                <c:pt idx="146">
                  <c:v>0.32629599999999997</c:v>
                </c:pt>
                <c:pt idx="147">
                  <c:v>0.34667199999999998</c:v>
                </c:pt>
                <c:pt idx="148">
                  <c:v>0.35137200000000002</c:v>
                </c:pt>
                <c:pt idx="149">
                  <c:v>0.35730699999999999</c:v>
                </c:pt>
                <c:pt idx="150">
                  <c:v>0.36262</c:v>
                </c:pt>
                <c:pt idx="151">
                  <c:v>0.362265</c:v>
                </c:pt>
                <c:pt idx="152">
                  <c:v>0.36088100000000001</c:v>
                </c:pt>
                <c:pt idx="153">
                  <c:v>0.33191799999999999</c:v>
                </c:pt>
                <c:pt idx="154">
                  <c:v>0.35791600000000001</c:v>
                </c:pt>
                <c:pt idx="155">
                  <c:v>0.336951</c:v>
                </c:pt>
                <c:pt idx="156">
                  <c:v>0.33743400000000001</c:v>
                </c:pt>
                <c:pt idx="157">
                  <c:v>0.33833600000000003</c:v>
                </c:pt>
                <c:pt idx="158">
                  <c:v>0.33852599999999999</c:v>
                </c:pt>
                <c:pt idx="159">
                  <c:v>0.358236</c:v>
                </c:pt>
                <c:pt idx="160">
                  <c:v>0.36185299999999998</c:v>
                </c:pt>
                <c:pt idx="161">
                  <c:v>0.36260700000000001</c:v>
                </c:pt>
                <c:pt idx="162">
                  <c:v>0.35121999999999998</c:v>
                </c:pt>
                <c:pt idx="163">
                  <c:v>0.35100900000000002</c:v>
                </c:pt>
                <c:pt idx="164">
                  <c:v>0.353769</c:v>
                </c:pt>
                <c:pt idx="165">
                  <c:v>0.34955000000000003</c:v>
                </c:pt>
                <c:pt idx="166">
                  <c:v>0.347771</c:v>
                </c:pt>
                <c:pt idx="167">
                  <c:v>0.34745799999999999</c:v>
                </c:pt>
                <c:pt idx="168">
                  <c:v>0.34745500000000001</c:v>
                </c:pt>
                <c:pt idx="169">
                  <c:v>0.36006100000000002</c:v>
                </c:pt>
                <c:pt idx="170">
                  <c:v>0.35259000000000001</c:v>
                </c:pt>
                <c:pt idx="171">
                  <c:v>0.35160599999999997</c:v>
                </c:pt>
                <c:pt idx="172">
                  <c:v>0.35091699999999998</c:v>
                </c:pt>
                <c:pt idx="173">
                  <c:v>0.34926400000000002</c:v>
                </c:pt>
                <c:pt idx="174">
                  <c:v>0.34886899999999998</c:v>
                </c:pt>
                <c:pt idx="175">
                  <c:v>0.34904000000000002</c:v>
                </c:pt>
                <c:pt idx="176">
                  <c:v>0.34767900000000002</c:v>
                </c:pt>
                <c:pt idx="177">
                  <c:v>0.34571200000000002</c:v>
                </c:pt>
                <c:pt idx="178">
                  <c:v>0.34623100000000001</c:v>
                </c:pt>
                <c:pt idx="179">
                  <c:v>0.34700300000000001</c:v>
                </c:pt>
                <c:pt idx="180">
                  <c:v>0.34724699999999997</c:v>
                </c:pt>
                <c:pt idx="181">
                  <c:v>0.34729700000000002</c:v>
                </c:pt>
                <c:pt idx="182">
                  <c:v>0.34720600000000001</c:v>
                </c:pt>
                <c:pt idx="183">
                  <c:v>0.346333</c:v>
                </c:pt>
                <c:pt idx="184">
                  <c:v>0.34467199999999998</c:v>
                </c:pt>
                <c:pt idx="185">
                  <c:v>0.34460800000000003</c:v>
                </c:pt>
                <c:pt idx="186">
                  <c:v>0.343667</c:v>
                </c:pt>
                <c:pt idx="187">
                  <c:v>0.34553299999999998</c:v>
                </c:pt>
                <c:pt idx="188">
                  <c:v>0.34520200000000001</c:v>
                </c:pt>
                <c:pt idx="189">
                  <c:v>0.34529900000000002</c:v>
                </c:pt>
                <c:pt idx="190">
                  <c:v>0.346138</c:v>
                </c:pt>
                <c:pt idx="191">
                  <c:v>0.34893200000000002</c:v>
                </c:pt>
                <c:pt idx="192">
                  <c:v>0.34936699999999998</c:v>
                </c:pt>
                <c:pt idx="193">
                  <c:v>0.34956500000000001</c:v>
                </c:pt>
                <c:pt idx="194">
                  <c:v>0.35041699999999998</c:v>
                </c:pt>
                <c:pt idx="195">
                  <c:v>0.35106300000000001</c:v>
                </c:pt>
                <c:pt idx="196">
                  <c:v>0.35116799999999998</c:v>
                </c:pt>
                <c:pt idx="197">
                  <c:v>0.35163100000000003</c:v>
                </c:pt>
                <c:pt idx="198">
                  <c:v>0.35149399999999997</c:v>
                </c:pt>
                <c:pt idx="199">
                  <c:v>0.35101300000000002</c:v>
                </c:pt>
                <c:pt idx="200">
                  <c:v>0.350441</c:v>
                </c:pt>
                <c:pt idx="201">
                  <c:v>0.350325</c:v>
                </c:pt>
                <c:pt idx="202">
                  <c:v>0.34977000000000003</c:v>
                </c:pt>
                <c:pt idx="203">
                  <c:v>0.349302</c:v>
                </c:pt>
                <c:pt idx="204">
                  <c:v>0.34882999999999997</c:v>
                </c:pt>
                <c:pt idx="205">
                  <c:v>0.34978799999999999</c:v>
                </c:pt>
                <c:pt idx="206">
                  <c:v>0.34904499999999999</c:v>
                </c:pt>
                <c:pt idx="207">
                  <c:v>0.34897699999999998</c:v>
                </c:pt>
                <c:pt idx="208">
                  <c:v>0.34912599999999999</c:v>
                </c:pt>
                <c:pt idx="209">
                  <c:v>0.34918300000000002</c:v>
                </c:pt>
                <c:pt idx="210">
                  <c:v>0.34939500000000001</c:v>
                </c:pt>
                <c:pt idx="211">
                  <c:v>0.35079900000000003</c:v>
                </c:pt>
                <c:pt idx="212">
                  <c:v>0.35054600000000002</c:v>
                </c:pt>
                <c:pt idx="213">
                  <c:v>0.35549900000000001</c:v>
                </c:pt>
                <c:pt idx="214">
                  <c:v>0.36728</c:v>
                </c:pt>
                <c:pt idx="215">
                  <c:v>0.37381599999999998</c:v>
                </c:pt>
                <c:pt idx="216">
                  <c:v>0.38018000000000002</c:v>
                </c:pt>
                <c:pt idx="217">
                  <c:v>0.39013700000000001</c:v>
                </c:pt>
                <c:pt idx="218">
                  <c:v>0.38874900000000001</c:v>
                </c:pt>
                <c:pt idx="219">
                  <c:v>0.38933000000000001</c:v>
                </c:pt>
                <c:pt idx="220">
                  <c:v>0.39936700000000003</c:v>
                </c:pt>
                <c:pt idx="221">
                  <c:v>0.40010800000000002</c:v>
                </c:pt>
                <c:pt idx="222">
                  <c:v>0.40572200000000003</c:v>
                </c:pt>
                <c:pt idx="223">
                  <c:v>0.40622599999999998</c:v>
                </c:pt>
                <c:pt idx="224">
                  <c:v>0.40617300000000001</c:v>
                </c:pt>
                <c:pt idx="225">
                  <c:v>0.44756299999999999</c:v>
                </c:pt>
                <c:pt idx="226">
                  <c:v>0.42652200000000001</c:v>
                </c:pt>
                <c:pt idx="227">
                  <c:v>0.446799</c:v>
                </c:pt>
                <c:pt idx="228">
                  <c:v>0.44752199999999998</c:v>
                </c:pt>
                <c:pt idx="229">
                  <c:v>0.371807</c:v>
                </c:pt>
                <c:pt idx="230">
                  <c:v>0.403001</c:v>
                </c:pt>
                <c:pt idx="231">
                  <c:v>0.39371400000000001</c:v>
                </c:pt>
                <c:pt idx="232">
                  <c:v>0.37817099999999998</c:v>
                </c:pt>
                <c:pt idx="233">
                  <c:v>0.38159900000000002</c:v>
                </c:pt>
                <c:pt idx="234">
                  <c:v>0.384297</c:v>
                </c:pt>
                <c:pt idx="235">
                  <c:v>0.384743</c:v>
                </c:pt>
                <c:pt idx="236">
                  <c:v>0.38974999999999999</c:v>
                </c:pt>
                <c:pt idx="237">
                  <c:v>0.394399</c:v>
                </c:pt>
                <c:pt idx="238">
                  <c:v>0.39474300000000001</c:v>
                </c:pt>
                <c:pt idx="239">
                  <c:v>0.49277700000000002</c:v>
                </c:pt>
                <c:pt idx="240">
                  <c:v>0.440608</c:v>
                </c:pt>
                <c:pt idx="241">
                  <c:v>0.45222800000000002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Sheet2!$AK:$AK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027864"/>
        <c:axId val="1471025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Sheet2!$AK$1:$AK$242</c15:sqref>
                        </c15:formulaRef>
                      </c:ext>
                    </c:extLst>
                    <c:numCache>
                      <c:formatCode>0.00E+00</c:formatCode>
                      <c:ptCount val="242"/>
                      <c:pt idx="0">
                        <c:v>39993900</c:v>
                      </c:pt>
                      <c:pt idx="1">
                        <c:v>40322900</c:v>
                      </c:pt>
                      <c:pt idx="2">
                        <c:v>40663800</c:v>
                      </c:pt>
                      <c:pt idx="3">
                        <c:v>40992800</c:v>
                      </c:pt>
                      <c:pt idx="4">
                        <c:v>41322800</c:v>
                      </c:pt>
                      <c:pt idx="5">
                        <c:v>41662800</c:v>
                      </c:pt>
                      <c:pt idx="6">
                        <c:v>41993600</c:v>
                      </c:pt>
                      <c:pt idx="7">
                        <c:v>42323100</c:v>
                      </c:pt>
                      <c:pt idx="8">
                        <c:v>42663500</c:v>
                      </c:pt>
                      <c:pt idx="9">
                        <c:v>42992500</c:v>
                      </c:pt>
                      <c:pt idx="10">
                        <c:v>43322500</c:v>
                      </c:pt>
                      <c:pt idx="11">
                        <c:v>43662400</c:v>
                      </c:pt>
                      <c:pt idx="12">
                        <c:v>43993200</c:v>
                      </c:pt>
                      <c:pt idx="13">
                        <c:v>44322300</c:v>
                      </c:pt>
                      <c:pt idx="14">
                        <c:v>44663100</c:v>
                      </c:pt>
                      <c:pt idx="15">
                        <c:v>44992100</c:v>
                      </c:pt>
                      <c:pt idx="16">
                        <c:v>45322100</c:v>
                      </c:pt>
                      <c:pt idx="17">
                        <c:v>45662100</c:v>
                      </c:pt>
                      <c:pt idx="18">
                        <c:v>45992900</c:v>
                      </c:pt>
                      <c:pt idx="19">
                        <c:v>46321900</c:v>
                      </c:pt>
                      <c:pt idx="20">
                        <c:v>46662800</c:v>
                      </c:pt>
                      <c:pt idx="21">
                        <c:v>46991700</c:v>
                      </c:pt>
                      <c:pt idx="22">
                        <c:v>47321800</c:v>
                      </c:pt>
                      <c:pt idx="23">
                        <c:v>47661700</c:v>
                      </c:pt>
                      <c:pt idx="24">
                        <c:v>47992500</c:v>
                      </c:pt>
                      <c:pt idx="25">
                        <c:v>48321600</c:v>
                      </c:pt>
                      <c:pt idx="26">
                        <c:v>48662400</c:v>
                      </c:pt>
                      <c:pt idx="27">
                        <c:v>48991400</c:v>
                      </c:pt>
                      <c:pt idx="28">
                        <c:v>49321500</c:v>
                      </c:pt>
                      <c:pt idx="29">
                        <c:v>49661300</c:v>
                      </c:pt>
                      <c:pt idx="30">
                        <c:v>49992200</c:v>
                      </c:pt>
                      <c:pt idx="31">
                        <c:v>50321200</c:v>
                      </c:pt>
                      <c:pt idx="32">
                        <c:v>50662000</c:v>
                      </c:pt>
                      <c:pt idx="33">
                        <c:v>50991100</c:v>
                      </c:pt>
                      <c:pt idx="34">
                        <c:v>51321700</c:v>
                      </c:pt>
                      <c:pt idx="35">
                        <c:v>51661000</c:v>
                      </c:pt>
                      <c:pt idx="36">
                        <c:v>51991800</c:v>
                      </c:pt>
                      <c:pt idx="37">
                        <c:v>52320900</c:v>
                      </c:pt>
                      <c:pt idx="38">
                        <c:v>52661700</c:v>
                      </c:pt>
                      <c:pt idx="39">
                        <c:v>52990700</c:v>
                      </c:pt>
                      <c:pt idx="40">
                        <c:v>53320700</c:v>
                      </c:pt>
                      <c:pt idx="41">
                        <c:v>54990400</c:v>
                      </c:pt>
                      <c:pt idx="42">
                        <c:v>55320300</c:v>
                      </c:pt>
                      <c:pt idx="43">
                        <c:v>55660300</c:v>
                      </c:pt>
                      <c:pt idx="44">
                        <c:v>55991100</c:v>
                      </c:pt>
                      <c:pt idx="45">
                        <c:v>56320100</c:v>
                      </c:pt>
                      <c:pt idx="46">
                        <c:v>56661000</c:v>
                      </c:pt>
                      <c:pt idx="47">
                        <c:v>56990100</c:v>
                      </c:pt>
                      <c:pt idx="48">
                        <c:v>57320000</c:v>
                      </c:pt>
                      <c:pt idx="49">
                        <c:v>57990700</c:v>
                      </c:pt>
                      <c:pt idx="50">
                        <c:v>58319800</c:v>
                      </c:pt>
                      <c:pt idx="51">
                        <c:v>58660700</c:v>
                      </c:pt>
                      <c:pt idx="52">
                        <c:v>58989600</c:v>
                      </c:pt>
                      <c:pt idx="53">
                        <c:v>59319600</c:v>
                      </c:pt>
                      <c:pt idx="54">
                        <c:v>59659600</c:v>
                      </c:pt>
                      <c:pt idx="55">
                        <c:v>59990400</c:v>
                      </c:pt>
                      <c:pt idx="56">
                        <c:v>60319400</c:v>
                      </c:pt>
                      <c:pt idx="57">
                        <c:v>60660300</c:v>
                      </c:pt>
                      <c:pt idx="58">
                        <c:v>61319200</c:v>
                      </c:pt>
                      <c:pt idx="59">
                        <c:v>61659200</c:v>
                      </c:pt>
                      <c:pt idx="60">
                        <c:v>61990000</c:v>
                      </c:pt>
                      <c:pt idx="61">
                        <c:v>62319100</c:v>
                      </c:pt>
                      <c:pt idx="62">
                        <c:v>62659900</c:v>
                      </c:pt>
                      <c:pt idx="63">
                        <c:v>62989000</c:v>
                      </c:pt>
                      <c:pt idx="64">
                        <c:v>63318900</c:v>
                      </c:pt>
                      <c:pt idx="65">
                        <c:v>63658900</c:v>
                      </c:pt>
                      <c:pt idx="66">
                        <c:v>63989700</c:v>
                      </c:pt>
                      <c:pt idx="67">
                        <c:v>64318800</c:v>
                      </c:pt>
                      <c:pt idx="68">
                        <c:v>64988600</c:v>
                      </c:pt>
                      <c:pt idx="69">
                        <c:v>65318600</c:v>
                      </c:pt>
                      <c:pt idx="70">
                        <c:v>65658500</c:v>
                      </c:pt>
                      <c:pt idx="71">
                        <c:v>65989400</c:v>
                      </c:pt>
                      <c:pt idx="72">
                        <c:v>66318400</c:v>
                      </c:pt>
                      <c:pt idx="73">
                        <c:v>66659300</c:v>
                      </c:pt>
                      <c:pt idx="74">
                        <c:v>66988200</c:v>
                      </c:pt>
                      <c:pt idx="75">
                        <c:v>67318200</c:v>
                      </c:pt>
                      <c:pt idx="76">
                        <c:v>67658100</c:v>
                      </c:pt>
                      <c:pt idx="77">
                        <c:v>67989000</c:v>
                      </c:pt>
                      <c:pt idx="78">
                        <c:v>68658900</c:v>
                      </c:pt>
                      <c:pt idx="79">
                        <c:v>68987900</c:v>
                      </c:pt>
                      <c:pt idx="80">
                        <c:v>69317900</c:v>
                      </c:pt>
                      <c:pt idx="81">
                        <c:v>69657800</c:v>
                      </c:pt>
                      <c:pt idx="82">
                        <c:v>69988600</c:v>
                      </c:pt>
                      <c:pt idx="83">
                        <c:v>70317700</c:v>
                      </c:pt>
                      <c:pt idx="84">
                        <c:v>70658600</c:v>
                      </c:pt>
                      <c:pt idx="85">
                        <c:v>70987500</c:v>
                      </c:pt>
                      <c:pt idx="86">
                        <c:v>71657500</c:v>
                      </c:pt>
                      <c:pt idx="87">
                        <c:v>71988300</c:v>
                      </c:pt>
                      <c:pt idx="88">
                        <c:v>72317400</c:v>
                      </c:pt>
                      <c:pt idx="89">
                        <c:v>72658200</c:v>
                      </c:pt>
                      <c:pt idx="90">
                        <c:v>72987200</c:v>
                      </c:pt>
                      <c:pt idx="91">
                        <c:v>73317200</c:v>
                      </c:pt>
                      <c:pt idx="92">
                        <c:v>73657100</c:v>
                      </c:pt>
                      <c:pt idx="93">
                        <c:v>73987900</c:v>
                      </c:pt>
                      <c:pt idx="94">
                        <c:v>74317000</c:v>
                      </c:pt>
                      <c:pt idx="95">
                        <c:v>74657900</c:v>
                      </c:pt>
                      <c:pt idx="96">
                        <c:v>75316800</c:v>
                      </c:pt>
                      <c:pt idx="97">
                        <c:v>75656800</c:v>
                      </c:pt>
                      <c:pt idx="98">
                        <c:v>75987600</c:v>
                      </c:pt>
                      <c:pt idx="99">
                        <c:v>76657500</c:v>
                      </c:pt>
                      <c:pt idx="100">
                        <c:v>76986500</c:v>
                      </c:pt>
                      <c:pt idx="101">
                        <c:v>77316500</c:v>
                      </c:pt>
                      <c:pt idx="102">
                        <c:v>77987200</c:v>
                      </c:pt>
                      <c:pt idx="103">
                        <c:v>78316400</c:v>
                      </c:pt>
                      <c:pt idx="104">
                        <c:v>78657100</c:v>
                      </c:pt>
                      <c:pt idx="105">
                        <c:v>79316100</c:v>
                      </c:pt>
                      <c:pt idx="106">
                        <c:v>79656100</c:v>
                      </c:pt>
                      <c:pt idx="107">
                        <c:v>80315900</c:v>
                      </c:pt>
                      <c:pt idx="108">
                        <c:v>80985800</c:v>
                      </c:pt>
                      <c:pt idx="109">
                        <c:v>81315800</c:v>
                      </c:pt>
                      <c:pt idx="110">
                        <c:v>81655700</c:v>
                      </c:pt>
                      <c:pt idx="111">
                        <c:v>82315600</c:v>
                      </c:pt>
                      <c:pt idx="112">
                        <c:v>82656400</c:v>
                      </c:pt>
                      <c:pt idx="113">
                        <c:v>82985400</c:v>
                      </c:pt>
                      <c:pt idx="114">
                        <c:v>83315400</c:v>
                      </c:pt>
                      <c:pt idx="115">
                        <c:v>83986200</c:v>
                      </c:pt>
                      <c:pt idx="116">
                        <c:v>84656100</c:v>
                      </c:pt>
                      <c:pt idx="117">
                        <c:v>85315000</c:v>
                      </c:pt>
                      <c:pt idx="118">
                        <c:v>85655100</c:v>
                      </c:pt>
                      <c:pt idx="119">
                        <c:v>85985800</c:v>
                      </c:pt>
                      <c:pt idx="120">
                        <c:v>86314900</c:v>
                      </c:pt>
                      <c:pt idx="121">
                        <c:v>86655800</c:v>
                      </c:pt>
                      <c:pt idx="122">
                        <c:v>86984700</c:v>
                      </c:pt>
                      <c:pt idx="123">
                        <c:v>87314800</c:v>
                      </c:pt>
                      <c:pt idx="124">
                        <c:v>87654600</c:v>
                      </c:pt>
                      <c:pt idx="125">
                        <c:v>87985500</c:v>
                      </c:pt>
                      <c:pt idx="126">
                        <c:v>88314600</c:v>
                      </c:pt>
                      <c:pt idx="127">
                        <c:v>88655400</c:v>
                      </c:pt>
                      <c:pt idx="128">
                        <c:v>88984400</c:v>
                      </c:pt>
                      <c:pt idx="129">
                        <c:v>89654400</c:v>
                      </c:pt>
                      <c:pt idx="130">
                        <c:v>89985100</c:v>
                      </c:pt>
                      <c:pt idx="131">
                        <c:v>90314200</c:v>
                      </c:pt>
                      <c:pt idx="132">
                        <c:v>90655100</c:v>
                      </c:pt>
                      <c:pt idx="133">
                        <c:v>90984100</c:v>
                      </c:pt>
                      <c:pt idx="134">
                        <c:v>91314100</c:v>
                      </c:pt>
                      <c:pt idx="135">
                        <c:v>91654000</c:v>
                      </c:pt>
                      <c:pt idx="136">
                        <c:v>91984800</c:v>
                      </c:pt>
                      <c:pt idx="137">
                        <c:v>92313900</c:v>
                      </c:pt>
                      <c:pt idx="138">
                        <c:v>92983700</c:v>
                      </c:pt>
                      <c:pt idx="139">
                        <c:v>93313700</c:v>
                      </c:pt>
                      <c:pt idx="140">
                        <c:v>93653600</c:v>
                      </c:pt>
                      <c:pt idx="141">
                        <c:v>93984400</c:v>
                      </c:pt>
                      <c:pt idx="142">
                        <c:v>94313500</c:v>
                      </c:pt>
                      <c:pt idx="143">
                        <c:v>94654400</c:v>
                      </c:pt>
                      <c:pt idx="144">
                        <c:v>94983400</c:v>
                      </c:pt>
                      <c:pt idx="145">
                        <c:v>95313300</c:v>
                      </c:pt>
                      <c:pt idx="146">
                        <c:v>95984100</c:v>
                      </c:pt>
                      <c:pt idx="147">
                        <c:v>96313100</c:v>
                      </c:pt>
                      <c:pt idx="148">
                        <c:v>96654000</c:v>
                      </c:pt>
                      <c:pt idx="149">
                        <c:v>96983000</c:v>
                      </c:pt>
                      <c:pt idx="150">
                        <c:v>97313000</c:v>
                      </c:pt>
                      <c:pt idx="151">
                        <c:v>97653000</c:v>
                      </c:pt>
                      <c:pt idx="152">
                        <c:v>97983700</c:v>
                      </c:pt>
                      <c:pt idx="153">
                        <c:v>98312800</c:v>
                      </c:pt>
                      <c:pt idx="154">
                        <c:v>98653700</c:v>
                      </c:pt>
                      <c:pt idx="155">
                        <c:v>99312700</c:v>
                      </c:pt>
                      <c:pt idx="156">
                        <c:v>99983400</c:v>
                      </c:pt>
                      <c:pt idx="157">
                        <c:v>100312000</c:v>
                      </c:pt>
                      <c:pt idx="158">
                        <c:v>100653000</c:v>
                      </c:pt>
                      <c:pt idx="159">
                        <c:v>100982000</c:v>
                      </c:pt>
                      <c:pt idx="160">
                        <c:v>101312000</c:v>
                      </c:pt>
                      <c:pt idx="161">
                        <c:v>101652000</c:v>
                      </c:pt>
                      <c:pt idx="162">
                        <c:v>101983000</c:v>
                      </c:pt>
                      <c:pt idx="163">
                        <c:v>102312000</c:v>
                      </c:pt>
                      <c:pt idx="164">
                        <c:v>102982000</c:v>
                      </c:pt>
                      <c:pt idx="165">
                        <c:v>103652000</c:v>
                      </c:pt>
                      <c:pt idx="166">
                        <c:v>103983000</c:v>
                      </c:pt>
                      <c:pt idx="167">
                        <c:v>104312000</c:v>
                      </c:pt>
                      <c:pt idx="168">
                        <c:v>104653000</c:v>
                      </c:pt>
                      <c:pt idx="169">
                        <c:v>104982000</c:v>
                      </c:pt>
                      <c:pt idx="170">
                        <c:v>105312000</c:v>
                      </c:pt>
                      <c:pt idx="171">
                        <c:v>105652000</c:v>
                      </c:pt>
                      <c:pt idx="172">
                        <c:v>105982000</c:v>
                      </c:pt>
                      <c:pt idx="173">
                        <c:v>106652000</c:v>
                      </c:pt>
                      <c:pt idx="174">
                        <c:v>106981000</c:v>
                      </c:pt>
                      <c:pt idx="175">
                        <c:v>107311000</c:v>
                      </c:pt>
                      <c:pt idx="176">
                        <c:v>107651000</c:v>
                      </c:pt>
                      <c:pt idx="177">
                        <c:v>107982000</c:v>
                      </c:pt>
                      <c:pt idx="178">
                        <c:v>108311000</c:v>
                      </c:pt>
                      <c:pt idx="179">
                        <c:v>108652000</c:v>
                      </c:pt>
                      <c:pt idx="180">
                        <c:v>109311000</c:v>
                      </c:pt>
                      <c:pt idx="181">
                        <c:v>109651000</c:v>
                      </c:pt>
                      <c:pt idx="182">
                        <c:v>109982000</c:v>
                      </c:pt>
                      <c:pt idx="183">
                        <c:v>110311000</c:v>
                      </c:pt>
                      <c:pt idx="184">
                        <c:v>110652000</c:v>
                      </c:pt>
                      <c:pt idx="185">
                        <c:v>110981000</c:v>
                      </c:pt>
                      <c:pt idx="186">
                        <c:v>111311000</c:v>
                      </c:pt>
                      <c:pt idx="187">
                        <c:v>111650000</c:v>
                      </c:pt>
                      <c:pt idx="188">
                        <c:v>111981000</c:v>
                      </c:pt>
                      <c:pt idx="189">
                        <c:v>112310000</c:v>
                      </c:pt>
                      <c:pt idx="190">
                        <c:v>112651000</c:v>
                      </c:pt>
                      <c:pt idx="191">
                        <c:v>112980000</c:v>
                      </c:pt>
                      <c:pt idx="192">
                        <c:v>113650000</c:v>
                      </c:pt>
                      <c:pt idx="193">
                        <c:v>113981000</c:v>
                      </c:pt>
                      <c:pt idx="194">
                        <c:v>114310000</c:v>
                      </c:pt>
                      <c:pt idx="195">
                        <c:v>114651000</c:v>
                      </c:pt>
                      <c:pt idx="196">
                        <c:v>114980000</c:v>
                      </c:pt>
                      <c:pt idx="197">
                        <c:v>115310000</c:v>
                      </c:pt>
                      <c:pt idx="198">
                        <c:v>115981000</c:v>
                      </c:pt>
                      <c:pt idx="199">
                        <c:v>116650000</c:v>
                      </c:pt>
                      <c:pt idx="200">
                        <c:v>116980000</c:v>
                      </c:pt>
                      <c:pt idx="201">
                        <c:v>117310000</c:v>
                      </c:pt>
                      <c:pt idx="202">
                        <c:v>117649000</c:v>
                      </c:pt>
                      <c:pt idx="203">
                        <c:v>117980000</c:v>
                      </c:pt>
                      <c:pt idx="204">
                        <c:v>118309000</c:v>
                      </c:pt>
                      <c:pt idx="205">
                        <c:v>118650000</c:v>
                      </c:pt>
                      <c:pt idx="206">
                        <c:v>119309000</c:v>
                      </c:pt>
                      <c:pt idx="207">
                        <c:v>119649000</c:v>
                      </c:pt>
                      <c:pt idx="208">
                        <c:v>119980000</c:v>
                      </c:pt>
                      <c:pt idx="209">
                        <c:v>120309000</c:v>
                      </c:pt>
                      <c:pt idx="210">
                        <c:v>120650000</c:v>
                      </c:pt>
                      <c:pt idx="211">
                        <c:v>120979000</c:v>
                      </c:pt>
                      <c:pt idx="212">
                        <c:v>121309000</c:v>
                      </c:pt>
                      <c:pt idx="213">
                        <c:v>121649000</c:v>
                      </c:pt>
                      <c:pt idx="214">
                        <c:v>121980000</c:v>
                      </c:pt>
                      <c:pt idx="215">
                        <c:v>122309000</c:v>
                      </c:pt>
                      <c:pt idx="216">
                        <c:v>122978000</c:v>
                      </c:pt>
                      <c:pt idx="217">
                        <c:v>123308000</c:v>
                      </c:pt>
                      <c:pt idx="218">
                        <c:v>123648000</c:v>
                      </c:pt>
                      <c:pt idx="219">
                        <c:v>123979000</c:v>
                      </c:pt>
                      <c:pt idx="220">
                        <c:v>124308000</c:v>
                      </c:pt>
                      <c:pt idx="221">
                        <c:v>124978000</c:v>
                      </c:pt>
                      <c:pt idx="222">
                        <c:v>125308000</c:v>
                      </c:pt>
                      <c:pt idx="223">
                        <c:v>125648000</c:v>
                      </c:pt>
                      <c:pt idx="224">
                        <c:v>125979000</c:v>
                      </c:pt>
                      <c:pt idx="225">
                        <c:v>126308000</c:v>
                      </c:pt>
                      <c:pt idx="226">
                        <c:v>126649000</c:v>
                      </c:pt>
                      <c:pt idx="227">
                        <c:v>126978000</c:v>
                      </c:pt>
                      <c:pt idx="228">
                        <c:v>127308000</c:v>
                      </c:pt>
                      <c:pt idx="229">
                        <c:v>127979000</c:v>
                      </c:pt>
                      <c:pt idx="230">
                        <c:v>128308000</c:v>
                      </c:pt>
                      <c:pt idx="231">
                        <c:v>128648000</c:v>
                      </c:pt>
                      <c:pt idx="232">
                        <c:v>128977000</c:v>
                      </c:pt>
                      <c:pt idx="233">
                        <c:v>129308000</c:v>
                      </c:pt>
                      <c:pt idx="234">
                        <c:v>129647000</c:v>
                      </c:pt>
                      <c:pt idx="235">
                        <c:v>129978000</c:v>
                      </c:pt>
                      <c:pt idx="236">
                        <c:v>130307000</c:v>
                      </c:pt>
                      <c:pt idx="237">
                        <c:v>130648000</c:v>
                      </c:pt>
                      <c:pt idx="238">
                        <c:v>130977000</c:v>
                      </c:pt>
                      <c:pt idx="239">
                        <c:v>131307000</c:v>
                      </c:pt>
                      <c:pt idx="240">
                        <c:v>131647000</c:v>
                      </c:pt>
                      <c:pt idx="241">
                        <c:v>131978000</c:v>
                      </c:pt>
                    </c:numCache>
                  </c:numRef>
                </c:val>
                <c:smooth val="0"/>
                <c:extLst>
                  <c:ext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Sheet2!$AK:$AK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</c:extLst>
              </c15:ser>
            </c15:filteredLineSeries>
          </c:ext>
        </c:extLst>
      </c:lineChart>
      <c:catAx>
        <c:axId val="1471027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025904"/>
        <c:crosses val="autoZero"/>
        <c:auto val="1"/>
        <c:lblAlgn val="ctr"/>
        <c:lblOffset val="100"/>
        <c:noMultiLvlLbl val="0"/>
      </c:catAx>
      <c:valAx>
        <c:axId val="14710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027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Sheet1!$C$1:$C$755</c:f>
              <c:numCache>
                <c:formatCode>0.00E+00</c:formatCode>
                <c:ptCount val="755"/>
                <c:pt idx="0">
                  <c:v>-3.6600000000000001E-6</c:v>
                </c:pt>
                <c:pt idx="1">
                  <c:v>-2.1730199999999999E-6</c:v>
                </c:pt>
                <c:pt idx="2">
                  <c:v>-5.5083300000000005E-7</c:v>
                </c:pt>
                <c:pt idx="3">
                  <c:v>4.2356099999999996E-6</c:v>
                </c:pt>
                <c:pt idx="4">
                  <c:v>3.33143E-6</c:v>
                </c:pt>
                <c:pt idx="5">
                  <c:v>-2.4652600000000001E-6</c:v>
                </c:pt>
                <c:pt idx="6">
                  <c:v>-1.1180600000000001E-6</c:v>
                </c:pt>
                <c:pt idx="7">
                  <c:v>7.9060500000000003E-7</c:v>
                </c:pt>
                <c:pt idx="8">
                  <c:v>-3.9423200000000001E-7</c:v>
                </c:pt>
                <c:pt idx="9">
                  <c:v>2.85885E-7</c:v>
                </c:pt>
                <c:pt idx="10">
                  <c:v>1.8306300000000001E-6</c:v>
                </c:pt>
                <c:pt idx="11">
                  <c:v>-9.7216799999999995E-7</c:v>
                </c:pt>
                <c:pt idx="12">
                  <c:v>-6.3667100000000002E-7</c:v>
                </c:pt>
                <c:pt idx="13">
                  <c:v>-8.5650399999999998E-7</c:v>
                </c:pt>
                <c:pt idx="14">
                  <c:v>-3.6228599999999999E-7</c:v>
                </c:pt>
                <c:pt idx="15">
                  <c:v>-1.5329699999999999E-8</c:v>
                </c:pt>
                <c:pt idx="16">
                  <c:v>-1.7672899999999999E-6</c:v>
                </c:pt>
                <c:pt idx="17">
                  <c:v>5.4650500000000001E-7</c:v>
                </c:pt>
                <c:pt idx="18">
                  <c:v>-3.9655300000000002E-7</c:v>
                </c:pt>
                <c:pt idx="19">
                  <c:v>-5.3378600000000001E-7</c:v>
                </c:pt>
                <c:pt idx="20">
                  <c:v>-9.6582600000000001E-7</c:v>
                </c:pt>
                <c:pt idx="21">
                  <c:v>3.0695599999999999E-7</c:v>
                </c:pt>
                <c:pt idx="22">
                  <c:v>2.3936900000000002E-6</c:v>
                </c:pt>
                <c:pt idx="23">
                  <c:v>-1.2135699999999999E-6</c:v>
                </c:pt>
                <c:pt idx="24">
                  <c:v>-9.8732400000000009E-7</c:v>
                </c:pt>
                <c:pt idx="25">
                  <c:v>-2.3247399999999999E-7</c:v>
                </c:pt>
                <c:pt idx="26">
                  <c:v>-5.6384399999999995E-7</c:v>
                </c:pt>
                <c:pt idx="27">
                  <c:v>3.02302E-7</c:v>
                </c:pt>
                <c:pt idx="28">
                  <c:v>1.27136E-6</c:v>
                </c:pt>
                <c:pt idx="29">
                  <c:v>-1.23163E-6</c:v>
                </c:pt>
                <c:pt idx="30">
                  <c:v>-2.3976699999999999E-6</c:v>
                </c:pt>
                <c:pt idx="31">
                  <c:v>-3.8485000000000001E-7</c:v>
                </c:pt>
                <c:pt idx="32">
                  <c:v>-1.0906E-7</c:v>
                </c:pt>
                <c:pt idx="33">
                  <c:v>1.2138199999999999E-7</c:v>
                </c:pt>
                <c:pt idx="34">
                  <c:v>-5.0420399999999998E-7</c:v>
                </c:pt>
                <c:pt idx="35">
                  <c:v>-6.9766200000000002E-7</c:v>
                </c:pt>
                <c:pt idx="36">
                  <c:v>-1.00778E-6</c:v>
                </c:pt>
                <c:pt idx="37">
                  <c:v>3.0077499999999999E-7</c:v>
                </c:pt>
                <c:pt idx="38">
                  <c:v>-1.176E-6</c:v>
                </c:pt>
                <c:pt idx="39">
                  <c:v>3.4744300000000002E-7</c:v>
                </c:pt>
                <c:pt idx="40">
                  <c:v>4.2976200000000003E-9</c:v>
                </c:pt>
                <c:pt idx="41">
                  <c:v>-4.9723600000000001E-8</c:v>
                </c:pt>
                <c:pt idx="42">
                  <c:v>-7.0071600000000004E-7</c:v>
                </c:pt>
                <c:pt idx="43">
                  <c:v>-2.68564E-6</c:v>
                </c:pt>
                <c:pt idx="44">
                  <c:v>-1.6889500000000002E-5</c:v>
                </c:pt>
                <c:pt idx="45">
                  <c:v>2.66396E-6</c:v>
                </c:pt>
                <c:pt idx="46">
                  <c:v>8.3775099999999997E-6</c:v>
                </c:pt>
                <c:pt idx="47">
                  <c:v>-2.1323599999999999E-6</c:v>
                </c:pt>
                <c:pt idx="48">
                  <c:v>-1.78344E-6</c:v>
                </c:pt>
                <c:pt idx="49">
                  <c:v>8.9811600000000003E-6</c:v>
                </c:pt>
                <c:pt idx="50">
                  <c:v>3.0674299999999998E-7</c:v>
                </c:pt>
                <c:pt idx="51">
                  <c:v>-7.1002799999999999E-6</c:v>
                </c:pt>
                <c:pt idx="52">
                  <c:v>6.1352799999999998E-6</c:v>
                </c:pt>
                <c:pt idx="53">
                  <c:v>-8.5429400000000002E-6</c:v>
                </c:pt>
                <c:pt idx="54">
                  <c:v>-2.7368300000000002E-6</c:v>
                </c:pt>
                <c:pt idx="55">
                  <c:v>-2.2815000000000001E-6</c:v>
                </c:pt>
                <c:pt idx="56">
                  <c:v>1.39253E-5</c:v>
                </c:pt>
                <c:pt idx="57">
                  <c:v>1.3083799999999999E-6</c:v>
                </c:pt>
                <c:pt idx="58">
                  <c:v>-1.26829E-7</c:v>
                </c:pt>
                <c:pt idx="59">
                  <c:v>1.17464E-6</c:v>
                </c:pt>
                <c:pt idx="60">
                  <c:v>-1.06447E-5</c:v>
                </c:pt>
                <c:pt idx="61">
                  <c:v>3.0640600000000002E-6</c:v>
                </c:pt>
                <c:pt idx="62">
                  <c:v>-1.4519E-6</c:v>
                </c:pt>
                <c:pt idx="63">
                  <c:v>-3.0436499999999999E-7</c:v>
                </c:pt>
                <c:pt idx="64">
                  <c:v>-3.2239299999999999E-7</c:v>
                </c:pt>
                <c:pt idx="65">
                  <c:v>2.5636500000000001E-5</c:v>
                </c:pt>
                <c:pt idx="66">
                  <c:v>-1.9874800000000002E-5</c:v>
                </c:pt>
                <c:pt idx="67">
                  <c:v>-1.06477E-6</c:v>
                </c:pt>
                <c:pt idx="68">
                  <c:v>-2.4069600000000002E-6</c:v>
                </c:pt>
                <c:pt idx="69">
                  <c:v>-1.1886900000000001E-6</c:v>
                </c:pt>
                <c:pt idx="70">
                  <c:v>-4.1705699999999999E-6</c:v>
                </c:pt>
                <c:pt idx="71">
                  <c:v>7.1792300000000002E-6</c:v>
                </c:pt>
                <c:pt idx="72">
                  <c:v>3.6562799999999999E-6</c:v>
                </c:pt>
                <c:pt idx="73">
                  <c:v>-6.3141600000000002E-6</c:v>
                </c:pt>
                <c:pt idx="74">
                  <c:v>-3.6733800000000001E-6</c:v>
                </c:pt>
                <c:pt idx="75">
                  <c:v>-6.01971E-6</c:v>
                </c:pt>
                <c:pt idx="76">
                  <c:v>-1.7029E-6</c:v>
                </c:pt>
                <c:pt idx="77">
                  <c:v>-5.5097800000000003E-7</c:v>
                </c:pt>
                <c:pt idx="78">
                  <c:v>-2.2723999999999999E-7</c:v>
                </c:pt>
                <c:pt idx="79">
                  <c:v>-1.05051E-6</c:v>
                </c:pt>
                <c:pt idx="80">
                  <c:v>-6.7674200000000001E-7</c:v>
                </c:pt>
                <c:pt idx="81">
                  <c:v>-4.1171199999999996E-6</c:v>
                </c:pt>
                <c:pt idx="82">
                  <c:v>6.3229899999999996E-6</c:v>
                </c:pt>
                <c:pt idx="83">
                  <c:v>-5.9698300000000004E-6</c:v>
                </c:pt>
                <c:pt idx="84">
                  <c:v>-2.79241E-6</c:v>
                </c:pt>
                <c:pt idx="85">
                  <c:v>4.1310300000000003E-6</c:v>
                </c:pt>
                <c:pt idx="86">
                  <c:v>-1.2089599999999999E-6</c:v>
                </c:pt>
                <c:pt idx="87">
                  <c:v>-1.6433499999999999E-6</c:v>
                </c:pt>
                <c:pt idx="88">
                  <c:v>1.2658499999999999E-5</c:v>
                </c:pt>
                <c:pt idx="89">
                  <c:v>-8.1114500000000001E-6</c:v>
                </c:pt>
                <c:pt idx="90">
                  <c:v>-6.3906799999999999E-6</c:v>
                </c:pt>
                <c:pt idx="91">
                  <c:v>4.3224299999999999E-6</c:v>
                </c:pt>
                <c:pt idx="92">
                  <c:v>1.2120100000000001E-6</c:v>
                </c:pt>
                <c:pt idx="93">
                  <c:v>1.4621599999999999E-6</c:v>
                </c:pt>
                <c:pt idx="94">
                  <c:v>1.09076E-6</c:v>
                </c:pt>
                <c:pt idx="95">
                  <c:v>4.3854899999999999E-7</c:v>
                </c:pt>
                <c:pt idx="96">
                  <c:v>-1.48329E-5</c:v>
                </c:pt>
                <c:pt idx="97">
                  <c:v>8.2919999999999996E-6</c:v>
                </c:pt>
                <c:pt idx="98">
                  <c:v>7.6819700000000003E-7</c:v>
                </c:pt>
                <c:pt idx="99">
                  <c:v>-4.4425000000000002E-7</c:v>
                </c:pt>
                <c:pt idx="100">
                  <c:v>4.3709600000000001E-7</c:v>
                </c:pt>
                <c:pt idx="101">
                  <c:v>-5.4188399999999999E-6</c:v>
                </c:pt>
                <c:pt idx="102">
                  <c:v>4.3680700000000002E-6</c:v>
                </c:pt>
                <c:pt idx="103">
                  <c:v>-2.4553500000000001E-6</c:v>
                </c:pt>
                <c:pt idx="104">
                  <c:v>-2.9748100000000002E-6</c:v>
                </c:pt>
                <c:pt idx="105">
                  <c:v>7.6679300000000003E-6</c:v>
                </c:pt>
                <c:pt idx="106">
                  <c:v>-4.39031E-6</c:v>
                </c:pt>
                <c:pt idx="107">
                  <c:v>-1.2991800000000001E-6</c:v>
                </c:pt>
                <c:pt idx="108">
                  <c:v>7.1506599999999995E-7</c:v>
                </c:pt>
                <c:pt idx="109">
                  <c:v>5.00089E-7</c:v>
                </c:pt>
                <c:pt idx="110">
                  <c:v>5.2456000000000002E-6</c:v>
                </c:pt>
                <c:pt idx="111">
                  <c:v>6.0422200000000001E-6</c:v>
                </c:pt>
                <c:pt idx="112">
                  <c:v>-7.2400899999999997E-6</c:v>
                </c:pt>
                <c:pt idx="113">
                  <c:v>1.0580200000000001E-5</c:v>
                </c:pt>
                <c:pt idx="114">
                  <c:v>1.6364600000000001E-6</c:v>
                </c:pt>
                <c:pt idx="115">
                  <c:v>-1.20338E-7</c:v>
                </c:pt>
                <c:pt idx="116">
                  <c:v>4.4890999999999999E-6</c:v>
                </c:pt>
                <c:pt idx="117">
                  <c:v>-8.8818700000000001E-6</c:v>
                </c:pt>
                <c:pt idx="118">
                  <c:v>1.0665399999999999E-6</c:v>
                </c:pt>
                <c:pt idx="119">
                  <c:v>-5.84362E-6</c:v>
                </c:pt>
                <c:pt idx="120">
                  <c:v>4.4077799999999998E-6</c:v>
                </c:pt>
                <c:pt idx="121">
                  <c:v>-4.2656700000000001E-6</c:v>
                </c:pt>
                <c:pt idx="122">
                  <c:v>5.9587500000000003E-7</c:v>
                </c:pt>
                <c:pt idx="123">
                  <c:v>-2.1255499999999999E-6</c:v>
                </c:pt>
                <c:pt idx="124">
                  <c:v>3.6130099999999998E-6</c:v>
                </c:pt>
                <c:pt idx="125">
                  <c:v>3.8704100000000001E-6</c:v>
                </c:pt>
                <c:pt idx="126">
                  <c:v>-4.4423899999999999E-7</c:v>
                </c:pt>
                <c:pt idx="127">
                  <c:v>1.525E-6</c:v>
                </c:pt>
                <c:pt idx="128">
                  <c:v>-1.3614199999999999E-5</c:v>
                </c:pt>
                <c:pt idx="129">
                  <c:v>-2.3702199999999999E-6</c:v>
                </c:pt>
                <c:pt idx="130">
                  <c:v>1.1577699999999999E-5</c:v>
                </c:pt>
                <c:pt idx="131">
                  <c:v>2.1305000000000002E-6</c:v>
                </c:pt>
                <c:pt idx="132">
                  <c:v>2.4042900000000002E-6</c:v>
                </c:pt>
                <c:pt idx="133">
                  <c:v>2.8164299999999998E-6</c:v>
                </c:pt>
                <c:pt idx="134">
                  <c:v>1.70286E-6</c:v>
                </c:pt>
                <c:pt idx="135">
                  <c:v>-2.2430500000000001E-5</c:v>
                </c:pt>
                <c:pt idx="136">
                  <c:v>1.0789599999999999E-5</c:v>
                </c:pt>
                <c:pt idx="137">
                  <c:v>-6.2398700000000004E-7</c:v>
                </c:pt>
                <c:pt idx="138">
                  <c:v>-4.5363799999999998E-6</c:v>
                </c:pt>
                <c:pt idx="139">
                  <c:v>9.8444899999999997E-6</c:v>
                </c:pt>
                <c:pt idx="140">
                  <c:v>2.3408499999999998E-6</c:v>
                </c:pt>
                <c:pt idx="141">
                  <c:v>1.19618E-5</c:v>
                </c:pt>
                <c:pt idx="142">
                  <c:v>1.64205E-5</c:v>
                </c:pt>
                <c:pt idx="143">
                  <c:v>2.43536E-5</c:v>
                </c:pt>
                <c:pt idx="144">
                  <c:v>1.38046E-5</c:v>
                </c:pt>
                <c:pt idx="145">
                  <c:v>2.66497E-5</c:v>
                </c:pt>
                <c:pt idx="146">
                  <c:v>6.9436900000000003E-6</c:v>
                </c:pt>
                <c:pt idx="147">
                  <c:v>3.3573899999999999E-7</c:v>
                </c:pt>
                <c:pt idx="148">
                  <c:v>6.5764399999999997E-6</c:v>
                </c:pt>
                <c:pt idx="149">
                  <c:v>2.1479099999999999E-5</c:v>
                </c:pt>
                <c:pt idx="150">
                  <c:v>2.0962E-5</c:v>
                </c:pt>
                <c:pt idx="151">
                  <c:v>9.0512500000000008E-6</c:v>
                </c:pt>
                <c:pt idx="152">
                  <c:v>7.1796099999999997E-6</c:v>
                </c:pt>
                <c:pt idx="153">
                  <c:v>2.1914700000000001E-6</c:v>
                </c:pt>
                <c:pt idx="154">
                  <c:v>1.04398E-6</c:v>
                </c:pt>
                <c:pt idx="155">
                  <c:v>2.3981899999999999E-6</c:v>
                </c:pt>
                <c:pt idx="156">
                  <c:v>2.78351E-6</c:v>
                </c:pt>
                <c:pt idx="157">
                  <c:v>4.7114299999999999E-6</c:v>
                </c:pt>
                <c:pt idx="158">
                  <c:v>3.6344700000000001E-6</c:v>
                </c:pt>
                <c:pt idx="159">
                  <c:v>-7.6653699999999995E-7</c:v>
                </c:pt>
                <c:pt idx="160">
                  <c:v>7.2013500000000001E-6</c:v>
                </c:pt>
                <c:pt idx="161">
                  <c:v>-6.2313699999999998E-6</c:v>
                </c:pt>
                <c:pt idx="162">
                  <c:v>3.4838700000000002E-5</c:v>
                </c:pt>
                <c:pt idx="163">
                  <c:v>-4.5880900000000003E-5</c:v>
                </c:pt>
                <c:pt idx="164">
                  <c:v>3.2534599999999998E-7</c:v>
                </c:pt>
                <c:pt idx="165">
                  <c:v>-5.32539E-7</c:v>
                </c:pt>
                <c:pt idx="166">
                  <c:v>1.5637500000000001E-6</c:v>
                </c:pt>
                <c:pt idx="167">
                  <c:v>1.1920600000000001E-5</c:v>
                </c:pt>
                <c:pt idx="168">
                  <c:v>4.8878099999999999E-7</c:v>
                </c:pt>
                <c:pt idx="169">
                  <c:v>-1.855E-6</c:v>
                </c:pt>
                <c:pt idx="170">
                  <c:v>3.95364E-6</c:v>
                </c:pt>
                <c:pt idx="171">
                  <c:v>9.0632899999999994E-6</c:v>
                </c:pt>
                <c:pt idx="172">
                  <c:v>-1.12806E-5</c:v>
                </c:pt>
                <c:pt idx="173">
                  <c:v>6.3614499999999999E-6</c:v>
                </c:pt>
                <c:pt idx="174">
                  <c:v>7.1852000000000003E-6</c:v>
                </c:pt>
                <c:pt idx="175">
                  <c:v>1.6028600000000001E-5</c:v>
                </c:pt>
                <c:pt idx="176">
                  <c:v>3.2581600000000002E-6</c:v>
                </c:pt>
                <c:pt idx="177">
                  <c:v>-6.5312399999999997E-6</c:v>
                </c:pt>
                <c:pt idx="178">
                  <c:v>2.2062300000000001E-6</c:v>
                </c:pt>
                <c:pt idx="179">
                  <c:v>3.6968299999999999E-7</c:v>
                </c:pt>
                <c:pt idx="180">
                  <c:v>1.55195E-6</c:v>
                </c:pt>
                <c:pt idx="181">
                  <c:v>4.3006299999999998E-8</c:v>
                </c:pt>
                <c:pt idx="182">
                  <c:v>4.4798600000000001E-8</c:v>
                </c:pt>
                <c:pt idx="183">
                  <c:v>4.09168E-7</c:v>
                </c:pt>
                <c:pt idx="184">
                  <c:v>6.3684499999999996E-7</c:v>
                </c:pt>
                <c:pt idx="185">
                  <c:v>1.21822E-6</c:v>
                </c:pt>
                <c:pt idx="186">
                  <c:v>2.2813500000000002E-6</c:v>
                </c:pt>
                <c:pt idx="187">
                  <c:v>1.9274200000000001E-6</c:v>
                </c:pt>
                <c:pt idx="188">
                  <c:v>3.8732400000000001E-8</c:v>
                </c:pt>
                <c:pt idx="189">
                  <c:v>-2.1788900000000002E-6</c:v>
                </c:pt>
                <c:pt idx="190">
                  <c:v>1.3346000000000001E-7</c:v>
                </c:pt>
                <c:pt idx="191">
                  <c:v>-5.5876700000000002E-8</c:v>
                </c:pt>
                <c:pt idx="192">
                  <c:v>6.3441900000000001E-7</c:v>
                </c:pt>
                <c:pt idx="193">
                  <c:v>1.62142E-7</c:v>
                </c:pt>
                <c:pt idx="194">
                  <c:v>3.3599399999999998E-7</c:v>
                </c:pt>
                <c:pt idx="195">
                  <c:v>7.4924400000000001E-7</c:v>
                </c:pt>
                <c:pt idx="196">
                  <c:v>-1.1154599999999999E-6</c:v>
                </c:pt>
                <c:pt idx="197">
                  <c:v>-2.6571499999999999E-7</c:v>
                </c:pt>
                <c:pt idx="198">
                  <c:v>-5.4343099999999996E-7</c:v>
                </c:pt>
                <c:pt idx="199">
                  <c:v>7.4885099999999996E-7</c:v>
                </c:pt>
                <c:pt idx="200">
                  <c:v>2.9533599999999999E-7</c:v>
                </c:pt>
                <c:pt idx="201">
                  <c:v>-8.1197300000000001E-7</c:v>
                </c:pt>
                <c:pt idx="202">
                  <c:v>1.30888E-6</c:v>
                </c:pt>
                <c:pt idx="203">
                  <c:v>4.7937800000000005E-7</c:v>
                </c:pt>
                <c:pt idx="204">
                  <c:v>5.1544199999999999E-8</c:v>
                </c:pt>
                <c:pt idx="205">
                  <c:v>4.3344100000000002E-7</c:v>
                </c:pt>
                <c:pt idx="206">
                  <c:v>2.7189300000000001E-7</c:v>
                </c:pt>
                <c:pt idx="207">
                  <c:v>4.7895399999999999E-7</c:v>
                </c:pt>
                <c:pt idx="208">
                  <c:v>3.0141599999999998E-8</c:v>
                </c:pt>
                <c:pt idx="209">
                  <c:v>2.55025E-7</c:v>
                </c:pt>
                <c:pt idx="210">
                  <c:v>2.6425299999999998E-7</c:v>
                </c:pt>
                <c:pt idx="211">
                  <c:v>2.0308299999999999E-7</c:v>
                </c:pt>
                <c:pt idx="212">
                  <c:v>-1.1903600000000001E-5</c:v>
                </c:pt>
                <c:pt idx="213">
                  <c:v>4.7907900000000001E-6</c:v>
                </c:pt>
                <c:pt idx="214">
                  <c:v>-3.8618799999999997E-6</c:v>
                </c:pt>
                <c:pt idx="215">
                  <c:v>-1.2117599999999999E-6</c:v>
                </c:pt>
                <c:pt idx="216">
                  <c:v>2.05165E-7</c:v>
                </c:pt>
                <c:pt idx="217">
                  <c:v>2.3992700000000001E-6</c:v>
                </c:pt>
                <c:pt idx="218">
                  <c:v>-1.2932299999999999E-6</c:v>
                </c:pt>
                <c:pt idx="219">
                  <c:v>3.4161600000000002E-6</c:v>
                </c:pt>
                <c:pt idx="220">
                  <c:v>5.00376E-6</c:v>
                </c:pt>
                <c:pt idx="221">
                  <c:v>-1.22253E-5</c:v>
                </c:pt>
                <c:pt idx="222">
                  <c:v>4.0232699999999997E-6</c:v>
                </c:pt>
                <c:pt idx="223">
                  <c:v>-9.8195699999999996E-6</c:v>
                </c:pt>
                <c:pt idx="224">
                  <c:v>-2.7183999999999999E-5</c:v>
                </c:pt>
                <c:pt idx="225">
                  <c:v>4.2482699999999999E-5</c:v>
                </c:pt>
                <c:pt idx="226">
                  <c:v>-6.4749899999999995E-5</c:v>
                </c:pt>
                <c:pt idx="227">
                  <c:v>-3.7795599999999999E-6</c:v>
                </c:pt>
                <c:pt idx="228">
                  <c:v>4.73071E-5</c:v>
                </c:pt>
                <c:pt idx="229">
                  <c:v>-9.3525299999999994E-6</c:v>
                </c:pt>
                <c:pt idx="230">
                  <c:v>-7.1039200000000004E-6</c:v>
                </c:pt>
                <c:pt idx="231">
                  <c:v>-2.8688199999999999E-8</c:v>
                </c:pt>
                <c:pt idx="232">
                  <c:v>-2.7087099999999999E-6</c:v>
                </c:pt>
                <c:pt idx="233">
                  <c:v>-5.53267E-6</c:v>
                </c:pt>
                <c:pt idx="234">
                  <c:v>-3.2861200000000003E-5</c:v>
                </c:pt>
                <c:pt idx="235">
                  <c:v>-3.07404E-6</c:v>
                </c:pt>
                <c:pt idx="236">
                  <c:v>-1.59647E-5</c:v>
                </c:pt>
                <c:pt idx="237">
                  <c:v>-2.5420399999999998E-6</c:v>
                </c:pt>
                <c:pt idx="238">
                  <c:v>-5.94401E-6</c:v>
                </c:pt>
                <c:pt idx="239">
                  <c:v>-6.1376000000000003E-6</c:v>
                </c:pt>
                <c:pt idx="240">
                  <c:v>-4.6293699999999997E-6</c:v>
                </c:pt>
                <c:pt idx="241">
                  <c:v>-7.3216499999999996E-6</c:v>
                </c:pt>
                <c:pt idx="242">
                  <c:v>-4.7591900000000003E-6</c:v>
                </c:pt>
                <c:pt idx="243">
                  <c:v>-1.0978399999999999E-6</c:v>
                </c:pt>
                <c:pt idx="244">
                  <c:v>-7.2358500000000004E-6</c:v>
                </c:pt>
                <c:pt idx="245">
                  <c:v>7.8279900000000005E-8</c:v>
                </c:pt>
                <c:pt idx="246">
                  <c:v>-4.60678E-6</c:v>
                </c:pt>
                <c:pt idx="247">
                  <c:v>-9.1608799999999993E-6</c:v>
                </c:pt>
                <c:pt idx="248">
                  <c:v>-8.2683699999999999E-6</c:v>
                </c:pt>
                <c:pt idx="249">
                  <c:v>-2.47345E-6</c:v>
                </c:pt>
                <c:pt idx="250">
                  <c:v>-1.57145E-6</c:v>
                </c:pt>
                <c:pt idx="251">
                  <c:v>-2.45427E-6</c:v>
                </c:pt>
                <c:pt idx="252">
                  <c:v>-6.9612800000000002E-7</c:v>
                </c:pt>
                <c:pt idx="253">
                  <c:v>1.5393700000000001E-6</c:v>
                </c:pt>
                <c:pt idx="254">
                  <c:v>-1.6409700000000001E-6</c:v>
                </c:pt>
                <c:pt idx="255">
                  <c:v>-2.92072E-6</c:v>
                </c:pt>
                <c:pt idx="256">
                  <c:v>-1.5800999999999999E-6</c:v>
                </c:pt>
                <c:pt idx="257">
                  <c:v>-2.6429500000000003E-7</c:v>
                </c:pt>
                <c:pt idx="258">
                  <c:v>-4.8787599999999999E-7</c:v>
                </c:pt>
                <c:pt idx="259">
                  <c:v>4.7021399999999998E-7</c:v>
                </c:pt>
                <c:pt idx="260">
                  <c:v>-6.8336800000000001E-8</c:v>
                </c:pt>
                <c:pt idx="261">
                  <c:v>-3.0864600000000002E-6</c:v>
                </c:pt>
                <c:pt idx="262">
                  <c:v>-4.3046400000000002E-8</c:v>
                </c:pt>
                <c:pt idx="263">
                  <c:v>-1.21532E-6</c:v>
                </c:pt>
                <c:pt idx="264">
                  <c:v>-1.60103E-6</c:v>
                </c:pt>
                <c:pt idx="265">
                  <c:v>-9.4682E-8</c:v>
                </c:pt>
                <c:pt idx="266">
                  <c:v>5.0572599999999996E-7</c:v>
                </c:pt>
                <c:pt idx="267">
                  <c:v>1.8830000000000001E-7</c:v>
                </c:pt>
                <c:pt idx="268">
                  <c:v>-2.14616E-6</c:v>
                </c:pt>
                <c:pt idx="269">
                  <c:v>7.3360799999999996E-7</c:v>
                </c:pt>
                <c:pt idx="270">
                  <c:v>-1.8609600000000001E-8</c:v>
                </c:pt>
                <c:pt idx="271">
                  <c:v>4.3530900000000002E-7</c:v>
                </c:pt>
                <c:pt idx="272">
                  <c:v>1.9123899999999998E-6</c:v>
                </c:pt>
                <c:pt idx="273">
                  <c:v>-3.69395E-6</c:v>
                </c:pt>
                <c:pt idx="274">
                  <c:v>-1.08417E-7</c:v>
                </c:pt>
                <c:pt idx="275">
                  <c:v>1.07232E-6</c:v>
                </c:pt>
                <c:pt idx="276">
                  <c:v>1.2980399999999999E-6</c:v>
                </c:pt>
                <c:pt idx="277">
                  <c:v>7.5128100000000002E-7</c:v>
                </c:pt>
                <c:pt idx="278">
                  <c:v>-4.0738399999999999E-7</c:v>
                </c:pt>
                <c:pt idx="279">
                  <c:v>-2.27533E-6</c:v>
                </c:pt>
                <c:pt idx="280">
                  <c:v>-8.4214200000000005E-7</c:v>
                </c:pt>
                <c:pt idx="281">
                  <c:v>-7.6152999999999997E-6</c:v>
                </c:pt>
                <c:pt idx="282">
                  <c:v>-5.7843599999999998E-7</c:v>
                </c:pt>
                <c:pt idx="283">
                  <c:v>-4.6884599999999998E-6</c:v>
                </c:pt>
                <c:pt idx="284">
                  <c:v>8.4944600000000003E-6</c:v>
                </c:pt>
                <c:pt idx="285">
                  <c:v>-7.7231699999999997E-8</c:v>
                </c:pt>
                <c:pt idx="286">
                  <c:v>8.4483499999999995E-7</c:v>
                </c:pt>
                <c:pt idx="287">
                  <c:v>-8.5351199999999997E-7</c:v>
                </c:pt>
                <c:pt idx="288">
                  <c:v>-1.01829E-6</c:v>
                </c:pt>
                <c:pt idx="289">
                  <c:v>1.9151099999999999E-6</c:v>
                </c:pt>
                <c:pt idx="290">
                  <c:v>4.7324099999999996E-6</c:v>
                </c:pt>
                <c:pt idx="291">
                  <c:v>-4.3565400000000002E-7</c:v>
                </c:pt>
                <c:pt idx="292">
                  <c:v>-6.8365800000000002E-7</c:v>
                </c:pt>
                <c:pt idx="293">
                  <c:v>-5.2586600000000003E-7</c:v>
                </c:pt>
                <c:pt idx="294">
                  <c:v>-1.59704E-6</c:v>
                </c:pt>
                <c:pt idx="295">
                  <c:v>-1.49792E-6</c:v>
                </c:pt>
                <c:pt idx="296">
                  <c:v>7.32194E-7</c:v>
                </c:pt>
                <c:pt idx="297">
                  <c:v>-6.3239699999999999E-8</c:v>
                </c:pt>
                <c:pt idx="298">
                  <c:v>5.58568E-6</c:v>
                </c:pt>
                <c:pt idx="299">
                  <c:v>1.4585099999999999E-6</c:v>
                </c:pt>
                <c:pt idx="300">
                  <c:v>3.4235199999999999E-7</c:v>
                </c:pt>
                <c:pt idx="301">
                  <c:v>-7.4723400000000001E-7</c:v>
                </c:pt>
                <c:pt idx="302">
                  <c:v>3.4975200000000001E-6</c:v>
                </c:pt>
                <c:pt idx="303">
                  <c:v>2.7061000000000001E-5</c:v>
                </c:pt>
                <c:pt idx="304">
                  <c:v>5.5794100000000002E-6</c:v>
                </c:pt>
                <c:pt idx="305">
                  <c:v>3.8967700000000001E-6</c:v>
                </c:pt>
                <c:pt idx="306">
                  <c:v>3.2837399999999998E-6</c:v>
                </c:pt>
                <c:pt idx="307">
                  <c:v>2.1345999999999999E-6</c:v>
                </c:pt>
                <c:pt idx="308">
                  <c:v>3.06795E-6</c:v>
                </c:pt>
                <c:pt idx="309">
                  <c:v>-2.9911699999999999E-6</c:v>
                </c:pt>
                <c:pt idx="310">
                  <c:v>1.4390599999999999E-7</c:v>
                </c:pt>
                <c:pt idx="311">
                  <c:v>-1.8373200000000001E-6</c:v>
                </c:pt>
                <c:pt idx="312">
                  <c:v>-5.0142000000000002E-6</c:v>
                </c:pt>
                <c:pt idx="313">
                  <c:v>5.1998099999999996E-6</c:v>
                </c:pt>
                <c:pt idx="314">
                  <c:v>6.0477000000000006E-8</c:v>
                </c:pt>
                <c:pt idx="315">
                  <c:v>-3.9954800000000004E-6</c:v>
                </c:pt>
                <c:pt idx="316">
                  <c:v>3.7578599999999998E-6</c:v>
                </c:pt>
                <c:pt idx="317">
                  <c:v>3.0031199999999998E-6</c:v>
                </c:pt>
                <c:pt idx="318">
                  <c:v>2.3263200000000002E-6</c:v>
                </c:pt>
                <c:pt idx="319">
                  <c:v>7.1960099999999999E-7</c:v>
                </c:pt>
                <c:pt idx="320">
                  <c:v>3.8910299999999999E-7</c:v>
                </c:pt>
                <c:pt idx="321">
                  <c:v>-6.3538799999999997E-7</c:v>
                </c:pt>
                <c:pt idx="322">
                  <c:v>-2.2705900000000001E-6</c:v>
                </c:pt>
                <c:pt idx="323">
                  <c:v>-1.94525E-7</c:v>
                </c:pt>
                <c:pt idx="324">
                  <c:v>-4.1855800000000001E-7</c:v>
                </c:pt>
                <c:pt idx="325">
                  <c:v>-3.6440099999999998E-7</c:v>
                </c:pt>
                <c:pt idx="326">
                  <c:v>-2.9911799999999999E-7</c:v>
                </c:pt>
                <c:pt idx="327">
                  <c:v>5.6335000000000004E-6</c:v>
                </c:pt>
                <c:pt idx="328">
                  <c:v>2.4961799999999998E-6</c:v>
                </c:pt>
                <c:pt idx="329">
                  <c:v>1.0496399999999999E-6</c:v>
                </c:pt>
                <c:pt idx="330">
                  <c:v>-2.86074E-5</c:v>
                </c:pt>
                <c:pt idx="331">
                  <c:v>2.8126399999999998E-6</c:v>
                </c:pt>
                <c:pt idx="332">
                  <c:v>1.7839500000000001E-6</c:v>
                </c:pt>
                <c:pt idx="333">
                  <c:v>-3.80603E-6</c:v>
                </c:pt>
                <c:pt idx="334">
                  <c:v>1.6790999999999999E-6</c:v>
                </c:pt>
                <c:pt idx="335">
                  <c:v>2.6445299999999998E-6</c:v>
                </c:pt>
                <c:pt idx="336">
                  <c:v>-4.4689599999999996E-6</c:v>
                </c:pt>
                <c:pt idx="337">
                  <c:v>4.2686899999999998E-8</c:v>
                </c:pt>
                <c:pt idx="338">
                  <c:v>1.9306000000000002E-6</c:v>
                </c:pt>
                <c:pt idx="339">
                  <c:v>4.6339000000000002E-7</c:v>
                </c:pt>
                <c:pt idx="340">
                  <c:v>-1.02438E-5</c:v>
                </c:pt>
                <c:pt idx="341">
                  <c:v>2.5529499999999998E-6</c:v>
                </c:pt>
                <c:pt idx="342">
                  <c:v>-2.3356900000000001E-6</c:v>
                </c:pt>
                <c:pt idx="343">
                  <c:v>-1.3890000000000001E-5</c:v>
                </c:pt>
                <c:pt idx="344">
                  <c:v>-2.16633E-7</c:v>
                </c:pt>
                <c:pt idx="345">
                  <c:v>-4.7245600000000002E-6</c:v>
                </c:pt>
                <c:pt idx="346">
                  <c:v>-5.7806500000000001E-7</c:v>
                </c:pt>
                <c:pt idx="347">
                  <c:v>-2.2807400000000001E-7</c:v>
                </c:pt>
                <c:pt idx="348">
                  <c:v>-1.46992E-6</c:v>
                </c:pt>
                <c:pt idx="349">
                  <c:v>-8.2712400000000002E-7</c:v>
                </c:pt>
                <c:pt idx="350">
                  <c:v>-2.6241899999999999E-6</c:v>
                </c:pt>
                <c:pt idx="351">
                  <c:v>-7.2589000000000001E-6</c:v>
                </c:pt>
                <c:pt idx="352">
                  <c:v>-2.3473399999999999E-7</c:v>
                </c:pt>
                <c:pt idx="353">
                  <c:v>1.1923499999999999E-6</c:v>
                </c:pt>
                <c:pt idx="354">
                  <c:v>4.4874900000000002E-7</c:v>
                </c:pt>
                <c:pt idx="355">
                  <c:v>7.2026099999999999E-7</c:v>
                </c:pt>
                <c:pt idx="356">
                  <c:v>-1.6874100000000002E-8</c:v>
                </c:pt>
                <c:pt idx="357">
                  <c:v>1.97926E-6</c:v>
                </c:pt>
                <c:pt idx="358">
                  <c:v>1.6299000000000001E-6</c:v>
                </c:pt>
                <c:pt idx="359">
                  <c:v>1.5387599999999999E-7</c:v>
                </c:pt>
                <c:pt idx="360">
                  <c:v>1.44343E-6</c:v>
                </c:pt>
                <c:pt idx="361">
                  <c:v>-1.07565E-7</c:v>
                </c:pt>
                <c:pt idx="362">
                  <c:v>1.5072299999999999E-6</c:v>
                </c:pt>
                <c:pt idx="363">
                  <c:v>8.9695499999999997E-7</c:v>
                </c:pt>
                <c:pt idx="364">
                  <c:v>1.77551E-7</c:v>
                </c:pt>
                <c:pt idx="365">
                  <c:v>2.8508400000000001E-6</c:v>
                </c:pt>
                <c:pt idx="366">
                  <c:v>1.04386E-6</c:v>
                </c:pt>
                <c:pt idx="367">
                  <c:v>2.7603000000000002E-7</c:v>
                </c:pt>
                <c:pt idx="368">
                  <c:v>1.6287899999999999E-6</c:v>
                </c:pt>
                <c:pt idx="369">
                  <c:v>1.88313E-6</c:v>
                </c:pt>
                <c:pt idx="370">
                  <c:v>7.0523400000000003E-7</c:v>
                </c:pt>
                <c:pt idx="371">
                  <c:v>2.3898700000000002E-6</c:v>
                </c:pt>
                <c:pt idx="372">
                  <c:v>2.8836499999999999E-6</c:v>
                </c:pt>
                <c:pt idx="373">
                  <c:v>1.2972700000000001E-6</c:v>
                </c:pt>
                <c:pt idx="374">
                  <c:v>1.78904E-6</c:v>
                </c:pt>
                <c:pt idx="375">
                  <c:v>3.6465199999999998E-7</c:v>
                </c:pt>
                <c:pt idx="376">
                  <c:v>4.50927E-7</c:v>
                </c:pt>
                <c:pt idx="377">
                  <c:v>6.04013E-7</c:v>
                </c:pt>
                <c:pt idx="378">
                  <c:v>6.9755900000000003E-7</c:v>
                </c:pt>
                <c:pt idx="379">
                  <c:v>2.36425E-7</c:v>
                </c:pt>
                <c:pt idx="380">
                  <c:v>1.5584599999999999E-6</c:v>
                </c:pt>
                <c:pt idx="381">
                  <c:v>2.5747600000000001E-6</c:v>
                </c:pt>
                <c:pt idx="382">
                  <c:v>-3.8916799999999998E-7</c:v>
                </c:pt>
                <c:pt idx="383">
                  <c:v>4.4878200000000002E-6</c:v>
                </c:pt>
                <c:pt idx="384">
                  <c:v>4.19084E-6</c:v>
                </c:pt>
                <c:pt idx="385">
                  <c:v>4.7236199999999998E-7</c:v>
                </c:pt>
                <c:pt idx="386">
                  <c:v>2.0545200000000001E-6</c:v>
                </c:pt>
                <c:pt idx="387">
                  <c:v>3.6894600000000002E-6</c:v>
                </c:pt>
                <c:pt idx="388">
                  <c:v>5.6081700000000004E-6</c:v>
                </c:pt>
                <c:pt idx="389">
                  <c:v>5.6629700000000001E-7</c:v>
                </c:pt>
                <c:pt idx="390">
                  <c:v>1.1078400000000001E-6</c:v>
                </c:pt>
                <c:pt idx="391">
                  <c:v>3.0963899999999998E-6</c:v>
                </c:pt>
                <c:pt idx="392">
                  <c:v>4.4663099999999998E-6</c:v>
                </c:pt>
                <c:pt idx="393">
                  <c:v>-5.6080299999999997E-7</c:v>
                </c:pt>
                <c:pt idx="394">
                  <c:v>5.9502199999999999E-6</c:v>
                </c:pt>
                <c:pt idx="395">
                  <c:v>1.2778399999999999E-6</c:v>
                </c:pt>
                <c:pt idx="396">
                  <c:v>6.7471000000000002E-6</c:v>
                </c:pt>
                <c:pt idx="397">
                  <c:v>1.05914E-5</c:v>
                </c:pt>
                <c:pt idx="398">
                  <c:v>4.5584500000000004E-6</c:v>
                </c:pt>
                <c:pt idx="399">
                  <c:v>2.48261E-6</c:v>
                </c:pt>
                <c:pt idx="400">
                  <c:v>1.46636E-5</c:v>
                </c:pt>
                <c:pt idx="401">
                  <c:v>7.26086E-6</c:v>
                </c:pt>
                <c:pt idx="402">
                  <c:v>6.0988400000000002E-6</c:v>
                </c:pt>
                <c:pt idx="403">
                  <c:v>4.6466900000000001E-6</c:v>
                </c:pt>
                <c:pt idx="404">
                  <c:v>4.6149200000000002E-6</c:v>
                </c:pt>
                <c:pt idx="405">
                  <c:v>6.7642200000000001E-6</c:v>
                </c:pt>
                <c:pt idx="406">
                  <c:v>1.31186E-5</c:v>
                </c:pt>
                <c:pt idx="407">
                  <c:v>2.1939700000000001E-6</c:v>
                </c:pt>
                <c:pt idx="408">
                  <c:v>-3.6660000000000001E-7</c:v>
                </c:pt>
                <c:pt idx="409">
                  <c:v>-5.6476300000000001E-7</c:v>
                </c:pt>
                <c:pt idx="410">
                  <c:v>6.3675399999999999E-6</c:v>
                </c:pt>
                <c:pt idx="411">
                  <c:v>3.0848300000000001E-6</c:v>
                </c:pt>
                <c:pt idx="412">
                  <c:v>1.27842E-5</c:v>
                </c:pt>
                <c:pt idx="413">
                  <c:v>1.6773200000000001E-5</c:v>
                </c:pt>
                <c:pt idx="414">
                  <c:v>-4.1241799999999997E-6</c:v>
                </c:pt>
                <c:pt idx="415">
                  <c:v>-5.2056100000000002E-7</c:v>
                </c:pt>
                <c:pt idx="416">
                  <c:v>9.4379900000000005E-7</c:v>
                </c:pt>
                <c:pt idx="417">
                  <c:v>-9.2763500000000005E-9</c:v>
                </c:pt>
                <c:pt idx="418">
                  <c:v>-3.5659500000000001E-6</c:v>
                </c:pt>
                <c:pt idx="419">
                  <c:v>-2.2582700000000001E-6</c:v>
                </c:pt>
                <c:pt idx="420">
                  <c:v>-8.6218499999999999E-7</c:v>
                </c:pt>
                <c:pt idx="421">
                  <c:v>-1.3234399999999999E-6</c:v>
                </c:pt>
                <c:pt idx="422">
                  <c:v>-1.3480799999999999E-6</c:v>
                </c:pt>
                <c:pt idx="423">
                  <c:v>-2.2092599999999999E-5</c:v>
                </c:pt>
                <c:pt idx="424">
                  <c:v>1.25934E-6</c:v>
                </c:pt>
                <c:pt idx="425">
                  <c:v>1.80897E-6</c:v>
                </c:pt>
                <c:pt idx="426">
                  <c:v>5.8555899999999996E-6</c:v>
                </c:pt>
                <c:pt idx="427">
                  <c:v>9.2274599999999999E-6</c:v>
                </c:pt>
                <c:pt idx="428">
                  <c:v>-5.3232899999999996E-6</c:v>
                </c:pt>
                <c:pt idx="429">
                  <c:v>5.7755400000000003E-6</c:v>
                </c:pt>
                <c:pt idx="430">
                  <c:v>-5.78383E-7</c:v>
                </c:pt>
                <c:pt idx="431">
                  <c:v>-1.18857E-5</c:v>
                </c:pt>
                <c:pt idx="432">
                  <c:v>2.7788900000000001E-5</c:v>
                </c:pt>
                <c:pt idx="433">
                  <c:v>-2.1259300000000002E-5</c:v>
                </c:pt>
                <c:pt idx="434">
                  <c:v>1.5260800000000001E-5</c:v>
                </c:pt>
                <c:pt idx="435">
                  <c:v>1.8774799999999999E-5</c:v>
                </c:pt>
                <c:pt idx="436">
                  <c:v>-4.4693600000000002E-5</c:v>
                </c:pt>
                <c:pt idx="437">
                  <c:v>1.9342800000000001E-5</c:v>
                </c:pt>
                <c:pt idx="438">
                  <c:v>1.50486E-5</c:v>
                </c:pt>
                <c:pt idx="439">
                  <c:v>-5.85928E-7</c:v>
                </c:pt>
                <c:pt idx="440">
                  <c:v>-6.8809200000000002E-6</c:v>
                </c:pt>
                <c:pt idx="441">
                  <c:v>-4.4192900000000003E-6</c:v>
                </c:pt>
                <c:pt idx="442">
                  <c:v>3.9074099999999999E-6</c:v>
                </c:pt>
                <c:pt idx="443">
                  <c:v>-1.17342E-5</c:v>
                </c:pt>
                <c:pt idx="444">
                  <c:v>-2.22551E-5</c:v>
                </c:pt>
                <c:pt idx="445">
                  <c:v>3.8196599999999998E-6</c:v>
                </c:pt>
                <c:pt idx="446">
                  <c:v>6.5585400000000002E-6</c:v>
                </c:pt>
                <c:pt idx="447">
                  <c:v>-6.7172400000000001E-6</c:v>
                </c:pt>
                <c:pt idx="448">
                  <c:v>6.9747100000000002E-6</c:v>
                </c:pt>
                <c:pt idx="449">
                  <c:v>3.8219300000000002E-6</c:v>
                </c:pt>
                <c:pt idx="450">
                  <c:v>-8.8633899999999999E-6</c:v>
                </c:pt>
                <c:pt idx="451">
                  <c:v>3.5395200000000003E-5</c:v>
                </c:pt>
                <c:pt idx="452">
                  <c:v>-6.0767700000000002E-7</c:v>
                </c:pt>
                <c:pt idx="453">
                  <c:v>-1.1242800000000001E-6</c:v>
                </c:pt>
                <c:pt idx="454">
                  <c:v>3.0165400000000001E-6</c:v>
                </c:pt>
                <c:pt idx="455">
                  <c:v>2.9105600000000001E-7</c:v>
                </c:pt>
                <c:pt idx="456">
                  <c:v>-1.87948E-6</c:v>
                </c:pt>
                <c:pt idx="457">
                  <c:v>5.4837300000000001E-7</c:v>
                </c:pt>
                <c:pt idx="458">
                  <c:v>4.6744700000000003E-8</c:v>
                </c:pt>
                <c:pt idx="459">
                  <c:v>4.5172799999999998E-7</c:v>
                </c:pt>
                <c:pt idx="460">
                  <c:v>-4.0988200000000002E-6</c:v>
                </c:pt>
                <c:pt idx="461">
                  <c:v>1.06017E-6</c:v>
                </c:pt>
                <c:pt idx="462">
                  <c:v>-5.0457300000000002E-6</c:v>
                </c:pt>
                <c:pt idx="463">
                  <c:v>5.6811499999999998E-6</c:v>
                </c:pt>
                <c:pt idx="464">
                  <c:v>-5.27538E-8</c:v>
                </c:pt>
                <c:pt idx="465">
                  <c:v>3.11032E-7</c:v>
                </c:pt>
                <c:pt idx="466">
                  <c:v>1.0279999999999999E-7</c:v>
                </c:pt>
                <c:pt idx="467">
                  <c:v>-2.5652900000000001E-7</c:v>
                </c:pt>
                <c:pt idx="468">
                  <c:v>-2.4290800000000001E-8</c:v>
                </c:pt>
                <c:pt idx="469">
                  <c:v>-5.1271400000000005E-7</c:v>
                </c:pt>
                <c:pt idx="470">
                  <c:v>-1.8829400000000001E-6</c:v>
                </c:pt>
                <c:pt idx="471">
                  <c:v>-2.36117E-7</c:v>
                </c:pt>
                <c:pt idx="472">
                  <c:v>8.6075000000000002E-6</c:v>
                </c:pt>
                <c:pt idx="473">
                  <c:v>-7.9146300000000008E-6</c:v>
                </c:pt>
                <c:pt idx="474">
                  <c:v>5.8782800000000004E-7</c:v>
                </c:pt>
                <c:pt idx="475">
                  <c:v>-4.13723E-7</c:v>
                </c:pt>
                <c:pt idx="476">
                  <c:v>-6.3121699999999999E-6</c:v>
                </c:pt>
                <c:pt idx="477">
                  <c:v>9.5811299999999992E-6</c:v>
                </c:pt>
                <c:pt idx="478">
                  <c:v>-3.3384199999999998E-6</c:v>
                </c:pt>
                <c:pt idx="479">
                  <c:v>-6.8175600000000003E-7</c:v>
                </c:pt>
                <c:pt idx="480">
                  <c:v>-2.7608000000000002E-7</c:v>
                </c:pt>
                <c:pt idx="481">
                  <c:v>-1.6486200000000001E-7</c:v>
                </c:pt>
                <c:pt idx="482">
                  <c:v>-1.9323599999999999E-5</c:v>
                </c:pt>
                <c:pt idx="483">
                  <c:v>6.1345500000000004E-6</c:v>
                </c:pt>
                <c:pt idx="484">
                  <c:v>1.40568E-6</c:v>
                </c:pt>
                <c:pt idx="485">
                  <c:v>4.4280499999999999E-6</c:v>
                </c:pt>
                <c:pt idx="486">
                  <c:v>-2.5421600000000002E-6</c:v>
                </c:pt>
                <c:pt idx="487">
                  <c:v>2.0878199999999999E-6</c:v>
                </c:pt>
                <c:pt idx="488">
                  <c:v>-5.0320500000000004E-6</c:v>
                </c:pt>
                <c:pt idx="489">
                  <c:v>-1.0475600000000001E-6</c:v>
                </c:pt>
                <c:pt idx="490">
                  <c:v>-5.3571799999999998E-7</c:v>
                </c:pt>
                <c:pt idx="491">
                  <c:v>-4.9806000000000002E-6</c:v>
                </c:pt>
                <c:pt idx="492">
                  <c:v>1.85799E-6</c:v>
                </c:pt>
                <c:pt idx="493">
                  <c:v>-4.14995E-6</c:v>
                </c:pt>
                <c:pt idx="494">
                  <c:v>4.4863100000000004E-6</c:v>
                </c:pt>
                <c:pt idx="495">
                  <c:v>-8.73075E-7</c:v>
                </c:pt>
                <c:pt idx="496">
                  <c:v>5.2111500000000001E-6</c:v>
                </c:pt>
                <c:pt idx="497">
                  <c:v>-1.2986900000000001E-6</c:v>
                </c:pt>
                <c:pt idx="498">
                  <c:v>-6.4920900000000002E-6</c:v>
                </c:pt>
                <c:pt idx="499">
                  <c:v>-2.93355E-7</c:v>
                </c:pt>
                <c:pt idx="500">
                  <c:v>-5.9816200000000002E-6</c:v>
                </c:pt>
                <c:pt idx="501">
                  <c:v>1.03798E-8</c:v>
                </c:pt>
                <c:pt idx="502">
                  <c:v>1.48803E-6</c:v>
                </c:pt>
                <c:pt idx="503">
                  <c:v>1.0019399999999999E-6</c:v>
                </c:pt>
                <c:pt idx="504">
                  <c:v>1.3942200000000001E-6</c:v>
                </c:pt>
                <c:pt idx="505">
                  <c:v>-1.73001E-6</c:v>
                </c:pt>
                <c:pt idx="506">
                  <c:v>-1.0248099999999999E-5</c:v>
                </c:pt>
                <c:pt idx="507">
                  <c:v>5.9972599999999999E-6</c:v>
                </c:pt>
                <c:pt idx="508">
                  <c:v>7.9883799999999997E-7</c:v>
                </c:pt>
                <c:pt idx="509">
                  <c:v>-4.46635E-6</c:v>
                </c:pt>
                <c:pt idx="510">
                  <c:v>-1.15054E-5</c:v>
                </c:pt>
                <c:pt idx="511">
                  <c:v>-1.26444E-6</c:v>
                </c:pt>
                <c:pt idx="512">
                  <c:v>-2.4111999999999999E-6</c:v>
                </c:pt>
                <c:pt idx="513">
                  <c:v>-7.4449100000000003E-6</c:v>
                </c:pt>
                <c:pt idx="514">
                  <c:v>2.01151E-6</c:v>
                </c:pt>
                <c:pt idx="515">
                  <c:v>-4.6343200000000004E-6</c:v>
                </c:pt>
                <c:pt idx="516">
                  <c:v>-5.8004600000000004E-6</c:v>
                </c:pt>
                <c:pt idx="517">
                  <c:v>-2.4766499999999998E-6</c:v>
                </c:pt>
                <c:pt idx="518">
                  <c:v>-9.6560500000000005E-6</c:v>
                </c:pt>
                <c:pt idx="519">
                  <c:v>-3.7130199999999999E-5</c:v>
                </c:pt>
                <c:pt idx="520">
                  <c:v>5.4298699999999999E-6</c:v>
                </c:pt>
                <c:pt idx="521">
                  <c:v>-1.1872799999999999E-6</c:v>
                </c:pt>
                <c:pt idx="522">
                  <c:v>1.4169600000000001E-5</c:v>
                </c:pt>
                <c:pt idx="523">
                  <c:v>-7.08109E-6</c:v>
                </c:pt>
                <c:pt idx="524">
                  <c:v>-4.9561200000000004E-6</c:v>
                </c:pt>
                <c:pt idx="525">
                  <c:v>-7.8874500000000002E-6</c:v>
                </c:pt>
                <c:pt idx="526">
                  <c:v>-1.5874100000000001E-5</c:v>
                </c:pt>
                <c:pt idx="527">
                  <c:v>-1.2317099999999999E-5</c:v>
                </c:pt>
                <c:pt idx="528">
                  <c:v>-1.0308900000000001E-5</c:v>
                </c:pt>
                <c:pt idx="529">
                  <c:v>-1.00468E-5</c:v>
                </c:pt>
                <c:pt idx="530">
                  <c:v>-5.4117199999999999E-6</c:v>
                </c:pt>
                <c:pt idx="531">
                  <c:v>-1.14606E-5</c:v>
                </c:pt>
                <c:pt idx="532">
                  <c:v>4.3121599999999997E-6</c:v>
                </c:pt>
                <c:pt idx="533">
                  <c:v>-4.6234599999999996E-6</c:v>
                </c:pt>
                <c:pt idx="534">
                  <c:v>-1.6733400000000001E-5</c:v>
                </c:pt>
                <c:pt idx="535">
                  <c:v>-2.5258099999999999E-6</c:v>
                </c:pt>
                <c:pt idx="536">
                  <c:v>-3.1688200000000002E-6</c:v>
                </c:pt>
                <c:pt idx="537">
                  <c:v>-2.3157900000000001E-6</c:v>
                </c:pt>
                <c:pt idx="538">
                  <c:v>-5.5443999999999998E-7</c:v>
                </c:pt>
                <c:pt idx="539">
                  <c:v>-6.0558100000000004E-6</c:v>
                </c:pt>
                <c:pt idx="540">
                  <c:v>-1.9107600000000001E-7</c:v>
                </c:pt>
                <c:pt idx="541">
                  <c:v>2.5226499999999999E-6</c:v>
                </c:pt>
                <c:pt idx="542">
                  <c:v>-2.3438100000000002E-6</c:v>
                </c:pt>
                <c:pt idx="543">
                  <c:v>2.7862900000000001E-6</c:v>
                </c:pt>
                <c:pt idx="544">
                  <c:v>1.5830699999999999E-7</c:v>
                </c:pt>
                <c:pt idx="545">
                  <c:v>-3.20324E-7</c:v>
                </c:pt>
                <c:pt idx="546">
                  <c:v>3.8030700000000001E-6</c:v>
                </c:pt>
                <c:pt idx="547">
                  <c:v>6.7222300000000002E-6</c:v>
                </c:pt>
                <c:pt idx="548">
                  <c:v>6.0128999999999996E-6</c:v>
                </c:pt>
                <c:pt idx="549">
                  <c:v>-2.1942300000000001E-6</c:v>
                </c:pt>
                <c:pt idx="550">
                  <c:v>-6.4309800000000002E-6</c:v>
                </c:pt>
                <c:pt idx="551">
                  <c:v>1.17488E-6</c:v>
                </c:pt>
                <c:pt idx="552">
                  <c:v>1.46705E-6</c:v>
                </c:pt>
                <c:pt idx="553">
                  <c:v>-3.44311E-6</c:v>
                </c:pt>
                <c:pt idx="554">
                  <c:v>-1.05169E-6</c:v>
                </c:pt>
                <c:pt idx="555">
                  <c:v>5.5274400000000001E-6</c:v>
                </c:pt>
                <c:pt idx="556">
                  <c:v>-4.2772100000000002E-6</c:v>
                </c:pt>
                <c:pt idx="557">
                  <c:v>1.3304100000000001E-7</c:v>
                </c:pt>
                <c:pt idx="558">
                  <c:v>5.4295199999999998E-7</c:v>
                </c:pt>
                <c:pt idx="559">
                  <c:v>-6.4919500000000004E-7</c:v>
                </c:pt>
                <c:pt idx="560">
                  <c:v>1.28807E-7</c:v>
                </c:pt>
                <c:pt idx="561">
                  <c:v>-3.2262400000000003E-8</c:v>
                </c:pt>
                <c:pt idx="562">
                  <c:v>5.7450799999999997E-7</c:v>
                </c:pt>
                <c:pt idx="563">
                  <c:v>1.9910399999999999E-6</c:v>
                </c:pt>
                <c:pt idx="564">
                  <c:v>1.05583E-7</c:v>
                </c:pt>
                <c:pt idx="565">
                  <c:v>-3.8551200000000003E-6</c:v>
                </c:pt>
                <c:pt idx="566">
                  <c:v>6.2314300000000004E-7</c:v>
                </c:pt>
                <c:pt idx="567">
                  <c:v>-1.9284099999999999E-6</c:v>
                </c:pt>
                <c:pt idx="568">
                  <c:v>-2.78632E-7</c:v>
                </c:pt>
                <c:pt idx="569">
                  <c:v>-3.0843799999999999E-6</c:v>
                </c:pt>
                <c:pt idx="570">
                  <c:v>-1.97257E-6</c:v>
                </c:pt>
                <c:pt idx="571">
                  <c:v>1.4974099999999999E-7</c:v>
                </c:pt>
                <c:pt idx="572">
                  <c:v>7.3005599999999996E-7</c:v>
                </c:pt>
                <c:pt idx="573">
                  <c:v>8.9801100000000001E-7</c:v>
                </c:pt>
                <c:pt idx="574">
                  <c:v>1.07479E-6</c:v>
                </c:pt>
                <c:pt idx="575">
                  <c:v>-2.08152E-6</c:v>
                </c:pt>
                <c:pt idx="576">
                  <c:v>-6.9165499999999999E-6</c:v>
                </c:pt>
                <c:pt idx="577">
                  <c:v>-9.6771500000000006E-7</c:v>
                </c:pt>
                <c:pt idx="578">
                  <c:v>2.8163800000000001E-6</c:v>
                </c:pt>
                <c:pt idx="579">
                  <c:v>-5.0643599999999997E-7</c:v>
                </c:pt>
                <c:pt idx="580">
                  <c:v>4.09177E-6</c:v>
                </c:pt>
                <c:pt idx="581">
                  <c:v>-8.4797500000000002E-7</c:v>
                </c:pt>
                <c:pt idx="582">
                  <c:v>1.1386500000000001E-6</c:v>
                </c:pt>
                <c:pt idx="583">
                  <c:v>9.3136599999999992E-6</c:v>
                </c:pt>
                <c:pt idx="584">
                  <c:v>5.5945200000000005E-7</c:v>
                </c:pt>
                <c:pt idx="585">
                  <c:v>4.3504900000000003E-6</c:v>
                </c:pt>
                <c:pt idx="586">
                  <c:v>-4.5383700000000001E-6</c:v>
                </c:pt>
                <c:pt idx="587">
                  <c:v>1.73003E-7</c:v>
                </c:pt>
                <c:pt idx="588">
                  <c:v>-1.49653E-6</c:v>
                </c:pt>
                <c:pt idx="589">
                  <c:v>9.8511400000000007E-7</c:v>
                </c:pt>
                <c:pt idx="590">
                  <c:v>-1.3012800000000001E-7</c:v>
                </c:pt>
                <c:pt idx="591">
                  <c:v>-5.1633899999999995E-7</c:v>
                </c:pt>
                <c:pt idx="592">
                  <c:v>2.3114299999999999E-7</c:v>
                </c:pt>
                <c:pt idx="593">
                  <c:v>1.0063100000000001E-6</c:v>
                </c:pt>
                <c:pt idx="594">
                  <c:v>3.48399E-7</c:v>
                </c:pt>
                <c:pt idx="595">
                  <c:v>-3.5360300000000002E-7</c:v>
                </c:pt>
                <c:pt idx="596">
                  <c:v>-4.6551500000000002E-7</c:v>
                </c:pt>
                <c:pt idx="597">
                  <c:v>3.4584600000000002E-6</c:v>
                </c:pt>
                <c:pt idx="598">
                  <c:v>2.2724499999999999E-7</c:v>
                </c:pt>
                <c:pt idx="599">
                  <c:v>-1.28906E-6</c:v>
                </c:pt>
                <c:pt idx="600">
                  <c:v>-2.6788999999999999E-6</c:v>
                </c:pt>
                <c:pt idx="601">
                  <c:v>-8.8761099999999997E-7</c:v>
                </c:pt>
                <c:pt idx="602">
                  <c:v>-1.04669E-6</c:v>
                </c:pt>
                <c:pt idx="603">
                  <c:v>1.6236400000000001E-6</c:v>
                </c:pt>
                <c:pt idx="604">
                  <c:v>-1.41938E-6</c:v>
                </c:pt>
                <c:pt idx="605">
                  <c:v>2.2225400000000002E-6</c:v>
                </c:pt>
                <c:pt idx="606">
                  <c:v>-1.5292900000000001E-8</c:v>
                </c:pt>
                <c:pt idx="607">
                  <c:v>6.8236299999999995E-7</c:v>
                </c:pt>
                <c:pt idx="608">
                  <c:v>7.9435600000000002E-7</c:v>
                </c:pt>
                <c:pt idx="609">
                  <c:v>-2.8840600000000002E-7</c:v>
                </c:pt>
                <c:pt idx="610">
                  <c:v>1.7183200000000001E-6</c:v>
                </c:pt>
                <c:pt idx="611">
                  <c:v>7.1488800000000002E-7</c:v>
                </c:pt>
                <c:pt idx="612">
                  <c:v>-1.0897399999999999E-7</c:v>
                </c:pt>
                <c:pt idx="613">
                  <c:v>-1.7051199999999999E-6</c:v>
                </c:pt>
                <c:pt idx="614">
                  <c:v>-1.10341E-6</c:v>
                </c:pt>
                <c:pt idx="615">
                  <c:v>4.2217099999999996E-6</c:v>
                </c:pt>
                <c:pt idx="616">
                  <c:v>-3.3603100000000001E-6</c:v>
                </c:pt>
                <c:pt idx="617">
                  <c:v>1.4679699999999999E-7</c:v>
                </c:pt>
                <c:pt idx="618">
                  <c:v>1.85344E-7</c:v>
                </c:pt>
                <c:pt idx="619">
                  <c:v>2.0509600000000001E-6</c:v>
                </c:pt>
                <c:pt idx="620">
                  <c:v>7.8463499999999998E-7</c:v>
                </c:pt>
                <c:pt idx="621">
                  <c:v>1.4979699999999999E-6</c:v>
                </c:pt>
                <c:pt idx="622">
                  <c:v>-1.16605E-6</c:v>
                </c:pt>
                <c:pt idx="623">
                  <c:v>-6.6797800000000003E-7</c:v>
                </c:pt>
                <c:pt idx="624">
                  <c:v>-5.3744200000000003E-7</c:v>
                </c:pt>
                <c:pt idx="625">
                  <c:v>-3.6515099999999999E-7</c:v>
                </c:pt>
                <c:pt idx="626">
                  <c:v>1.1216199999999999E-6</c:v>
                </c:pt>
                <c:pt idx="627">
                  <c:v>2.7361500000000001E-6</c:v>
                </c:pt>
                <c:pt idx="628">
                  <c:v>-2.8544600000000001E-6</c:v>
                </c:pt>
                <c:pt idx="629">
                  <c:v>1.3627999999999999E-6</c:v>
                </c:pt>
                <c:pt idx="630">
                  <c:v>1.32081E-6</c:v>
                </c:pt>
                <c:pt idx="631">
                  <c:v>4.5139200000000002E-7</c:v>
                </c:pt>
                <c:pt idx="632">
                  <c:v>-6.6472399999999999E-6</c:v>
                </c:pt>
                <c:pt idx="633">
                  <c:v>-1.9775799999999998E-6</c:v>
                </c:pt>
                <c:pt idx="634">
                  <c:v>-4.0531500000000003E-6</c:v>
                </c:pt>
                <c:pt idx="635">
                  <c:v>1.8092500000000001E-6</c:v>
                </c:pt>
                <c:pt idx="636">
                  <c:v>2.26455E-9</c:v>
                </c:pt>
                <c:pt idx="637">
                  <c:v>4.0485399999999998E-7</c:v>
                </c:pt>
                <c:pt idx="638">
                  <c:v>-1.6619300000000001E-7</c:v>
                </c:pt>
                <c:pt idx="639">
                  <c:v>-1.2811500000000001E-7</c:v>
                </c:pt>
                <c:pt idx="640">
                  <c:v>6.0062599999999999E-7</c:v>
                </c:pt>
                <c:pt idx="641">
                  <c:v>-2.0119300000000001E-6</c:v>
                </c:pt>
                <c:pt idx="642">
                  <c:v>-3.2020999999999998E-6</c:v>
                </c:pt>
                <c:pt idx="643">
                  <c:v>4.5755100000000001E-8</c:v>
                </c:pt>
                <c:pt idx="644">
                  <c:v>5.5075500000000001E-7</c:v>
                </c:pt>
                <c:pt idx="645">
                  <c:v>6.1088099999999995E-7</c:v>
                </c:pt>
                <c:pt idx="646">
                  <c:v>2.0569200000000001E-7</c:v>
                </c:pt>
                <c:pt idx="647">
                  <c:v>4.1576099999999997E-6</c:v>
                </c:pt>
                <c:pt idx="648">
                  <c:v>5.5139699999999997E-6</c:v>
                </c:pt>
                <c:pt idx="649">
                  <c:v>1.7920500000000001E-6</c:v>
                </c:pt>
                <c:pt idx="650">
                  <c:v>-1.3871600000000001E-7</c:v>
                </c:pt>
                <c:pt idx="651">
                  <c:v>6.8466899999999997E-7</c:v>
                </c:pt>
                <c:pt idx="652">
                  <c:v>1.14717E-6</c:v>
                </c:pt>
                <c:pt idx="653">
                  <c:v>5.3931899999999996E-6</c:v>
                </c:pt>
                <c:pt idx="654">
                  <c:v>1.53709E-6</c:v>
                </c:pt>
                <c:pt idx="655">
                  <c:v>3.1402399999999999E-6</c:v>
                </c:pt>
                <c:pt idx="656">
                  <c:v>1.54364E-6</c:v>
                </c:pt>
                <c:pt idx="657">
                  <c:v>4.7724900000000004E-7</c:v>
                </c:pt>
                <c:pt idx="658">
                  <c:v>-2.7270899999999998E-6</c:v>
                </c:pt>
                <c:pt idx="659">
                  <c:v>-9.1112000000000001E-6</c:v>
                </c:pt>
                <c:pt idx="660">
                  <c:v>-1.4924699999999999E-6</c:v>
                </c:pt>
                <c:pt idx="661">
                  <c:v>4.7191899999999998E-7</c:v>
                </c:pt>
                <c:pt idx="662">
                  <c:v>6.4123900000000002E-7</c:v>
                </c:pt>
                <c:pt idx="663">
                  <c:v>-8.30004E-7</c:v>
                </c:pt>
                <c:pt idx="664">
                  <c:v>1.3755199999999999E-6</c:v>
                </c:pt>
                <c:pt idx="665">
                  <c:v>-1.20443E-6</c:v>
                </c:pt>
                <c:pt idx="666">
                  <c:v>1.9191200000000001E-6</c:v>
                </c:pt>
                <c:pt idx="667">
                  <c:v>-5.3306900000000002E-7</c:v>
                </c:pt>
                <c:pt idx="668">
                  <c:v>-2.0224299999999999E-6</c:v>
                </c:pt>
                <c:pt idx="669">
                  <c:v>1.6395100000000001E-7</c:v>
                </c:pt>
                <c:pt idx="670">
                  <c:v>6.1021700000000004E-7</c:v>
                </c:pt>
                <c:pt idx="671">
                  <c:v>1.6738500000000001E-7</c:v>
                </c:pt>
                <c:pt idx="672">
                  <c:v>4.1208999999999998E-7</c:v>
                </c:pt>
                <c:pt idx="673">
                  <c:v>-2.5525900000000001E-6</c:v>
                </c:pt>
                <c:pt idx="674">
                  <c:v>3.2962099999999998E-7</c:v>
                </c:pt>
                <c:pt idx="675">
                  <c:v>-1.6668300000000001E-6</c:v>
                </c:pt>
                <c:pt idx="676">
                  <c:v>3.54772E-5</c:v>
                </c:pt>
                <c:pt idx="677">
                  <c:v>-1.22711E-5</c:v>
                </c:pt>
                <c:pt idx="678">
                  <c:v>3.8879800000000002E-6</c:v>
                </c:pt>
                <c:pt idx="679">
                  <c:v>-5.4101400000000003E-6</c:v>
                </c:pt>
                <c:pt idx="680">
                  <c:v>1.50657E-5</c:v>
                </c:pt>
                <c:pt idx="681">
                  <c:v>-9.8694900000000003E-6</c:v>
                </c:pt>
                <c:pt idx="682">
                  <c:v>-1.52998E-6</c:v>
                </c:pt>
                <c:pt idx="683">
                  <c:v>-3.4655600000000001E-6</c:v>
                </c:pt>
                <c:pt idx="684">
                  <c:v>-2.70652E-6</c:v>
                </c:pt>
                <c:pt idx="685">
                  <c:v>-5.8129200000000004E-6</c:v>
                </c:pt>
                <c:pt idx="686">
                  <c:v>-1.3610799999999999E-7</c:v>
                </c:pt>
                <c:pt idx="687">
                  <c:v>-3.8581399999999999E-7</c:v>
                </c:pt>
                <c:pt idx="688">
                  <c:v>1.45107E-5</c:v>
                </c:pt>
                <c:pt idx="689">
                  <c:v>-6.34668E-7</c:v>
                </c:pt>
                <c:pt idx="690">
                  <c:v>-3.47783E-6</c:v>
                </c:pt>
                <c:pt idx="691">
                  <c:v>3.7307199999999998E-6</c:v>
                </c:pt>
                <c:pt idx="692">
                  <c:v>-1.9088200000000001E-5</c:v>
                </c:pt>
                <c:pt idx="693">
                  <c:v>1.11901E-5</c:v>
                </c:pt>
                <c:pt idx="694">
                  <c:v>-5.0900200000000001E-6</c:v>
                </c:pt>
                <c:pt idx="695">
                  <c:v>6.2460799999999997E-6</c:v>
                </c:pt>
                <c:pt idx="696">
                  <c:v>-8.2550899999999993E-6</c:v>
                </c:pt>
                <c:pt idx="697">
                  <c:v>-1.38509E-5</c:v>
                </c:pt>
                <c:pt idx="698">
                  <c:v>8.8643000000000008E-6</c:v>
                </c:pt>
                <c:pt idx="699">
                  <c:v>5.6072999999999997E-6</c:v>
                </c:pt>
                <c:pt idx="700">
                  <c:v>-6.0648199999999996E-6</c:v>
                </c:pt>
                <c:pt idx="701">
                  <c:v>-9.7651599999999999E-6</c:v>
                </c:pt>
                <c:pt idx="702">
                  <c:v>-9.5191300000000005E-6</c:v>
                </c:pt>
                <c:pt idx="703">
                  <c:v>-1.07769E-5</c:v>
                </c:pt>
                <c:pt idx="704">
                  <c:v>-1.09652E-5</c:v>
                </c:pt>
                <c:pt idx="705">
                  <c:v>-1.0375E-5</c:v>
                </c:pt>
                <c:pt idx="706">
                  <c:v>-5.66563E-6</c:v>
                </c:pt>
                <c:pt idx="707">
                  <c:v>5.6502599999999997E-6</c:v>
                </c:pt>
                <c:pt idx="708">
                  <c:v>-3.3447899999999999E-6</c:v>
                </c:pt>
                <c:pt idx="709">
                  <c:v>-1.06592E-6</c:v>
                </c:pt>
                <c:pt idx="710">
                  <c:v>1.33544E-6</c:v>
                </c:pt>
                <c:pt idx="711">
                  <c:v>8.3810100000000006E-6</c:v>
                </c:pt>
                <c:pt idx="712">
                  <c:v>1.51923E-6</c:v>
                </c:pt>
                <c:pt idx="713">
                  <c:v>-7.6165400000000003E-8</c:v>
                </c:pt>
                <c:pt idx="714">
                  <c:v>1.55478E-6</c:v>
                </c:pt>
                <c:pt idx="715">
                  <c:v>2.9569999999999998E-6</c:v>
                </c:pt>
                <c:pt idx="716">
                  <c:v>-1.3215899999999999E-6</c:v>
                </c:pt>
                <c:pt idx="717">
                  <c:v>-4.5582400000000001E-6</c:v>
                </c:pt>
                <c:pt idx="718">
                  <c:v>3.49615E-6</c:v>
                </c:pt>
                <c:pt idx="719">
                  <c:v>2.9218600000000001E-6</c:v>
                </c:pt>
                <c:pt idx="720">
                  <c:v>1.15125E-6</c:v>
                </c:pt>
                <c:pt idx="721">
                  <c:v>-2.3087399999999999E-6</c:v>
                </c:pt>
                <c:pt idx="722">
                  <c:v>1.2968E-6</c:v>
                </c:pt>
                <c:pt idx="723">
                  <c:v>-7.1054699999999996E-6</c:v>
                </c:pt>
                <c:pt idx="724">
                  <c:v>1.4287599999999999E-6</c:v>
                </c:pt>
                <c:pt idx="725">
                  <c:v>-5.5906700000000001E-6</c:v>
                </c:pt>
                <c:pt idx="726">
                  <c:v>-1.55554E-6</c:v>
                </c:pt>
                <c:pt idx="727">
                  <c:v>-2.8924800000000001E-6</c:v>
                </c:pt>
                <c:pt idx="728">
                  <c:v>-1.60834E-6</c:v>
                </c:pt>
                <c:pt idx="729">
                  <c:v>-5.0826999999999996E-6</c:v>
                </c:pt>
                <c:pt idx="730">
                  <c:v>4.3225000000000002E-7</c:v>
                </c:pt>
                <c:pt idx="731">
                  <c:v>1.44568E-5</c:v>
                </c:pt>
                <c:pt idx="732">
                  <c:v>-1.0222599999999999E-5</c:v>
                </c:pt>
                <c:pt idx="733">
                  <c:v>-5.7249099999999999E-6</c:v>
                </c:pt>
                <c:pt idx="734">
                  <c:v>2.16713E-5</c:v>
                </c:pt>
                <c:pt idx="735">
                  <c:v>-1.36634E-6</c:v>
                </c:pt>
                <c:pt idx="736">
                  <c:v>-3.9060499999999996E-6</c:v>
                </c:pt>
                <c:pt idx="737">
                  <c:v>6.1467099999999998E-6</c:v>
                </c:pt>
                <c:pt idx="738">
                  <c:v>-1.10996E-5</c:v>
                </c:pt>
                <c:pt idx="739">
                  <c:v>7.1156699999999999E-6</c:v>
                </c:pt>
                <c:pt idx="740">
                  <c:v>5.2139899999999997E-6</c:v>
                </c:pt>
                <c:pt idx="741">
                  <c:v>2.4125799999999999E-6</c:v>
                </c:pt>
                <c:pt idx="742">
                  <c:v>3.1424999999999998E-5</c:v>
                </c:pt>
                <c:pt idx="743">
                  <c:v>-1.3679399999999999E-6</c:v>
                </c:pt>
                <c:pt idx="744">
                  <c:v>-4.7269800000000001E-6</c:v>
                </c:pt>
                <c:pt idx="745">
                  <c:v>-3.2507199999999999E-5</c:v>
                </c:pt>
                <c:pt idx="746">
                  <c:v>-1.94477E-6</c:v>
                </c:pt>
                <c:pt idx="747">
                  <c:v>5.1872600000000002E-5</c:v>
                </c:pt>
                <c:pt idx="748">
                  <c:v>1.2076399999999999E-6</c:v>
                </c:pt>
                <c:pt idx="749">
                  <c:v>-2.3317000000000001E-5</c:v>
                </c:pt>
                <c:pt idx="750">
                  <c:v>1.68008E-5</c:v>
                </c:pt>
                <c:pt idx="751">
                  <c:v>1.48033E-6</c:v>
                </c:pt>
                <c:pt idx="752">
                  <c:v>-3.9310999999999997E-5</c:v>
                </c:pt>
                <c:pt idx="753">
                  <c:v>2.9047599999999999E-6</c:v>
                </c:pt>
                <c:pt idx="754">
                  <c:v>-4.2064299999999996E-6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Sheet1!$A:$A</c15:sqref>
                        </c15:formulaRef>
                      </c:ext>
                    </c:extLst>
                    <c:numCache>
                      <c:formatCode>0.00E+00</c:formatCode>
                      <c:ptCount val="1048576"/>
                      <c:pt idx="0">
                        <c:v>5658060</c:v>
                      </c:pt>
                      <c:pt idx="1">
                        <c:v>5998890</c:v>
                      </c:pt>
                      <c:pt idx="2">
                        <c:v>6327910</c:v>
                      </c:pt>
                      <c:pt idx="3">
                        <c:v>6657870</c:v>
                      </c:pt>
                      <c:pt idx="4">
                        <c:v>6998690</c:v>
                      </c:pt>
                      <c:pt idx="5">
                        <c:v>7327740</c:v>
                      </c:pt>
                      <c:pt idx="6">
                        <c:v>7657740</c:v>
                      </c:pt>
                      <c:pt idx="7">
                        <c:v>7998600</c:v>
                      </c:pt>
                      <c:pt idx="8">
                        <c:v>8327650</c:v>
                      </c:pt>
                      <c:pt idx="9">
                        <c:v>8657510</c:v>
                      </c:pt>
                      <c:pt idx="10">
                        <c:v>8998390</c:v>
                      </c:pt>
                      <c:pt idx="11">
                        <c:v>9327410</c:v>
                      </c:pt>
                      <c:pt idx="12">
                        <c:v>9657380</c:v>
                      </c:pt>
                      <c:pt idx="13">
                        <c:v>9998170</c:v>
                      </c:pt>
                      <c:pt idx="14">
                        <c:v>10657200</c:v>
                      </c:pt>
                      <c:pt idx="15">
                        <c:v>10998000</c:v>
                      </c:pt>
                      <c:pt idx="16">
                        <c:v>11327000</c:v>
                      </c:pt>
                      <c:pt idx="17">
                        <c:v>11657000</c:v>
                      </c:pt>
                      <c:pt idx="18">
                        <c:v>11997900</c:v>
                      </c:pt>
                      <c:pt idx="19">
                        <c:v>12326900</c:v>
                      </c:pt>
                      <c:pt idx="20">
                        <c:v>12656800</c:v>
                      </c:pt>
                      <c:pt idx="21">
                        <c:v>12997700</c:v>
                      </c:pt>
                      <c:pt idx="22">
                        <c:v>13326700</c:v>
                      </c:pt>
                      <c:pt idx="23">
                        <c:v>13656600</c:v>
                      </c:pt>
                      <c:pt idx="24">
                        <c:v>13997500</c:v>
                      </c:pt>
                      <c:pt idx="25">
                        <c:v>14326500</c:v>
                      </c:pt>
                      <c:pt idx="26">
                        <c:v>14656500</c:v>
                      </c:pt>
                      <c:pt idx="27">
                        <c:v>14997300</c:v>
                      </c:pt>
                      <c:pt idx="28">
                        <c:v>15326300</c:v>
                      </c:pt>
                      <c:pt idx="29">
                        <c:v>15656300</c:v>
                      </c:pt>
                      <c:pt idx="30">
                        <c:v>15997100</c:v>
                      </c:pt>
                      <c:pt idx="31">
                        <c:v>16326200</c:v>
                      </c:pt>
                      <c:pt idx="32">
                        <c:v>16656100</c:v>
                      </c:pt>
                      <c:pt idx="33">
                        <c:v>16997000</c:v>
                      </c:pt>
                      <c:pt idx="34">
                        <c:v>17326000</c:v>
                      </c:pt>
                      <c:pt idx="35">
                        <c:v>17656000</c:v>
                      </c:pt>
                      <c:pt idx="36">
                        <c:v>17996800</c:v>
                      </c:pt>
                      <c:pt idx="37">
                        <c:v>18325800</c:v>
                      </c:pt>
                      <c:pt idx="38">
                        <c:v>18655800</c:v>
                      </c:pt>
                      <c:pt idx="39">
                        <c:v>18996600</c:v>
                      </c:pt>
                      <c:pt idx="40">
                        <c:v>19325600</c:v>
                      </c:pt>
                      <c:pt idx="41">
                        <c:v>19655600</c:v>
                      </c:pt>
                      <c:pt idx="42">
                        <c:v>19996400</c:v>
                      </c:pt>
                      <c:pt idx="43">
                        <c:v>20325500</c:v>
                      </c:pt>
                      <c:pt idx="44">
                        <c:v>20655500</c:v>
                      </c:pt>
                      <c:pt idx="45">
                        <c:v>20996300</c:v>
                      </c:pt>
                      <c:pt idx="46">
                        <c:v>21655200</c:v>
                      </c:pt>
                      <c:pt idx="47">
                        <c:v>21996100</c:v>
                      </c:pt>
                      <c:pt idx="48">
                        <c:v>22325100</c:v>
                      </c:pt>
                      <c:pt idx="49">
                        <c:v>22655100</c:v>
                      </c:pt>
                      <c:pt idx="50">
                        <c:v>22995900</c:v>
                      </c:pt>
                      <c:pt idx="51">
                        <c:v>23325000</c:v>
                      </c:pt>
                      <c:pt idx="52">
                        <c:v>23654900</c:v>
                      </c:pt>
                      <c:pt idx="53">
                        <c:v>23995700</c:v>
                      </c:pt>
                      <c:pt idx="54">
                        <c:v>24324800</c:v>
                      </c:pt>
                      <c:pt idx="55">
                        <c:v>24654700</c:v>
                      </c:pt>
                      <c:pt idx="56">
                        <c:v>24995600</c:v>
                      </c:pt>
                      <c:pt idx="57">
                        <c:v>25324600</c:v>
                      </c:pt>
                      <c:pt idx="58">
                        <c:v>25654500</c:v>
                      </c:pt>
                      <c:pt idx="59">
                        <c:v>25995400</c:v>
                      </c:pt>
                      <c:pt idx="60">
                        <c:v>26654400</c:v>
                      </c:pt>
                      <c:pt idx="61">
                        <c:v>27324300</c:v>
                      </c:pt>
                      <c:pt idx="62">
                        <c:v>27654200</c:v>
                      </c:pt>
                      <c:pt idx="63">
                        <c:v>27995100</c:v>
                      </c:pt>
                      <c:pt idx="64">
                        <c:v>28324100</c:v>
                      </c:pt>
                      <c:pt idx="65">
                        <c:v>28654000</c:v>
                      </c:pt>
                      <c:pt idx="66">
                        <c:v>28994800</c:v>
                      </c:pt>
                      <c:pt idx="67">
                        <c:v>29323900</c:v>
                      </c:pt>
                      <c:pt idx="68">
                        <c:v>29653800</c:v>
                      </c:pt>
                      <c:pt idx="69">
                        <c:v>30323700</c:v>
                      </c:pt>
                      <c:pt idx="70">
                        <c:v>30653700</c:v>
                      </c:pt>
                      <c:pt idx="71">
                        <c:v>31323500</c:v>
                      </c:pt>
                      <c:pt idx="72">
                        <c:v>31653500</c:v>
                      </c:pt>
                      <c:pt idx="73">
                        <c:v>31994300</c:v>
                      </c:pt>
                      <c:pt idx="74">
                        <c:v>32323400</c:v>
                      </c:pt>
                      <c:pt idx="75">
                        <c:v>32653300</c:v>
                      </c:pt>
                      <c:pt idx="76">
                        <c:v>32994200</c:v>
                      </c:pt>
                      <c:pt idx="77">
                        <c:v>33323200</c:v>
                      </c:pt>
                      <c:pt idx="78">
                        <c:v>33653100</c:v>
                      </c:pt>
                      <c:pt idx="79">
                        <c:v>33994000</c:v>
                      </c:pt>
                      <c:pt idx="80">
                        <c:v>34653000</c:v>
                      </c:pt>
                      <c:pt idx="81">
                        <c:v>35322900</c:v>
                      </c:pt>
                      <c:pt idx="82">
                        <c:v>35652800</c:v>
                      </c:pt>
                      <c:pt idx="83">
                        <c:v>35993600</c:v>
                      </c:pt>
                      <c:pt idx="84">
                        <c:v>36322700</c:v>
                      </c:pt>
                      <c:pt idx="85">
                        <c:v>36652600</c:v>
                      </c:pt>
                      <c:pt idx="86">
                        <c:v>36993400</c:v>
                      </c:pt>
                      <c:pt idx="87">
                        <c:v>37322500</c:v>
                      </c:pt>
                      <c:pt idx="88">
                        <c:v>37993300</c:v>
                      </c:pt>
                      <c:pt idx="89">
                        <c:v>38322300</c:v>
                      </c:pt>
                      <c:pt idx="90">
                        <c:v>38652300</c:v>
                      </c:pt>
                      <c:pt idx="91">
                        <c:v>38993100</c:v>
                      </c:pt>
                      <c:pt idx="92">
                        <c:v>39322200</c:v>
                      </c:pt>
                      <c:pt idx="93">
                        <c:v>39652100</c:v>
                      </c:pt>
                      <c:pt idx="94">
                        <c:v>39993000</c:v>
                      </c:pt>
                      <c:pt idx="95">
                        <c:v>40322000</c:v>
                      </c:pt>
                      <c:pt idx="96">
                        <c:v>40992800</c:v>
                      </c:pt>
                      <c:pt idx="97">
                        <c:v>41321800</c:v>
                      </c:pt>
                      <c:pt idx="98">
                        <c:v>41651700</c:v>
                      </c:pt>
                      <c:pt idx="99">
                        <c:v>41992600</c:v>
                      </c:pt>
                      <c:pt idx="100">
                        <c:v>42321600</c:v>
                      </c:pt>
                      <c:pt idx="101">
                        <c:v>42651600</c:v>
                      </c:pt>
                      <c:pt idx="102">
                        <c:v>42992500</c:v>
                      </c:pt>
                      <c:pt idx="103">
                        <c:v>43321500</c:v>
                      </c:pt>
                      <c:pt idx="104">
                        <c:v>43651400</c:v>
                      </c:pt>
                      <c:pt idx="105">
                        <c:v>44321400</c:v>
                      </c:pt>
                      <c:pt idx="106">
                        <c:v>44651200</c:v>
                      </c:pt>
                      <c:pt idx="107">
                        <c:v>44992000</c:v>
                      </c:pt>
                      <c:pt idx="108">
                        <c:v>45321100</c:v>
                      </c:pt>
                      <c:pt idx="109">
                        <c:v>45651100</c:v>
                      </c:pt>
                      <c:pt idx="110">
                        <c:v>45991900</c:v>
                      </c:pt>
                      <c:pt idx="111">
                        <c:v>46650800</c:v>
                      </c:pt>
                      <c:pt idx="112">
                        <c:v>47320800</c:v>
                      </c:pt>
                      <c:pt idx="113">
                        <c:v>47650700</c:v>
                      </c:pt>
                      <c:pt idx="114">
                        <c:v>47991600</c:v>
                      </c:pt>
                      <c:pt idx="115">
                        <c:v>48320600</c:v>
                      </c:pt>
                      <c:pt idx="116">
                        <c:v>48650500</c:v>
                      </c:pt>
                      <c:pt idx="117">
                        <c:v>49320400</c:v>
                      </c:pt>
                      <c:pt idx="118">
                        <c:v>49650300</c:v>
                      </c:pt>
                      <c:pt idx="119">
                        <c:v>49991200</c:v>
                      </c:pt>
                      <c:pt idx="120">
                        <c:v>50320200</c:v>
                      </c:pt>
                      <c:pt idx="121">
                        <c:v>50650200</c:v>
                      </c:pt>
                      <c:pt idx="122">
                        <c:v>50991000</c:v>
                      </c:pt>
                      <c:pt idx="123">
                        <c:v>51650000</c:v>
                      </c:pt>
                      <c:pt idx="124">
                        <c:v>52320200</c:v>
                      </c:pt>
                      <c:pt idx="125">
                        <c:v>52649800</c:v>
                      </c:pt>
                      <c:pt idx="126">
                        <c:v>52990600</c:v>
                      </c:pt>
                      <c:pt idx="127">
                        <c:v>53319700</c:v>
                      </c:pt>
                      <c:pt idx="128">
                        <c:v>53649600</c:v>
                      </c:pt>
                      <c:pt idx="129">
                        <c:v>53990500</c:v>
                      </c:pt>
                      <c:pt idx="130">
                        <c:v>54319500</c:v>
                      </c:pt>
                      <c:pt idx="131">
                        <c:v>54649500</c:v>
                      </c:pt>
                      <c:pt idx="132">
                        <c:v>54990300</c:v>
                      </c:pt>
                      <c:pt idx="133">
                        <c:v>55319300</c:v>
                      </c:pt>
                      <c:pt idx="134">
                        <c:v>55990100</c:v>
                      </c:pt>
                      <c:pt idx="135">
                        <c:v>56649100</c:v>
                      </c:pt>
                      <c:pt idx="136">
                        <c:v>56989900</c:v>
                      </c:pt>
                      <c:pt idx="137">
                        <c:v>57319000</c:v>
                      </c:pt>
                      <c:pt idx="138">
                        <c:v>57989700</c:v>
                      </c:pt>
                      <c:pt idx="139">
                        <c:v>58319300</c:v>
                      </c:pt>
                      <c:pt idx="140">
                        <c:v>58648800</c:v>
                      </c:pt>
                      <c:pt idx="141">
                        <c:v>58989600</c:v>
                      </c:pt>
                      <c:pt idx="142">
                        <c:v>59318600</c:v>
                      </c:pt>
                      <c:pt idx="143">
                        <c:v>59648600</c:v>
                      </c:pt>
                      <c:pt idx="144">
                        <c:v>59989500</c:v>
                      </c:pt>
                      <c:pt idx="145">
                        <c:v>60648400</c:v>
                      </c:pt>
                      <c:pt idx="146">
                        <c:v>61318300</c:v>
                      </c:pt>
                      <c:pt idx="147">
                        <c:v>61648200</c:v>
                      </c:pt>
                      <c:pt idx="148">
                        <c:v>61989100</c:v>
                      </c:pt>
                      <c:pt idx="149">
                        <c:v>62318100</c:v>
                      </c:pt>
                      <c:pt idx="150">
                        <c:v>62648000</c:v>
                      </c:pt>
                      <c:pt idx="151">
                        <c:v>62988900</c:v>
                      </c:pt>
                      <c:pt idx="152">
                        <c:v>63317900</c:v>
                      </c:pt>
                      <c:pt idx="153">
                        <c:v>63647900</c:v>
                      </c:pt>
                      <c:pt idx="154">
                        <c:v>64317700</c:v>
                      </c:pt>
                      <c:pt idx="155">
                        <c:v>64647700</c:v>
                      </c:pt>
                      <c:pt idx="156">
                        <c:v>64988600</c:v>
                      </c:pt>
                      <c:pt idx="157">
                        <c:v>65317600</c:v>
                      </c:pt>
                      <c:pt idx="158">
                        <c:v>65647600</c:v>
                      </c:pt>
                      <c:pt idx="159">
                        <c:v>65988400</c:v>
                      </c:pt>
                      <c:pt idx="160">
                        <c:v>66317400</c:v>
                      </c:pt>
                      <c:pt idx="161">
                        <c:v>66988300</c:v>
                      </c:pt>
                      <c:pt idx="162">
                        <c:v>67647200</c:v>
                      </c:pt>
                      <c:pt idx="163">
                        <c:v>67988100</c:v>
                      </c:pt>
                      <c:pt idx="164">
                        <c:v>68317100</c:v>
                      </c:pt>
                      <c:pt idx="165">
                        <c:v>68647000</c:v>
                      </c:pt>
                      <c:pt idx="166">
                        <c:v>68987900</c:v>
                      </c:pt>
                      <c:pt idx="167">
                        <c:v>69317000</c:v>
                      </c:pt>
                      <c:pt idx="168">
                        <c:v>69646900</c:v>
                      </c:pt>
                      <c:pt idx="169">
                        <c:v>70316700</c:v>
                      </c:pt>
                      <c:pt idx="170">
                        <c:v>70646800</c:v>
                      </c:pt>
                      <c:pt idx="171">
                        <c:v>70987500</c:v>
                      </c:pt>
                      <c:pt idx="172">
                        <c:v>71316500</c:v>
                      </c:pt>
                      <c:pt idx="173">
                        <c:v>71646500</c:v>
                      </c:pt>
                      <c:pt idx="174">
                        <c:v>71987500</c:v>
                      </c:pt>
                      <c:pt idx="175">
                        <c:v>72316400</c:v>
                      </c:pt>
                      <c:pt idx="176">
                        <c:v>72987200</c:v>
                      </c:pt>
                      <c:pt idx="177">
                        <c:v>73646200</c:v>
                      </c:pt>
                      <c:pt idx="178">
                        <c:v>73987000</c:v>
                      </c:pt>
                      <c:pt idx="179">
                        <c:v>74316000</c:v>
                      </c:pt>
                      <c:pt idx="180">
                        <c:v>74646000</c:v>
                      </c:pt>
                      <c:pt idx="181">
                        <c:v>74986800</c:v>
                      </c:pt>
                      <c:pt idx="182">
                        <c:v>75315900</c:v>
                      </c:pt>
                      <c:pt idx="183">
                        <c:v>75645800</c:v>
                      </c:pt>
                      <c:pt idx="184">
                        <c:v>75986600</c:v>
                      </c:pt>
                      <c:pt idx="185">
                        <c:v>76315700</c:v>
                      </c:pt>
                      <c:pt idx="186">
                        <c:v>76645600</c:v>
                      </c:pt>
                      <c:pt idx="187">
                        <c:v>76986400</c:v>
                      </c:pt>
                      <c:pt idx="188">
                        <c:v>77315500</c:v>
                      </c:pt>
                      <c:pt idx="189">
                        <c:v>77645500</c:v>
                      </c:pt>
                      <c:pt idx="190">
                        <c:v>77986500</c:v>
                      </c:pt>
                      <c:pt idx="191">
                        <c:v>78315300</c:v>
                      </c:pt>
                      <c:pt idx="192">
                        <c:v>78986100</c:v>
                      </c:pt>
                      <c:pt idx="193">
                        <c:v>79645100</c:v>
                      </c:pt>
                      <c:pt idx="194">
                        <c:v>79985900</c:v>
                      </c:pt>
                      <c:pt idx="195">
                        <c:v>80315000</c:v>
                      </c:pt>
                      <c:pt idx="196">
                        <c:v>80644900</c:v>
                      </c:pt>
                      <c:pt idx="197">
                        <c:v>80985700</c:v>
                      </c:pt>
                      <c:pt idx="198">
                        <c:v>81315000</c:v>
                      </c:pt>
                      <c:pt idx="199">
                        <c:v>81644800</c:v>
                      </c:pt>
                      <c:pt idx="200">
                        <c:v>81985600</c:v>
                      </c:pt>
                      <c:pt idx="201">
                        <c:v>82644600</c:v>
                      </c:pt>
                      <c:pt idx="202">
                        <c:v>83314400</c:v>
                      </c:pt>
                      <c:pt idx="203">
                        <c:v>83644400</c:v>
                      </c:pt>
                      <c:pt idx="204">
                        <c:v>83985200</c:v>
                      </c:pt>
                      <c:pt idx="205">
                        <c:v>84314300</c:v>
                      </c:pt>
                      <c:pt idx="206">
                        <c:v>84644200</c:v>
                      </c:pt>
                      <c:pt idx="207">
                        <c:v>84985000</c:v>
                      </c:pt>
                      <c:pt idx="208">
                        <c:v>85314100</c:v>
                      </c:pt>
                      <c:pt idx="209">
                        <c:v>85644000</c:v>
                      </c:pt>
                      <c:pt idx="210">
                        <c:v>85984900</c:v>
                      </c:pt>
                      <c:pt idx="211">
                        <c:v>86313900</c:v>
                      </c:pt>
                      <c:pt idx="212">
                        <c:v>86643900</c:v>
                      </c:pt>
                      <c:pt idx="213">
                        <c:v>86984700</c:v>
                      </c:pt>
                      <c:pt idx="214">
                        <c:v>87313800</c:v>
                      </c:pt>
                      <c:pt idx="215">
                        <c:v>87643700</c:v>
                      </c:pt>
                      <c:pt idx="216">
                        <c:v>88313500</c:v>
                      </c:pt>
                      <c:pt idx="217">
                        <c:v>88643500</c:v>
                      </c:pt>
                      <c:pt idx="218">
                        <c:v>88984300</c:v>
                      </c:pt>
                      <c:pt idx="219">
                        <c:v>89313400</c:v>
                      </c:pt>
                      <c:pt idx="220">
                        <c:v>89643300</c:v>
                      </c:pt>
                      <c:pt idx="221">
                        <c:v>89984200</c:v>
                      </c:pt>
                      <c:pt idx="222">
                        <c:v>90313200</c:v>
                      </c:pt>
                      <c:pt idx="223">
                        <c:v>90984100</c:v>
                      </c:pt>
                      <c:pt idx="224">
                        <c:v>91643000</c:v>
                      </c:pt>
                      <c:pt idx="225">
                        <c:v>91983800</c:v>
                      </c:pt>
                      <c:pt idx="226">
                        <c:v>92312900</c:v>
                      </c:pt>
                      <c:pt idx="227">
                        <c:v>92642800</c:v>
                      </c:pt>
                      <c:pt idx="228">
                        <c:v>92983600</c:v>
                      </c:pt>
                      <c:pt idx="229">
                        <c:v>93312700</c:v>
                      </c:pt>
                      <c:pt idx="230">
                        <c:v>93642600</c:v>
                      </c:pt>
                      <c:pt idx="231">
                        <c:v>94312500</c:v>
                      </c:pt>
                      <c:pt idx="232">
                        <c:v>94642400</c:v>
                      </c:pt>
                      <c:pt idx="233">
                        <c:v>94983300</c:v>
                      </c:pt>
                      <c:pt idx="234">
                        <c:v>95312400</c:v>
                      </c:pt>
                      <c:pt idx="235">
                        <c:v>95642300</c:v>
                      </c:pt>
                      <c:pt idx="236">
                        <c:v>95983100</c:v>
                      </c:pt>
                      <c:pt idx="237">
                        <c:v>96312200</c:v>
                      </c:pt>
                      <c:pt idx="238">
                        <c:v>96642100</c:v>
                      </c:pt>
                      <c:pt idx="239">
                        <c:v>97312000</c:v>
                      </c:pt>
                      <c:pt idx="240">
                        <c:v>97641900</c:v>
                      </c:pt>
                      <c:pt idx="241">
                        <c:v>97982800</c:v>
                      </c:pt>
                      <c:pt idx="242">
                        <c:v>98311800</c:v>
                      </c:pt>
                      <c:pt idx="243">
                        <c:v>98641800</c:v>
                      </c:pt>
                      <c:pt idx="244">
                        <c:v>98982600</c:v>
                      </c:pt>
                      <c:pt idx="245">
                        <c:v>99311700</c:v>
                      </c:pt>
                      <c:pt idx="246">
                        <c:v>99641600</c:v>
                      </c:pt>
                      <c:pt idx="247">
                        <c:v>100311000</c:v>
                      </c:pt>
                      <c:pt idx="248">
                        <c:v>100982000</c:v>
                      </c:pt>
                      <c:pt idx="249">
                        <c:v>101641000</c:v>
                      </c:pt>
                      <c:pt idx="250">
                        <c:v>102311000</c:v>
                      </c:pt>
                      <c:pt idx="251">
                        <c:v>102641000</c:v>
                      </c:pt>
                      <c:pt idx="252">
                        <c:v>102982000</c:v>
                      </c:pt>
                      <c:pt idx="253">
                        <c:v>103311000</c:v>
                      </c:pt>
                      <c:pt idx="254">
                        <c:v>103641000</c:v>
                      </c:pt>
                      <c:pt idx="255">
                        <c:v>103982000</c:v>
                      </c:pt>
                      <c:pt idx="256">
                        <c:v>104311000</c:v>
                      </c:pt>
                      <c:pt idx="257">
                        <c:v>104641000</c:v>
                      </c:pt>
                      <c:pt idx="258">
                        <c:v>104982000</c:v>
                      </c:pt>
                      <c:pt idx="259">
                        <c:v>105641000</c:v>
                      </c:pt>
                      <c:pt idx="260">
                        <c:v>106310000</c:v>
                      </c:pt>
                      <c:pt idx="261">
                        <c:v>106640000</c:v>
                      </c:pt>
                      <c:pt idx="262">
                        <c:v>106981000</c:v>
                      </c:pt>
                      <c:pt idx="263">
                        <c:v>107310000</c:v>
                      </c:pt>
                      <c:pt idx="264">
                        <c:v>107640000</c:v>
                      </c:pt>
                      <c:pt idx="265">
                        <c:v>107981000</c:v>
                      </c:pt>
                      <c:pt idx="266">
                        <c:v>108310000</c:v>
                      </c:pt>
                      <c:pt idx="267">
                        <c:v>108640000</c:v>
                      </c:pt>
                      <c:pt idx="268">
                        <c:v>108981000</c:v>
                      </c:pt>
                      <c:pt idx="269">
                        <c:v>109310000</c:v>
                      </c:pt>
                      <c:pt idx="270">
                        <c:v>109640000</c:v>
                      </c:pt>
                      <c:pt idx="271">
                        <c:v>109981000</c:v>
                      </c:pt>
                      <c:pt idx="272">
                        <c:v>110640000</c:v>
                      </c:pt>
                      <c:pt idx="273">
                        <c:v>111310000</c:v>
                      </c:pt>
                      <c:pt idx="274">
                        <c:v>111639000</c:v>
                      </c:pt>
                      <c:pt idx="275">
                        <c:v>111980000</c:v>
                      </c:pt>
                      <c:pt idx="276">
                        <c:v>112309000</c:v>
                      </c:pt>
                      <c:pt idx="277">
                        <c:v>112639000</c:v>
                      </c:pt>
                      <c:pt idx="278">
                        <c:v>112980000</c:v>
                      </c:pt>
                      <c:pt idx="279">
                        <c:v>113309000</c:v>
                      </c:pt>
                      <c:pt idx="280">
                        <c:v>113639000</c:v>
                      </c:pt>
                      <c:pt idx="281">
                        <c:v>113980000</c:v>
                      </c:pt>
                      <c:pt idx="282">
                        <c:v>114309000</c:v>
                      </c:pt>
                      <c:pt idx="283">
                        <c:v>114639000</c:v>
                      </c:pt>
                      <c:pt idx="284">
                        <c:v>114980000</c:v>
                      </c:pt>
                      <c:pt idx="285">
                        <c:v>115639000</c:v>
                      </c:pt>
                      <c:pt idx="286">
                        <c:v>116309000</c:v>
                      </c:pt>
                      <c:pt idx="287">
                        <c:v>116639000</c:v>
                      </c:pt>
                      <c:pt idx="288">
                        <c:v>116979000</c:v>
                      </c:pt>
                      <c:pt idx="289">
                        <c:v>117308000</c:v>
                      </c:pt>
                      <c:pt idx="290">
                        <c:v>117638000</c:v>
                      </c:pt>
                      <c:pt idx="291">
                        <c:v>117979000</c:v>
                      </c:pt>
                      <c:pt idx="292">
                        <c:v>118308000</c:v>
                      </c:pt>
                      <c:pt idx="293">
                        <c:v>118638000</c:v>
                      </c:pt>
                      <c:pt idx="294">
                        <c:v>118979000</c:v>
                      </c:pt>
                      <c:pt idx="295">
                        <c:v>119308000</c:v>
                      </c:pt>
                      <c:pt idx="296">
                        <c:v>119638000</c:v>
                      </c:pt>
                      <c:pt idx="297">
                        <c:v>119979000</c:v>
                      </c:pt>
                      <c:pt idx="298">
                        <c:v>120638000</c:v>
                      </c:pt>
                      <c:pt idx="299">
                        <c:v>121308000</c:v>
                      </c:pt>
                      <c:pt idx="300">
                        <c:v>121979000</c:v>
                      </c:pt>
                      <c:pt idx="301">
                        <c:v>122308000</c:v>
                      </c:pt>
                      <c:pt idx="302">
                        <c:v>122638000</c:v>
                      </c:pt>
                      <c:pt idx="303">
                        <c:v>122978000</c:v>
                      </c:pt>
                      <c:pt idx="304">
                        <c:v>123307000</c:v>
                      </c:pt>
                      <c:pt idx="305">
                        <c:v>123637000</c:v>
                      </c:pt>
                      <c:pt idx="306">
                        <c:v>123978000</c:v>
                      </c:pt>
                      <c:pt idx="307">
                        <c:v>124307000</c:v>
                      </c:pt>
                      <c:pt idx="308">
                        <c:v>124637000</c:v>
                      </c:pt>
                      <c:pt idx="309">
                        <c:v>125307000</c:v>
                      </c:pt>
                      <c:pt idx="310">
                        <c:v>125637000</c:v>
                      </c:pt>
                      <c:pt idx="311">
                        <c:v>125978000</c:v>
                      </c:pt>
                      <c:pt idx="312">
                        <c:v>126307000</c:v>
                      </c:pt>
                      <c:pt idx="313">
                        <c:v>126637000</c:v>
                      </c:pt>
                      <c:pt idx="314">
                        <c:v>126978000</c:v>
                      </c:pt>
                      <c:pt idx="315">
                        <c:v>127307000</c:v>
                      </c:pt>
                      <c:pt idx="316">
                        <c:v>127637000</c:v>
                      </c:pt>
                      <c:pt idx="317">
                        <c:v>128307000</c:v>
                      </c:pt>
                      <c:pt idx="318">
                        <c:v>128977000</c:v>
                      </c:pt>
                      <c:pt idx="319">
                        <c:v>129306000</c:v>
                      </c:pt>
                      <c:pt idx="320">
                        <c:v>129636000</c:v>
                      </c:pt>
                      <c:pt idx="321">
                        <c:v>129977000</c:v>
                      </c:pt>
                      <c:pt idx="322">
                        <c:v>130306000</c:v>
                      </c:pt>
                      <c:pt idx="323">
                        <c:v>130636000</c:v>
                      </c:pt>
                      <c:pt idx="324">
                        <c:v>130977000</c:v>
                      </c:pt>
                      <c:pt idx="325">
                        <c:v>131306000</c:v>
                      </c:pt>
                      <c:pt idx="326">
                        <c:v>131636000</c:v>
                      </c:pt>
                      <c:pt idx="327">
                        <c:v>131977000</c:v>
                      </c:pt>
                      <c:pt idx="328">
                        <c:v>132636000</c:v>
                      </c:pt>
                      <c:pt idx="329">
                        <c:v>132977000</c:v>
                      </c:pt>
                      <c:pt idx="330">
                        <c:v>133306000</c:v>
                      </c:pt>
                      <c:pt idx="331">
                        <c:v>133636000</c:v>
                      </c:pt>
                      <c:pt idx="332">
                        <c:v>133976000</c:v>
                      </c:pt>
                      <c:pt idx="333">
                        <c:v>134306000</c:v>
                      </c:pt>
                      <c:pt idx="334">
                        <c:v>134635000</c:v>
                      </c:pt>
                      <c:pt idx="335">
                        <c:v>134976000</c:v>
                      </c:pt>
                      <c:pt idx="336">
                        <c:v>135635000</c:v>
                      </c:pt>
                      <c:pt idx="337">
                        <c:v>136305000</c:v>
                      </c:pt>
                      <c:pt idx="338">
                        <c:v>136635000</c:v>
                      </c:pt>
                      <c:pt idx="339">
                        <c:v>136976000</c:v>
                      </c:pt>
                      <c:pt idx="340">
                        <c:v>137305000</c:v>
                      </c:pt>
                      <c:pt idx="341">
                        <c:v>137635000</c:v>
                      </c:pt>
                      <c:pt idx="342">
                        <c:v>137976000</c:v>
                      </c:pt>
                      <c:pt idx="343">
                        <c:v>138305000</c:v>
                      </c:pt>
                      <c:pt idx="344">
                        <c:v>138976000</c:v>
                      </c:pt>
                      <c:pt idx="345">
                        <c:v>139305000</c:v>
                      </c:pt>
                      <c:pt idx="346">
                        <c:v>139635000</c:v>
                      </c:pt>
                      <c:pt idx="347">
                        <c:v>139975000</c:v>
                      </c:pt>
                      <c:pt idx="348">
                        <c:v>140304000</c:v>
                      </c:pt>
                      <c:pt idx="349">
                        <c:v>140634000</c:v>
                      </c:pt>
                      <c:pt idx="350">
                        <c:v>140975000</c:v>
                      </c:pt>
                      <c:pt idx="351">
                        <c:v>141304000</c:v>
                      </c:pt>
                      <c:pt idx="352">
                        <c:v>141634000</c:v>
                      </c:pt>
                      <c:pt idx="353">
                        <c:v>141975000</c:v>
                      </c:pt>
                      <c:pt idx="354">
                        <c:v>142304000</c:v>
                      </c:pt>
                      <c:pt idx="355">
                        <c:v>142634000</c:v>
                      </c:pt>
                      <c:pt idx="356">
                        <c:v>142975000</c:v>
                      </c:pt>
                      <c:pt idx="357">
                        <c:v>143634000</c:v>
                      </c:pt>
                      <c:pt idx="358">
                        <c:v>143975000</c:v>
                      </c:pt>
                      <c:pt idx="359">
                        <c:v>144304000</c:v>
                      </c:pt>
                      <c:pt idx="360">
                        <c:v>144634000</c:v>
                      </c:pt>
                      <c:pt idx="361">
                        <c:v>144975000</c:v>
                      </c:pt>
                      <c:pt idx="362">
                        <c:v>145304000</c:v>
                      </c:pt>
                      <c:pt idx="363">
                        <c:v>145634000</c:v>
                      </c:pt>
                      <c:pt idx="364">
                        <c:v>145974000</c:v>
                      </c:pt>
                      <c:pt idx="365">
                        <c:v>146303000</c:v>
                      </c:pt>
                      <c:pt idx="366">
                        <c:v>146633000</c:v>
                      </c:pt>
                      <c:pt idx="367">
                        <c:v>146974000</c:v>
                      </c:pt>
                      <c:pt idx="368">
                        <c:v>147633000</c:v>
                      </c:pt>
                      <c:pt idx="369">
                        <c:v>148303000</c:v>
                      </c:pt>
                      <c:pt idx="370">
                        <c:v>148974000</c:v>
                      </c:pt>
                      <c:pt idx="371">
                        <c:v>149303000</c:v>
                      </c:pt>
                      <c:pt idx="372">
                        <c:v>149633000</c:v>
                      </c:pt>
                      <c:pt idx="373">
                        <c:v>149974000</c:v>
                      </c:pt>
                      <c:pt idx="374">
                        <c:v>150303000</c:v>
                      </c:pt>
                      <c:pt idx="375">
                        <c:v>150633000</c:v>
                      </c:pt>
                      <c:pt idx="376">
                        <c:v>150974000</c:v>
                      </c:pt>
                      <c:pt idx="377">
                        <c:v>151303000</c:v>
                      </c:pt>
                      <c:pt idx="378">
                        <c:v>151633000</c:v>
                      </c:pt>
                      <c:pt idx="379">
                        <c:v>152302000</c:v>
                      </c:pt>
                      <c:pt idx="380">
                        <c:v>152973000</c:v>
                      </c:pt>
                      <c:pt idx="381">
                        <c:v>153632000</c:v>
                      </c:pt>
                      <c:pt idx="382">
                        <c:v>153973000</c:v>
                      </c:pt>
                      <c:pt idx="383">
                        <c:v>154302000</c:v>
                      </c:pt>
                      <c:pt idx="384">
                        <c:v>154632000</c:v>
                      </c:pt>
                      <c:pt idx="385">
                        <c:v>154973000</c:v>
                      </c:pt>
                      <c:pt idx="386">
                        <c:v>155302000</c:v>
                      </c:pt>
                      <c:pt idx="387">
                        <c:v>155632000</c:v>
                      </c:pt>
                      <c:pt idx="388">
                        <c:v>155973000</c:v>
                      </c:pt>
                      <c:pt idx="389">
                        <c:v>156302000</c:v>
                      </c:pt>
                      <c:pt idx="390">
                        <c:v>156632000</c:v>
                      </c:pt>
                      <c:pt idx="391">
                        <c:v>156972000</c:v>
                      </c:pt>
                      <c:pt idx="392">
                        <c:v>157301000</c:v>
                      </c:pt>
                      <c:pt idx="393">
                        <c:v>157631000</c:v>
                      </c:pt>
                      <c:pt idx="394">
                        <c:v>157972000</c:v>
                      </c:pt>
                      <c:pt idx="395">
                        <c:v>158301000</c:v>
                      </c:pt>
                      <c:pt idx="396">
                        <c:v>158631000</c:v>
                      </c:pt>
                      <c:pt idx="397">
                        <c:v>158972000</c:v>
                      </c:pt>
                      <c:pt idx="398">
                        <c:v>159301000</c:v>
                      </c:pt>
                      <c:pt idx="399">
                        <c:v>159631000</c:v>
                      </c:pt>
                      <c:pt idx="400">
                        <c:v>159972000</c:v>
                      </c:pt>
                      <c:pt idx="401">
                        <c:v>160301000</c:v>
                      </c:pt>
                      <c:pt idx="402">
                        <c:v>160631000</c:v>
                      </c:pt>
                      <c:pt idx="403">
                        <c:v>161301000</c:v>
                      </c:pt>
                      <c:pt idx="404">
                        <c:v>161631000</c:v>
                      </c:pt>
                      <c:pt idx="405">
                        <c:v>161972000</c:v>
                      </c:pt>
                      <c:pt idx="406">
                        <c:v>162301000</c:v>
                      </c:pt>
                      <c:pt idx="407">
                        <c:v>162631000</c:v>
                      </c:pt>
                      <c:pt idx="408">
                        <c:v>162971000</c:v>
                      </c:pt>
                      <c:pt idx="409">
                        <c:v>163300000</c:v>
                      </c:pt>
                      <c:pt idx="410">
                        <c:v>163630000</c:v>
                      </c:pt>
                      <c:pt idx="411">
                        <c:v>163971000</c:v>
                      </c:pt>
                      <c:pt idx="412">
                        <c:v>164300000</c:v>
                      </c:pt>
                      <c:pt idx="413">
                        <c:v>164630000</c:v>
                      </c:pt>
                      <c:pt idx="414">
                        <c:v>164971000</c:v>
                      </c:pt>
                      <c:pt idx="415">
                        <c:v>165300000</c:v>
                      </c:pt>
                      <c:pt idx="416">
                        <c:v>165971000</c:v>
                      </c:pt>
                      <c:pt idx="417">
                        <c:v>166630000</c:v>
                      </c:pt>
                      <c:pt idx="418">
                        <c:v>166971000</c:v>
                      </c:pt>
                      <c:pt idx="419">
                        <c:v>167300000</c:v>
                      </c:pt>
                      <c:pt idx="420">
                        <c:v>167630000</c:v>
                      </c:pt>
                      <c:pt idx="421">
                        <c:v>167970000</c:v>
                      </c:pt>
                      <c:pt idx="422">
                        <c:v>168300000</c:v>
                      </c:pt>
                      <c:pt idx="423">
                        <c:v>168630000</c:v>
                      </c:pt>
                      <c:pt idx="424">
                        <c:v>168970000</c:v>
                      </c:pt>
                      <c:pt idx="425">
                        <c:v>169299000</c:v>
                      </c:pt>
                      <c:pt idx="426">
                        <c:v>169629000</c:v>
                      </c:pt>
                      <c:pt idx="427">
                        <c:v>169970000</c:v>
                      </c:pt>
                      <c:pt idx="428">
                        <c:v>170299000</c:v>
                      </c:pt>
                      <c:pt idx="429">
                        <c:v>170970000</c:v>
                      </c:pt>
                      <c:pt idx="430">
                        <c:v>171299000</c:v>
                      </c:pt>
                      <c:pt idx="431">
                        <c:v>171629000</c:v>
                      </c:pt>
                      <c:pt idx="432">
                        <c:v>171970000</c:v>
                      </c:pt>
                      <c:pt idx="433">
                        <c:v>172299000</c:v>
                      </c:pt>
                      <c:pt idx="434">
                        <c:v>172629000</c:v>
                      </c:pt>
                      <c:pt idx="435">
                        <c:v>172970000</c:v>
                      </c:pt>
                      <c:pt idx="436">
                        <c:v>173299000</c:v>
                      </c:pt>
                      <c:pt idx="437">
                        <c:v>173629000</c:v>
                      </c:pt>
                      <c:pt idx="438">
                        <c:v>173970000</c:v>
                      </c:pt>
                      <c:pt idx="439">
                        <c:v>174299000</c:v>
                      </c:pt>
                      <c:pt idx="440">
                        <c:v>174628000</c:v>
                      </c:pt>
                      <c:pt idx="441">
                        <c:v>175298000</c:v>
                      </c:pt>
                      <c:pt idx="442">
                        <c:v>175628000</c:v>
                      </c:pt>
                      <c:pt idx="443">
                        <c:v>175969000</c:v>
                      </c:pt>
                      <c:pt idx="444">
                        <c:v>176298000</c:v>
                      </c:pt>
                      <c:pt idx="445">
                        <c:v>176628000</c:v>
                      </c:pt>
                      <c:pt idx="446">
                        <c:v>176969000</c:v>
                      </c:pt>
                      <c:pt idx="447">
                        <c:v>177298000</c:v>
                      </c:pt>
                      <c:pt idx="448">
                        <c:v>177628000</c:v>
                      </c:pt>
                      <c:pt idx="449">
                        <c:v>177969000</c:v>
                      </c:pt>
                      <c:pt idx="450">
                        <c:v>178298000</c:v>
                      </c:pt>
                      <c:pt idx="451">
                        <c:v>178628000</c:v>
                      </c:pt>
                      <c:pt idx="452">
                        <c:v>178969000</c:v>
                      </c:pt>
                      <c:pt idx="453">
                        <c:v>179298000</c:v>
                      </c:pt>
                      <c:pt idx="454">
                        <c:v>179968000</c:v>
                      </c:pt>
                      <c:pt idx="455">
                        <c:v>180627000</c:v>
                      </c:pt>
                      <c:pt idx="456">
                        <c:v>180968000</c:v>
                      </c:pt>
                      <c:pt idx="457">
                        <c:v>181297000</c:v>
                      </c:pt>
                      <c:pt idx="458">
                        <c:v>181627000</c:v>
                      </c:pt>
                      <c:pt idx="459">
                        <c:v>181968000</c:v>
                      </c:pt>
                      <c:pt idx="460">
                        <c:v>182297000</c:v>
                      </c:pt>
                      <c:pt idx="461">
                        <c:v>182627000</c:v>
                      </c:pt>
                      <c:pt idx="462">
                        <c:v>182968000</c:v>
                      </c:pt>
                      <c:pt idx="463">
                        <c:v>183627000</c:v>
                      </c:pt>
                      <c:pt idx="464">
                        <c:v>184297000</c:v>
                      </c:pt>
                      <c:pt idx="465">
                        <c:v>184968000</c:v>
                      </c:pt>
                      <c:pt idx="466">
                        <c:v>185297000</c:v>
                      </c:pt>
                      <c:pt idx="467">
                        <c:v>185627000</c:v>
                      </c:pt>
                      <c:pt idx="468">
                        <c:v>185967000</c:v>
                      </c:pt>
                      <c:pt idx="469">
                        <c:v>186296000</c:v>
                      </c:pt>
                      <c:pt idx="470">
                        <c:v>186626000</c:v>
                      </c:pt>
                      <c:pt idx="471">
                        <c:v>186967000</c:v>
                      </c:pt>
                      <c:pt idx="472">
                        <c:v>187296000</c:v>
                      </c:pt>
                      <c:pt idx="473">
                        <c:v>187626000</c:v>
                      </c:pt>
                      <c:pt idx="474">
                        <c:v>187967000</c:v>
                      </c:pt>
                      <c:pt idx="475">
                        <c:v>188626000</c:v>
                      </c:pt>
                      <c:pt idx="476">
                        <c:v>188967000</c:v>
                      </c:pt>
                      <c:pt idx="477">
                        <c:v>189296000</c:v>
                      </c:pt>
                      <c:pt idx="478">
                        <c:v>189626000</c:v>
                      </c:pt>
                      <c:pt idx="479">
                        <c:v>189967000</c:v>
                      </c:pt>
                      <c:pt idx="480">
                        <c:v>190296000</c:v>
                      </c:pt>
                      <c:pt idx="481">
                        <c:v>190626000</c:v>
                      </c:pt>
                      <c:pt idx="482">
                        <c:v>190966000</c:v>
                      </c:pt>
                      <c:pt idx="483">
                        <c:v>191296000</c:v>
                      </c:pt>
                      <c:pt idx="484">
                        <c:v>191625000</c:v>
                      </c:pt>
                      <c:pt idx="485">
                        <c:v>191966000</c:v>
                      </c:pt>
                      <c:pt idx="486">
                        <c:v>192295000</c:v>
                      </c:pt>
                      <c:pt idx="487">
                        <c:v>192625000</c:v>
                      </c:pt>
                      <c:pt idx="488">
                        <c:v>193295000</c:v>
                      </c:pt>
                      <c:pt idx="489">
                        <c:v>193625000</c:v>
                      </c:pt>
                      <c:pt idx="490">
                        <c:v>193966000</c:v>
                      </c:pt>
                      <c:pt idx="491">
                        <c:v>194295000</c:v>
                      </c:pt>
                      <c:pt idx="492">
                        <c:v>194625000</c:v>
                      </c:pt>
                      <c:pt idx="493">
                        <c:v>194966000</c:v>
                      </c:pt>
                      <c:pt idx="494">
                        <c:v>195295000</c:v>
                      </c:pt>
                      <c:pt idx="495">
                        <c:v>195625000</c:v>
                      </c:pt>
                      <c:pt idx="496">
                        <c:v>195966000</c:v>
                      </c:pt>
                      <c:pt idx="497">
                        <c:v>196295000</c:v>
                      </c:pt>
                      <c:pt idx="498">
                        <c:v>196625000</c:v>
                      </c:pt>
                      <c:pt idx="499">
                        <c:v>196965000</c:v>
                      </c:pt>
                      <c:pt idx="500">
                        <c:v>197294000</c:v>
                      </c:pt>
                      <c:pt idx="501">
                        <c:v>197965000</c:v>
                      </c:pt>
                      <c:pt idx="502">
                        <c:v>198294000</c:v>
                      </c:pt>
                      <c:pt idx="503">
                        <c:v>198624000</c:v>
                      </c:pt>
                      <c:pt idx="504">
                        <c:v>198965000</c:v>
                      </c:pt>
                      <c:pt idx="505">
                        <c:v>199294000</c:v>
                      </c:pt>
                      <c:pt idx="506">
                        <c:v>199624000</c:v>
                      </c:pt>
                      <c:pt idx="507">
                        <c:v>199965000</c:v>
                      </c:pt>
                      <c:pt idx="508">
                        <c:v>200294000</c:v>
                      </c:pt>
                      <c:pt idx="509">
                        <c:v>200624000</c:v>
                      </c:pt>
                      <c:pt idx="510">
                        <c:v>200965000</c:v>
                      </c:pt>
                      <c:pt idx="511">
                        <c:v>201294000</c:v>
                      </c:pt>
                      <c:pt idx="512">
                        <c:v>201624000</c:v>
                      </c:pt>
                      <c:pt idx="513">
                        <c:v>201965000</c:v>
                      </c:pt>
                      <c:pt idx="514">
                        <c:v>202294000</c:v>
                      </c:pt>
                      <c:pt idx="515">
                        <c:v>202624000</c:v>
                      </c:pt>
                      <c:pt idx="516">
                        <c:v>202964000</c:v>
                      </c:pt>
                      <c:pt idx="517">
                        <c:v>203293000</c:v>
                      </c:pt>
                      <c:pt idx="518">
                        <c:v>203623000</c:v>
                      </c:pt>
                      <c:pt idx="519">
                        <c:v>203964000</c:v>
                      </c:pt>
                      <c:pt idx="520">
                        <c:v>204293000</c:v>
                      </c:pt>
                      <c:pt idx="521">
                        <c:v>204623000</c:v>
                      </c:pt>
                      <c:pt idx="522">
                        <c:v>204964000</c:v>
                      </c:pt>
                      <c:pt idx="523">
                        <c:v>205623000</c:v>
                      </c:pt>
                      <c:pt idx="524">
                        <c:v>205964000</c:v>
                      </c:pt>
                      <c:pt idx="525">
                        <c:v>206293000</c:v>
                      </c:pt>
                      <c:pt idx="526">
                        <c:v>206623000</c:v>
                      </c:pt>
                      <c:pt idx="527">
                        <c:v>206964000</c:v>
                      </c:pt>
                      <c:pt idx="528">
                        <c:v>207293000</c:v>
                      </c:pt>
                      <c:pt idx="529">
                        <c:v>207623000</c:v>
                      </c:pt>
                      <c:pt idx="530">
                        <c:v>207964000</c:v>
                      </c:pt>
                      <c:pt idx="531">
                        <c:v>208293000</c:v>
                      </c:pt>
                      <c:pt idx="532">
                        <c:v>208622000</c:v>
                      </c:pt>
                      <c:pt idx="533">
                        <c:v>208963000</c:v>
                      </c:pt>
                      <c:pt idx="534">
                        <c:v>209622000</c:v>
                      </c:pt>
                      <c:pt idx="535">
                        <c:v>210292000</c:v>
                      </c:pt>
                      <c:pt idx="536">
                        <c:v>210622000</c:v>
                      </c:pt>
                      <c:pt idx="537">
                        <c:v>210963000</c:v>
                      </c:pt>
                      <c:pt idx="538">
                        <c:v>211292000</c:v>
                      </c:pt>
                      <c:pt idx="539">
                        <c:v>211622000</c:v>
                      </c:pt>
                      <c:pt idx="540">
                        <c:v>211963000</c:v>
                      </c:pt>
                      <c:pt idx="541">
                        <c:v>212292000</c:v>
                      </c:pt>
                      <c:pt idx="542">
                        <c:v>212622000</c:v>
                      </c:pt>
                      <c:pt idx="543">
                        <c:v>212963000</c:v>
                      </c:pt>
                      <c:pt idx="544">
                        <c:v>213622000</c:v>
                      </c:pt>
                      <c:pt idx="545">
                        <c:v>213962000</c:v>
                      </c:pt>
                      <c:pt idx="546">
                        <c:v>214291000</c:v>
                      </c:pt>
                      <c:pt idx="547">
                        <c:v>214621000</c:v>
                      </c:pt>
                      <c:pt idx="548">
                        <c:v>214962000</c:v>
                      </c:pt>
                      <c:pt idx="549">
                        <c:v>215291000</c:v>
                      </c:pt>
                      <c:pt idx="550">
                        <c:v>215621000</c:v>
                      </c:pt>
                      <c:pt idx="551">
                        <c:v>215962000</c:v>
                      </c:pt>
                      <c:pt idx="552">
                        <c:v>216291000</c:v>
                      </c:pt>
                      <c:pt idx="553">
                        <c:v>216621000</c:v>
                      </c:pt>
                      <c:pt idx="554">
                        <c:v>216962000</c:v>
                      </c:pt>
                      <c:pt idx="555">
                        <c:v>217621000</c:v>
                      </c:pt>
                      <c:pt idx="556">
                        <c:v>218291000</c:v>
                      </c:pt>
                      <c:pt idx="557">
                        <c:v>218621000</c:v>
                      </c:pt>
                      <c:pt idx="558">
                        <c:v>218962000</c:v>
                      </c:pt>
                      <c:pt idx="559">
                        <c:v>219291000</c:v>
                      </c:pt>
                      <c:pt idx="560">
                        <c:v>219621000</c:v>
                      </c:pt>
                      <c:pt idx="561">
                        <c:v>219961000</c:v>
                      </c:pt>
                      <c:pt idx="562">
                        <c:v>220291000</c:v>
                      </c:pt>
                      <c:pt idx="563">
                        <c:v>220620000</c:v>
                      </c:pt>
                      <c:pt idx="564">
                        <c:v>220961000</c:v>
                      </c:pt>
                      <c:pt idx="565">
                        <c:v>221290000</c:v>
                      </c:pt>
                      <c:pt idx="566">
                        <c:v>221620000</c:v>
                      </c:pt>
                      <c:pt idx="567">
                        <c:v>221961000</c:v>
                      </c:pt>
                      <c:pt idx="568">
                        <c:v>222290000</c:v>
                      </c:pt>
                      <c:pt idx="569">
                        <c:v>222620000</c:v>
                      </c:pt>
                      <c:pt idx="570">
                        <c:v>222961000</c:v>
                      </c:pt>
                      <c:pt idx="571">
                        <c:v>223290000</c:v>
                      </c:pt>
                      <c:pt idx="572">
                        <c:v>223620000</c:v>
                      </c:pt>
                      <c:pt idx="573">
                        <c:v>223961000</c:v>
                      </c:pt>
                      <c:pt idx="574">
                        <c:v>224290000</c:v>
                      </c:pt>
                      <c:pt idx="575">
                        <c:v>224620000</c:v>
                      </c:pt>
                      <c:pt idx="576">
                        <c:v>224961000</c:v>
                      </c:pt>
                      <c:pt idx="577">
                        <c:v>225290000</c:v>
                      </c:pt>
                      <c:pt idx="578">
                        <c:v>225960000</c:v>
                      </c:pt>
                      <c:pt idx="579">
                        <c:v>226619000</c:v>
                      </c:pt>
                      <c:pt idx="580">
                        <c:v>226960000</c:v>
                      </c:pt>
                      <c:pt idx="581">
                        <c:v>227289000</c:v>
                      </c:pt>
                      <c:pt idx="582">
                        <c:v>227619000</c:v>
                      </c:pt>
                      <c:pt idx="583">
                        <c:v>227960000</c:v>
                      </c:pt>
                      <c:pt idx="584">
                        <c:v>228289000</c:v>
                      </c:pt>
                      <c:pt idx="585">
                        <c:v>228619000</c:v>
                      </c:pt>
                      <c:pt idx="586">
                        <c:v>228960000</c:v>
                      </c:pt>
                      <c:pt idx="587">
                        <c:v>229289000</c:v>
                      </c:pt>
                      <c:pt idx="588">
                        <c:v>229619000</c:v>
                      </c:pt>
                      <c:pt idx="589">
                        <c:v>229960000</c:v>
                      </c:pt>
                      <c:pt idx="590">
                        <c:v>230619000</c:v>
                      </c:pt>
                      <c:pt idx="591">
                        <c:v>231289000</c:v>
                      </c:pt>
                      <c:pt idx="592">
                        <c:v>231618000</c:v>
                      </c:pt>
                      <c:pt idx="593">
                        <c:v>231959000</c:v>
                      </c:pt>
                      <c:pt idx="594">
                        <c:v>232288000</c:v>
                      </c:pt>
                      <c:pt idx="595">
                        <c:v>232618000</c:v>
                      </c:pt>
                      <c:pt idx="596">
                        <c:v>232959000</c:v>
                      </c:pt>
                      <c:pt idx="597">
                        <c:v>233288000</c:v>
                      </c:pt>
                      <c:pt idx="598">
                        <c:v>233618000</c:v>
                      </c:pt>
                      <c:pt idx="599">
                        <c:v>233959000</c:v>
                      </c:pt>
                      <c:pt idx="600">
                        <c:v>234288000</c:v>
                      </c:pt>
                      <c:pt idx="601">
                        <c:v>234618000</c:v>
                      </c:pt>
                      <c:pt idx="602">
                        <c:v>234959000</c:v>
                      </c:pt>
                      <c:pt idx="603">
                        <c:v>235618000</c:v>
                      </c:pt>
                      <c:pt idx="604">
                        <c:v>236288000</c:v>
                      </c:pt>
                      <c:pt idx="605">
                        <c:v>236618000</c:v>
                      </c:pt>
                      <c:pt idx="606">
                        <c:v>236958000</c:v>
                      </c:pt>
                      <c:pt idx="607">
                        <c:v>237288000</c:v>
                      </c:pt>
                      <c:pt idx="608">
                        <c:v>237617000</c:v>
                      </c:pt>
                      <c:pt idx="609">
                        <c:v>237958000</c:v>
                      </c:pt>
                      <c:pt idx="610">
                        <c:v>238287000</c:v>
                      </c:pt>
                      <c:pt idx="611">
                        <c:v>238617000</c:v>
                      </c:pt>
                      <c:pt idx="612">
                        <c:v>238958000</c:v>
                      </c:pt>
                      <c:pt idx="613">
                        <c:v>239287000</c:v>
                      </c:pt>
                      <c:pt idx="614">
                        <c:v>239617000</c:v>
                      </c:pt>
                      <c:pt idx="615">
                        <c:v>239958000</c:v>
                      </c:pt>
                      <c:pt idx="616">
                        <c:v>240287000</c:v>
                      </c:pt>
                      <c:pt idx="617">
                        <c:v>240617000</c:v>
                      </c:pt>
                      <c:pt idx="618">
                        <c:v>240958000</c:v>
                      </c:pt>
                      <c:pt idx="619">
                        <c:v>241287000</c:v>
                      </c:pt>
                      <c:pt idx="620">
                        <c:v>241617000</c:v>
                      </c:pt>
                      <c:pt idx="621">
                        <c:v>241958000</c:v>
                      </c:pt>
                      <c:pt idx="622">
                        <c:v>242287000</c:v>
                      </c:pt>
                      <c:pt idx="623">
                        <c:v>242617000</c:v>
                      </c:pt>
                      <c:pt idx="624">
                        <c:v>242957000</c:v>
                      </c:pt>
                      <c:pt idx="625">
                        <c:v>243286000</c:v>
                      </c:pt>
                      <c:pt idx="626">
                        <c:v>243616000</c:v>
                      </c:pt>
                      <c:pt idx="627">
                        <c:v>243957000</c:v>
                      </c:pt>
                      <c:pt idx="628">
                        <c:v>244286000</c:v>
                      </c:pt>
                      <c:pt idx="629">
                        <c:v>244616000</c:v>
                      </c:pt>
                      <c:pt idx="630">
                        <c:v>244957000</c:v>
                      </c:pt>
                      <c:pt idx="631">
                        <c:v>245286000</c:v>
                      </c:pt>
                      <c:pt idx="632">
                        <c:v>245616000</c:v>
                      </c:pt>
                      <c:pt idx="633">
                        <c:v>245957000</c:v>
                      </c:pt>
                      <c:pt idx="634">
                        <c:v>246286000</c:v>
                      </c:pt>
                      <c:pt idx="635">
                        <c:v>246616000</c:v>
                      </c:pt>
                      <c:pt idx="636">
                        <c:v>246957000</c:v>
                      </c:pt>
                      <c:pt idx="637">
                        <c:v>247286000</c:v>
                      </c:pt>
                      <c:pt idx="638">
                        <c:v>247616000</c:v>
                      </c:pt>
                      <c:pt idx="639">
                        <c:v>248286000</c:v>
                      </c:pt>
                      <c:pt idx="640">
                        <c:v>248956000</c:v>
                      </c:pt>
                      <c:pt idx="641">
                        <c:v>249285000</c:v>
                      </c:pt>
                      <c:pt idx="642">
                        <c:v>249615000</c:v>
                      </c:pt>
                      <c:pt idx="643">
                        <c:v>249956000</c:v>
                      </c:pt>
                      <c:pt idx="644">
                        <c:v>250285000</c:v>
                      </c:pt>
                      <c:pt idx="645">
                        <c:v>250956000</c:v>
                      </c:pt>
                      <c:pt idx="646">
                        <c:v>251285000</c:v>
                      </c:pt>
                      <c:pt idx="647">
                        <c:v>251615000</c:v>
                      </c:pt>
                      <c:pt idx="648">
                        <c:v>251956000</c:v>
                      </c:pt>
                      <c:pt idx="649">
                        <c:v>252615000</c:v>
                      </c:pt>
                      <c:pt idx="650">
                        <c:v>253285000</c:v>
                      </c:pt>
                      <c:pt idx="651">
                        <c:v>253615000</c:v>
                      </c:pt>
                      <c:pt idx="652">
                        <c:v>253955000</c:v>
                      </c:pt>
                      <c:pt idx="653">
                        <c:v>254285000</c:v>
                      </c:pt>
                      <c:pt idx="654">
                        <c:v>254955000</c:v>
                      </c:pt>
                      <c:pt idx="655">
                        <c:v>255284000</c:v>
                      </c:pt>
                      <c:pt idx="656">
                        <c:v>255614000</c:v>
                      </c:pt>
                      <c:pt idx="657">
                        <c:v>255955000</c:v>
                      </c:pt>
                      <c:pt idx="658">
                        <c:v>256284000</c:v>
                      </c:pt>
                      <c:pt idx="659">
                        <c:v>256614000</c:v>
                      </c:pt>
                      <c:pt idx="660">
                        <c:v>257284000</c:v>
                      </c:pt>
                      <c:pt idx="661">
                        <c:v>257614000</c:v>
                      </c:pt>
                      <c:pt idx="662">
                        <c:v>257955000</c:v>
                      </c:pt>
                      <c:pt idx="663">
                        <c:v>258284000</c:v>
                      </c:pt>
                      <c:pt idx="664">
                        <c:v>258614000</c:v>
                      </c:pt>
                      <c:pt idx="665">
                        <c:v>258955000</c:v>
                      </c:pt>
                      <c:pt idx="666">
                        <c:v>259284000</c:v>
                      </c:pt>
                      <c:pt idx="667">
                        <c:v>259614000</c:v>
                      </c:pt>
                      <c:pt idx="668">
                        <c:v>259955000</c:v>
                      </c:pt>
                      <c:pt idx="669">
                        <c:v>260613000</c:v>
                      </c:pt>
                      <c:pt idx="670">
                        <c:v>260954000</c:v>
                      </c:pt>
                      <c:pt idx="671">
                        <c:v>261283000</c:v>
                      </c:pt>
                      <c:pt idx="672">
                        <c:v>261613000</c:v>
                      </c:pt>
                      <c:pt idx="673">
                        <c:v>261954000</c:v>
                      </c:pt>
                      <c:pt idx="674">
                        <c:v>262283000</c:v>
                      </c:pt>
                      <c:pt idx="675">
                        <c:v>262613000</c:v>
                      </c:pt>
                      <c:pt idx="676">
                        <c:v>263283000</c:v>
                      </c:pt>
                      <c:pt idx="677">
                        <c:v>263954000</c:v>
                      </c:pt>
                      <c:pt idx="678">
                        <c:v>264283000</c:v>
                      </c:pt>
                      <c:pt idx="679">
                        <c:v>264613000</c:v>
                      </c:pt>
                      <c:pt idx="680">
                        <c:v>264953000</c:v>
                      </c:pt>
                      <c:pt idx="681">
                        <c:v>265283000</c:v>
                      </c:pt>
                      <c:pt idx="682">
                        <c:v>265612000</c:v>
                      </c:pt>
                      <c:pt idx="683">
                        <c:v>266282000</c:v>
                      </c:pt>
                      <c:pt idx="684">
                        <c:v>266953000</c:v>
                      </c:pt>
                      <c:pt idx="685">
                        <c:v>267282000</c:v>
                      </c:pt>
                      <c:pt idx="686">
                        <c:v>267612000</c:v>
                      </c:pt>
                      <c:pt idx="687">
                        <c:v>267953000</c:v>
                      </c:pt>
                      <c:pt idx="688">
                        <c:v>268282000</c:v>
                      </c:pt>
                      <c:pt idx="689">
                        <c:v>268612000</c:v>
                      </c:pt>
                      <c:pt idx="690">
                        <c:v>269282000</c:v>
                      </c:pt>
                      <c:pt idx="691">
                        <c:v>269612000</c:v>
                      </c:pt>
                      <c:pt idx="692">
                        <c:v>269953000</c:v>
                      </c:pt>
                      <c:pt idx="693">
                        <c:v>270282000</c:v>
                      </c:pt>
                      <c:pt idx="694">
                        <c:v>270612000</c:v>
                      </c:pt>
                      <c:pt idx="695">
                        <c:v>271282000</c:v>
                      </c:pt>
                      <c:pt idx="696">
                        <c:v>271611000</c:v>
                      </c:pt>
                      <c:pt idx="697">
                        <c:v>271952000</c:v>
                      </c:pt>
                      <c:pt idx="698">
                        <c:v>272281000</c:v>
                      </c:pt>
                      <c:pt idx="699">
                        <c:v>272611000</c:v>
                      </c:pt>
                      <c:pt idx="700">
                        <c:v>273281000</c:v>
                      </c:pt>
                      <c:pt idx="701">
                        <c:v>273611000</c:v>
                      </c:pt>
                      <c:pt idx="702">
                        <c:v>273952000</c:v>
                      </c:pt>
                      <c:pt idx="703">
                        <c:v>274281000</c:v>
                      </c:pt>
                      <c:pt idx="704">
                        <c:v>274611000</c:v>
                      </c:pt>
                      <c:pt idx="705">
                        <c:v>275281000</c:v>
                      </c:pt>
                      <c:pt idx="706">
                        <c:v>275952000</c:v>
                      </c:pt>
                      <c:pt idx="707">
                        <c:v>276281000</c:v>
                      </c:pt>
                      <c:pt idx="708">
                        <c:v>276611000</c:v>
                      </c:pt>
                      <c:pt idx="709">
                        <c:v>276951000</c:v>
                      </c:pt>
                      <c:pt idx="710">
                        <c:v>277280000</c:v>
                      </c:pt>
                      <c:pt idx="711">
                        <c:v>277610000</c:v>
                      </c:pt>
                      <c:pt idx="712">
                        <c:v>278280000</c:v>
                      </c:pt>
                      <c:pt idx="713">
                        <c:v>278610000</c:v>
                      </c:pt>
                      <c:pt idx="714">
                        <c:v>278951000</c:v>
                      </c:pt>
                      <c:pt idx="715">
                        <c:v>279280000</c:v>
                      </c:pt>
                      <c:pt idx="716">
                        <c:v>279610000</c:v>
                      </c:pt>
                      <c:pt idx="717">
                        <c:v>279951000</c:v>
                      </c:pt>
                      <c:pt idx="718">
                        <c:v>280280000</c:v>
                      </c:pt>
                      <c:pt idx="719">
                        <c:v>280951000</c:v>
                      </c:pt>
                      <c:pt idx="720">
                        <c:v>281280000</c:v>
                      </c:pt>
                      <c:pt idx="721">
                        <c:v>281610000</c:v>
                      </c:pt>
                      <c:pt idx="722">
                        <c:v>281951000</c:v>
                      </c:pt>
                      <c:pt idx="723">
                        <c:v>282280000</c:v>
                      </c:pt>
                      <c:pt idx="724">
                        <c:v>282610000</c:v>
                      </c:pt>
                      <c:pt idx="725">
                        <c:v>283279000</c:v>
                      </c:pt>
                      <c:pt idx="726">
                        <c:v>283950000</c:v>
                      </c:pt>
                      <c:pt idx="727">
                        <c:v>284279000</c:v>
                      </c:pt>
                      <c:pt idx="728">
                        <c:v>284609000</c:v>
                      </c:pt>
                      <c:pt idx="729">
                        <c:v>284950000</c:v>
                      </c:pt>
                      <c:pt idx="730">
                        <c:v>285279000</c:v>
                      </c:pt>
                      <c:pt idx="731">
                        <c:v>285950000</c:v>
                      </c:pt>
                      <c:pt idx="732">
                        <c:v>286279000</c:v>
                      </c:pt>
                      <c:pt idx="733">
                        <c:v>286609000</c:v>
                      </c:pt>
                      <c:pt idx="734">
                        <c:v>286950000</c:v>
                      </c:pt>
                      <c:pt idx="735">
                        <c:v>287279000</c:v>
                      </c:pt>
                      <c:pt idx="736">
                        <c:v>287609000</c:v>
                      </c:pt>
                      <c:pt idx="737">
                        <c:v>288279000</c:v>
                      </c:pt>
                      <c:pt idx="738">
                        <c:v>288608000</c:v>
                      </c:pt>
                      <c:pt idx="739">
                        <c:v>288949000</c:v>
                      </c:pt>
                      <c:pt idx="740">
                        <c:v>289278000</c:v>
                      </c:pt>
                      <c:pt idx="741">
                        <c:v>289608000</c:v>
                      </c:pt>
                      <c:pt idx="742">
                        <c:v>289949000</c:v>
                      </c:pt>
                      <c:pt idx="743">
                        <c:v>290278000</c:v>
                      </c:pt>
                      <c:pt idx="744">
                        <c:v>290949000</c:v>
                      </c:pt>
                      <c:pt idx="745">
                        <c:v>291278000</c:v>
                      </c:pt>
                      <c:pt idx="746">
                        <c:v>291608000</c:v>
                      </c:pt>
                      <c:pt idx="747">
                        <c:v>291949000</c:v>
                      </c:pt>
                      <c:pt idx="748">
                        <c:v>292278000</c:v>
                      </c:pt>
                      <c:pt idx="749">
                        <c:v>292608000</c:v>
                      </c:pt>
                      <c:pt idx="750">
                        <c:v>292949000</c:v>
                      </c:pt>
                      <c:pt idx="751">
                        <c:v>293608000</c:v>
                      </c:pt>
                      <c:pt idx="752">
                        <c:v>293948000</c:v>
                      </c:pt>
                      <c:pt idx="753">
                        <c:v>294277000</c:v>
                      </c:pt>
                      <c:pt idx="754">
                        <c:v>294607000</c:v>
                      </c:pt>
                    </c:numCache>
                  </c:numRef>
                </c15:cat>
              </c15:filteredCategoryTitle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Sheet1!$E$1:$E$755</c:f>
              <c:numCache>
                <c:formatCode>0.00E+00</c:formatCode>
                <c:ptCount val="755"/>
                <c:pt idx="0">
                  <c:v>-4.1237900000000004E-6</c:v>
                </c:pt>
                <c:pt idx="1">
                  <c:v>-3.8168999999999998E-6</c:v>
                </c:pt>
                <c:pt idx="2">
                  <c:v>2.3671000000000002E-6</c:v>
                </c:pt>
                <c:pt idx="3">
                  <c:v>-3.9197099999999998E-6</c:v>
                </c:pt>
                <c:pt idx="4">
                  <c:v>-1.87431E-5</c:v>
                </c:pt>
                <c:pt idx="5">
                  <c:v>7.7466899999999992E-6</c:v>
                </c:pt>
                <c:pt idx="6">
                  <c:v>-2.6338300000000001E-6</c:v>
                </c:pt>
                <c:pt idx="7">
                  <c:v>-8.7213799999999997E-7</c:v>
                </c:pt>
                <c:pt idx="8">
                  <c:v>-1.4833400000000001E-6</c:v>
                </c:pt>
                <c:pt idx="9">
                  <c:v>5.3199399999999999E-6</c:v>
                </c:pt>
                <c:pt idx="10">
                  <c:v>-3.85072E-6</c:v>
                </c:pt>
                <c:pt idx="11">
                  <c:v>4.7602099999999996E-6</c:v>
                </c:pt>
                <c:pt idx="12">
                  <c:v>3.3938500000000001E-6</c:v>
                </c:pt>
                <c:pt idx="13">
                  <c:v>3.04213E-6</c:v>
                </c:pt>
                <c:pt idx="14">
                  <c:v>-1.13155E-6</c:v>
                </c:pt>
                <c:pt idx="15">
                  <c:v>2.9861099999999999E-6</c:v>
                </c:pt>
                <c:pt idx="16">
                  <c:v>-7.2072099999999999E-7</c:v>
                </c:pt>
                <c:pt idx="17">
                  <c:v>-2.21626E-6</c:v>
                </c:pt>
                <c:pt idx="18">
                  <c:v>8.6298800000000005E-6</c:v>
                </c:pt>
                <c:pt idx="19">
                  <c:v>8.6719200000000003E-7</c:v>
                </c:pt>
                <c:pt idx="20">
                  <c:v>-5.7252699999999997E-6</c:v>
                </c:pt>
                <c:pt idx="21">
                  <c:v>3.0441300000000002E-6</c:v>
                </c:pt>
                <c:pt idx="22">
                  <c:v>-6.1799800000000004E-6</c:v>
                </c:pt>
                <c:pt idx="23">
                  <c:v>-1.3453399999999999E-6</c:v>
                </c:pt>
                <c:pt idx="24">
                  <c:v>5.9390199999999999E-6</c:v>
                </c:pt>
                <c:pt idx="25">
                  <c:v>4.2241799999999996E-6</c:v>
                </c:pt>
                <c:pt idx="26">
                  <c:v>-3.76563E-6</c:v>
                </c:pt>
                <c:pt idx="27">
                  <c:v>-3.8360199999999999E-6</c:v>
                </c:pt>
                <c:pt idx="28">
                  <c:v>2.4954299999999998E-6</c:v>
                </c:pt>
                <c:pt idx="29">
                  <c:v>6.7973899999999996E-6</c:v>
                </c:pt>
                <c:pt idx="30">
                  <c:v>7.5808399999999997E-6</c:v>
                </c:pt>
                <c:pt idx="31">
                  <c:v>1.10237E-6</c:v>
                </c:pt>
                <c:pt idx="32">
                  <c:v>-7.8584200000000006E-6</c:v>
                </c:pt>
                <c:pt idx="33">
                  <c:v>2.4209899999999999E-6</c:v>
                </c:pt>
                <c:pt idx="34">
                  <c:v>2.6995799999999998E-6</c:v>
                </c:pt>
                <c:pt idx="35">
                  <c:v>4.4735100000000003E-6</c:v>
                </c:pt>
                <c:pt idx="36">
                  <c:v>2.2483900000000001E-6</c:v>
                </c:pt>
                <c:pt idx="37">
                  <c:v>-3.5737799999999999E-7</c:v>
                </c:pt>
                <c:pt idx="38">
                  <c:v>-5.5725999999999998E-6</c:v>
                </c:pt>
                <c:pt idx="39">
                  <c:v>-4.5703899999999996E-6</c:v>
                </c:pt>
                <c:pt idx="40">
                  <c:v>-2.2023399999999999E-6</c:v>
                </c:pt>
                <c:pt idx="41">
                  <c:v>4.1998900000000004E-6</c:v>
                </c:pt>
                <c:pt idx="42">
                  <c:v>-3.4357499999999998E-7</c:v>
                </c:pt>
                <c:pt idx="43">
                  <c:v>1.5344899999999999E-5</c:v>
                </c:pt>
                <c:pt idx="44">
                  <c:v>6.0165299999999998E-5</c:v>
                </c:pt>
                <c:pt idx="45">
                  <c:v>-8.1359199999999992E-6</c:v>
                </c:pt>
                <c:pt idx="46">
                  <c:v>-2.73357E-5</c:v>
                </c:pt>
                <c:pt idx="47">
                  <c:v>8.3690799999999995E-6</c:v>
                </c:pt>
                <c:pt idx="48">
                  <c:v>8.1742799999999993E-6</c:v>
                </c:pt>
                <c:pt idx="49">
                  <c:v>-2.93629E-5</c:v>
                </c:pt>
                <c:pt idx="50">
                  <c:v>1.1637100000000001E-5</c:v>
                </c:pt>
                <c:pt idx="51">
                  <c:v>2.6698200000000001E-5</c:v>
                </c:pt>
                <c:pt idx="52">
                  <c:v>-3.9759999999999999E-5</c:v>
                </c:pt>
                <c:pt idx="53">
                  <c:v>3.1193499999999999E-5</c:v>
                </c:pt>
                <c:pt idx="54">
                  <c:v>7.72372E-6</c:v>
                </c:pt>
                <c:pt idx="55">
                  <c:v>9.7112699999999993E-6</c:v>
                </c:pt>
                <c:pt idx="56">
                  <c:v>-5.79753E-5</c:v>
                </c:pt>
                <c:pt idx="57">
                  <c:v>-2.6030100000000002E-6</c:v>
                </c:pt>
                <c:pt idx="58">
                  <c:v>-7.4076999999999998E-7</c:v>
                </c:pt>
                <c:pt idx="59">
                  <c:v>-6.9637700000000002E-7</c:v>
                </c:pt>
                <c:pt idx="60">
                  <c:v>3.8158699999999998E-5</c:v>
                </c:pt>
                <c:pt idx="61">
                  <c:v>-7.1924199999999997E-6</c:v>
                </c:pt>
                <c:pt idx="62">
                  <c:v>4.7205400000000002E-6</c:v>
                </c:pt>
                <c:pt idx="63">
                  <c:v>-7.4284799999999996E-7</c:v>
                </c:pt>
                <c:pt idx="64">
                  <c:v>-7.5709499999999994E-8</c:v>
                </c:pt>
                <c:pt idx="65">
                  <c:v>-6.8105899999999995E-5</c:v>
                </c:pt>
                <c:pt idx="66">
                  <c:v>6.0469300000000001E-5</c:v>
                </c:pt>
                <c:pt idx="67">
                  <c:v>-1.9176200000000002E-6</c:v>
                </c:pt>
                <c:pt idx="68">
                  <c:v>1.6814600000000001E-6</c:v>
                </c:pt>
                <c:pt idx="69">
                  <c:v>1.76898E-6</c:v>
                </c:pt>
                <c:pt idx="70">
                  <c:v>1.38956E-5</c:v>
                </c:pt>
                <c:pt idx="71">
                  <c:v>-2.5834100000000001E-5</c:v>
                </c:pt>
                <c:pt idx="72">
                  <c:v>-1.8796599999999999E-5</c:v>
                </c:pt>
                <c:pt idx="73">
                  <c:v>1.7954200000000002E-5</c:v>
                </c:pt>
                <c:pt idx="74">
                  <c:v>1.1862099999999999E-5</c:v>
                </c:pt>
                <c:pt idx="75">
                  <c:v>1.0533999999999999E-5</c:v>
                </c:pt>
                <c:pt idx="76">
                  <c:v>7.7819200000000005E-6</c:v>
                </c:pt>
                <c:pt idx="77">
                  <c:v>5.0598100000000001E-6</c:v>
                </c:pt>
                <c:pt idx="78">
                  <c:v>-6.4824300000000002E-7</c:v>
                </c:pt>
                <c:pt idx="79">
                  <c:v>6.0156300000000002E-8</c:v>
                </c:pt>
                <c:pt idx="80">
                  <c:v>-2.5398299999999998E-7</c:v>
                </c:pt>
                <c:pt idx="81">
                  <c:v>1.3532399999999999E-5</c:v>
                </c:pt>
                <c:pt idx="82">
                  <c:v>-2.1036800000000002E-5</c:v>
                </c:pt>
                <c:pt idx="83">
                  <c:v>2.1880000000000001E-5</c:v>
                </c:pt>
                <c:pt idx="84">
                  <c:v>1.02065E-5</c:v>
                </c:pt>
                <c:pt idx="85">
                  <c:v>-2.0738100000000001E-5</c:v>
                </c:pt>
                <c:pt idx="86">
                  <c:v>7.0426400000000004E-6</c:v>
                </c:pt>
                <c:pt idx="87">
                  <c:v>5.5819099999999997E-6</c:v>
                </c:pt>
                <c:pt idx="88">
                  <c:v>-4.8262600000000001E-5</c:v>
                </c:pt>
                <c:pt idx="89">
                  <c:v>3.5110300000000002E-5</c:v>
                </c:pt>
                <c:pt idx="90">
                  <c:v>8.4996799999999996E-6</c:v>
                </c:pt>
                <c:pt idx="91">
                  <c:v>-3.1744800000000001E-5</c:v>
                </c:pt>
                <c:pt idx="92">
                  <c:v>-1.1211500000000001E-6</c:v>
                </c:pt>
                <c:pt idx="93">
                  <c:v>-7.7264799999999999E-6</c:v>
                </c:pt>
                <c:pt idx="94">
                  <c:v>-3.8037600000000001E-6</c:v>
                </c:pt>
                <c:pt idx="95">
                  <c:v>5.1695100000000001E-6</c:v>
                </c:pt>
                <c:pt idx="96">
                  <c:v>6.3146100000000002E-5</c:v>
                </c:pt>
                <c:pt idx="97">
                  <c:v>-3.15342E-5</c:v>
                </c:pt>
                <c:pt idx="98">
                  <c:v>-7.2918799999999999E-6</c:v>
                </c:pt>
                <c:pt idx="99">
                  <c:v>-2.00729E-6</c:v>
                </c:pt>
                <c:pt idx="100">
                  <c:v>-2.4859900000000001E-6</c:v>
                </c:pt>
                <c:pt idx="101">
                  <c:v>2.3266200000000001E-5</c:v>
                </c:pt>
                <c:pt idx="102">
                  <c:v>-2.3507799999999999E-5</c:v>
                </c:pt>
                <c:pt idx="103">
                  <c:v>1.20715E-5</c:v>
                </c:pt>
                <c:pt idx="104">
                  <c:v>9.8827200000000008E-6</c:v>
                </c:pt>
                <c:pt idx="105">
                  <c:v>-1.96422E-5</c:v>
                </c:pt>
                <c:pt idx="106">
                  <c:v>1.41777E-5</c:v>
                </c:pt>
                <c:pt idx="107">
                  <c:v>1.12936E-5</c:v>
                </c:pt>
                <c:pt idx="108">
                  <c:v>3.6771100000000002E-6</c:v>
                </c:pt>
                <c:pt idx="109">
                  <c:v>2.6533500000000002E-6</c:v>
                </c:pt>
                <c:pt idx="110">
                  <c:v>-2.16203E-5</c:v>
                </c:pt>
                <c:pt idx="111">
                  <c:v>-2.1887199999999999E-5</c:v>
                </c:pt>
                <c:pt idx="112">
                  <c:v>2.1491299999999999E-5</c:v>
                </c:pt>
                <c:pt idx="113">
                  <c:v>-2.9026700000000001E-5</c:v>
                </c:pt>
                <c:pt idx="114">
                  <c:v>-5.7775100000000002E-7</c:v>
                </c:pt>
                <c:pt idx="115">
                  <c:v>-1.1568499999999999E-5</c:v>
                </c:pt>
                <c:pt idx="116">
                  <c:v>-4.6036700000000001E-6</c:v>
                </c:pt>
                <c:pt idx="117">
                  <c:v>3.7675100000000001E-5</c:v>
                </c:pt>
                <c:pt idx="118">
                  <c:v>-7.4107900000000004E-6</c:v>
                </c:pt>
                <c:pt idx="119">
                  <c:v>1.9043799999999999E-5</c:v>
                </c:pt>
                <c:pt idx="120">
                  <c:v>-1.23366E-5</c:v>
                </c:pt>
                <c:pt idx="121">
                  <c:v>9.6949600000000001E-6</c:v>
                </c:pt>
                <c:pt idx="122">
                  <c:v>3.2260199999999998E-6</c:v>
                </c:pt>
                <c:pt idx="123">
                  <c:v>7.9750200000000004E-6</c:v>
                </c:pt>
                <c:pt idx="124">
                  <c:v>-6.7534600000000004E-6</c:v>
                </c:pt>
                <c:pt idx="125">
                  <c:v>-6.4026500000000002E-7</c:v>
                </c:pt>
                <c:pt idx="126">
                  <c:v>-3.55503E-7</c:v>
                </c:pt>
                <c:pt idx="127">
                  <c:v>-4.8009099999999999E-6</c:v>
                </c:pt>
                <c:pt idx="128">
                  <c:v>4.07061E-5</c:v>
                </c:pt>
                <c:pt idx="129">
                  <c:v>7.5413500000000002E-6</c:v>
                </c:pt>
                <c:pt idx="130">
                  <c:v>-3.9244099999999999E-5</c:v>
                </c:pt>
                <c:pt idx="131">
                  <c:v>-1.2233800000000001E-6</c:v>
                </c:pt>
                <c:pt idx="132">
                  <c:v>-1.1489500000000001E-5</c:v>
                </c:pt>
                <c:pt idx="133">
                  <c:v>-1.2882500000000001E-5</c:v>
                </c:pt>
                <c:pt idx="134">
                  <c:v>8.3547699999999998E-7</c:v>
                </c:pt>
                <c:pt idx="135">
                  <c:v>5.9427900000000001E-5</c:v>
                </c:pt>
                <c:pt idx="136">
                  <c:v>-3.4947200000000003E-5</c:v>
                </c:pt>
                <c:pt idx="137">
                  <c:v>2.3388200000000001E-5</c:v>
                </c:pt>
                <c:pt idx="138">
                  <c:v>2.1724300000000001E-5</c:v>
                </c:pt>
                <c:pt idx="139">
                  <c:v>-4.6597200000000002E-5</c:v>
                </c:pt>
                <c:pt idx="140">
                  <c:v>-1.0108299999999999E-5</c:v>
                </c:pt>
                <c:pt idx="141">
                  <c:v>-1.1451700000000001E-5</c:v>
                </c:pt>
                <c:pt idx="142">
                  <c:v>-2.0478900000000001E-5</c:v>
                </c:pt>
                <c:pt idx="143">
                  <c:v>-2.39132E-5</c:v>
                </c:pt>
                <c:pt idx="144">
                  <c:v>2.2614799999999999E-5</c:v>
                </c:pt>
                <c:pt idx="145">
                  <c:v>-1.44027E-5</c:v>
                </c:pt>
                <c:pt idx="146">
                  <c:v>1.59691E-6</c:v>
                </c:pt>
                <c:pt idx="147">
                  <c:v>2.3291299999999998E-5</c:v>
                </c:pt>
                <c:pt idx="148">
                  <c:v>2.03009E-6</c:v>
                </c:pt>
                <c:pt idx="149">
                  <c:v>-1.07469E-5</c:v>
                </c:pt>
                <c:pt idx="150">
                  <c:v>-2.7424300000000001E-5</c:v>
                </c:pt>
                <c:pt idx="151">
                  <c:v>2.0591599999999999E-6</c:v>
                </c:pt>
                <c:pt idx="152">
                  <c:v>-9.4450800000000007E-6</c:v>
                </c:pt>
                <c:pt idx="153">
                  <c:v>3.4986599999999998E-6</c:v>
                </c:pt>
                <c:pt idx="154">
                  <c:v>-4.02026E-6</c:v>
                </c:pt>
                <c:pt idx="155">
                  <c:v>2.0005900000000001E-6</c:v>
                </c:pt>
                <c:pt idx="156">
                  <c:v>4.9440600000000004E-6</c:v>
                </c:pt>
                <c:pt idx="157">
                  <c:v>5.6026700000000002E-6</c:v>
                </c:pt>
                <c:pt idx="158">
                  <c:v>-3.03702E-6</c:v>
                </c:pt>
                <c:pt idx="159">
                  <c:v>-9.5953100000000001E-6</c:v>
                </c:pt>
                <c:pt idx="160">
                  <c:v>-1.44854E-5</c:v>
                </c:pt>
                <c:pt idx="161">
                  <c:v>1.8938699999999999E-5</c:v>
                </c:pt>
                <c:pt idx="162">
                  <c:v>-2.3190899999999998E-5</c:v>
                </c:pt>
                <c:pt idx="163">
                  <c:v>2.7523400000000001E-5</c:v>
                </c:pt>
                <c:pt idx="164">
                  <c:v>-1.09229E-6</c:v>
                </c:pt>
                <c:pt idx="165">
                  <c:v>-3.2416E-6</c:v>
                </c:pt>
                <c:pt idx="166">
                  <c:v>-7.3185899999999998E-6</c:v>
                </c:pt>
                <c:pt idx="167">
                  <c:v>-3.1214000000000003E-5</c:v>
                </c:pt>
                <c:pt idx="168">
                  <c:v>2.7745299999999998E-6</c:v>
                </c:pt>
                <c:pt idx="169">
                  <c:v>4.5293E-6</c:v>
                </c:pt>
                <c:pt idx="170">
                  <c:v>-9.8661800000000008E-6</c:v>
                </c:pt>
                <c:pt idx="171">
                  <c:v>-1.08253E-5</c:v>
                </c:pt>
                <c:pt idx="172">
                  <c:v>4.8002000000000002E-6</c:v>
                </c:pt>
                <c:pt idx="173">
                  <c:v>-2.8765899999999998E-6</c:v>
                </c:pt>
                <c:pt idx="174">
                  <c:v>1.00807E-5</c:v>
                </c:pt>
                <c:pt idx="175">
                  <c:v>2.5571E-5</c:v>
                </c:pt>
                <c:pt idx="176">
                  <c:v>4.9866800000000003E-6</c:v>
                </c:pt>
                <c:pt idx="177">
                  <c:v>-3.7772799999999998E-7</c:v>
                </c:pt>
                <c:pt idx="178">
                  <c:v>-6.6311099999999998E-6</c:v>
                </c:pt>
                <c:pt idx="179">
                  <c:v>9.1638100000000003E-7</c:v>
                </c:pt>
                <c:pt idx="180">
                  <c:v>8.29774E-7</c:v>
                </c:pt>
                <c:pt idx="181">
                  <c:v>3.3011300000000001E-7</c:v>
                </c:pt>
                <c:pt idx="182">
                  <c:v>-7.9585999999999995E-8</c:v>
                </c:pt>
                <c:pt idx="183">
                  <c:v>-1.6766299999999999E-6</c:v>
                </c:pt>
                <c:pt idx="184">
                  <c:v>-1.6589699999999999E-6</c:v>
                </c:pt>
                <c:pt idx="185">
                  <c:v>-3.4514999999999999E-6</c:v>
                </c:pt>
                <c:pt idx="186">
                  <c:v>-7.5795500000000001E-6</c:v>
                </c:pt>
                <c:pt idx="187">
                  <c:v>-6.9220699999999998E-6</c:v>
                </c:pt>
                <c:pt idx="188">
                  <c:v>-1.91088E-7</c:v>
                </c:pt>
                <c:pt idx="189">
                  <c:v>3.17153E-6</c:v>
                </c:pt>
                <c:pt idx="190">
                  <c:v>3.4226099999999997E-8</c:v>
                </c:pt>
                <c:pt idx="191">
                  <c:v>5.8172E-7</c:v>
                </c:pt>
                <c:pt idx="192">
                  <c:v>-9.9869499999999993E-7</c:v>
                </c:pt>
                <c:pt idx="193">
                  <c:v>1.7464300000000001E-7</c:v>
                </c:pt>
                <c:pt idx="194">
                  <c:v>-1.5821799999999999E-7</c:v>
                </c:pt>
                <c:pt idx="195">
                  <c:v>-1.90207E-7</c:v>
                </c:pt>
                <c:pt idx="196">
                  <c:v>3.2329200000000001E-6</c:v>
                </c:pt>
                <c:pt idx="197">
                  <c:v>8.4168500000000004E-7</c:v>
                </c:pt>
                <c:pt idx="198">
                  <c:v>1.1883900000000001E-6</c:v>
                </c:pt>
                <c:pt idx="199">
                  <c:v>-4.44573E-6</c:v>
                </c:pt>
                <c:pt idx="200">
                  <c:v>5.8747400000000001E-6</c:v>
                </c:pt>
                <c:pt idx="201">
                  <c:v>2.6940899999999999E-6</c:v>
                </c:pt>
                <c:pt idx="202">
                  <c:v>-1.54885E-7</c:v>
                </c:pt>
                <c:pt idx="203">
                  <c:v>3.5124999999999998E-6</c:v>
                </c:pt>
                <c:pt idx="204">
                  <c:v>6.1333999999999996E-7</c:v>
                </c:pt>
                <c:pt idx="205">
                  <c:v>8.4290100000000001E-8</c:v>
                </c:pt>
                <c:pt idx="206">
                  <c:v>2.2677299999999999E-7</c:v>
                </c:pt>
                <c:pt idx="207">
                  <c:v>1.92863E-7</c:v>
                </c:pt>
                <c:pt idx="208">
                  <c:v>-1.62893E-6</c:v>
                </c:pt>
                <c:pt idx="209">
                  <c:v>-4.86121E-6</c:v>
                </c:pt>
                <c:pt idx="210">
                  <c:v>7.6358200000000001E-7</c:v>
                </c:pt>
                <c:pt idx="211">
                  <c:v>-2.4005999999999999E-6</c:v>
                </c:pt>
                <c:pt idx="212">
                  <c:v>1.9397499999999999E-6</c:v>
                </c:pt>
                <c:pt idx="213">
                  <c:v>3.8748499999999998E-6</c:v>
                </c:pt>
                <c:pt idx="214">
                  <c:v>3.2618299999999998E-6</c:v>
                </c:pt>
                <c:pt idx="215">
                  <c:v>5.1449599999999999E-8</c:v>
                </c:pt>
                <c:pt idx="216">
                  <c:v>-6.6204600000000001E-6</c:v>
                </c:pt>
                <c:pt idx="217">
                  <c:v>-1.5628400000000001E-5</c:v>
                </c:pt>
                <c:pt idx="218">
                  <c:v>-6.1637799999999996E-6</c:v>
                </c:pt>
                <c:pt idx="219">
                  <c:v>-7.87098E-6</c:v>
                </c:pt>
                <c:pt idx="220">
                  <c:v>-4.0056399999999996E-6</c:v>
                </c:pt>
                <c:pt idx="221">
                  <c:v>-1.8411E-5</c:v>
                </c:pt>
                <c:pt idx="222">
                  <c:v>5.2003799999999997E-6</c:v>
                </c:pt>
                <c:pt idx="223">
                  <c:v>-1.50823E-5</c:v>
                </c:pt>
                <c:pt idx="224">
                  <c:v>9.0016899999999999E-6</c:v>
                </c:pt>
                <c:pt idx="225">
                  <c:v>-1.4441699999999999E-5</c:v>
                </c:pt>
                <c:pt idx="226" formatCode="General">
                  <c:v>1.24342E-4</c:v>
                </c:pt>
                <c:pt idx="227">
                  <c:v>-3.1601999999999998E-6</c:v>
                </c:pt>
                <c:pt idx="228" formatCode="General">
                  <c:v>-1.1828900000000001E-4</c:v>
                </c:pt>
                <c:pt idx="229">
                  <c:v>3.5242500000000002E-6</c:v>
                </c:pt>
                <c:pt idx="230">
                  <c:v>5.0311900000000004E-6</c:v>
                </c:pt>
                <c:pt idx="231">
                  <c:v>3.8922900000000001E-6</c:v>
                </c:pt>
                <c:pt idx="232">
                  <c:v>2.7321499999999999E-5</c:v>
                </c:pt>
                <c:pt idx="233">
                  <c:v>1.3199400000000001E-6</c:v>
                </c:pt>
                <c:pt idx="234">
                  <c:v>5.2125E-5</c:v>
                </c:pt>
                <c:pt idx="235">
                  <c:v>-3.7635999999999997E-5</c:v>
                </c:pt>
                <c:pt idx="236">
                  <c:v>-5.3683599999999999E-6</c:v>
                </c:pt>
                <c:pt idx="237">
                  <c:v>5.9536100000000001E-5</c:v>
                </c:pt>
                <c:pt idx="238">
                  <c:v>7.1225799999999997E-6</c:v>
                </c:pt>
                <c:pt idx="239">
                  <c:v>-8.1749899999999998E-7</c:v>
                </c:pt>
                <c:pt idx="240">
                  <c:v>2.1324599999999999E-5</c:v>
                </c:pt>
                <c:pt idx="241">
                  <c:v>-4.7295500000000003E-6</c:v>
                </c:pt>
                <c:pt idx="242">
                  <c:v>-6.0733000000000003E-5</c:v>
                </c:pt>
                <c:pt idx="243">
                  <c:v>2.2510800000000001E-5</c:v>
                </c:pt>
                <c:pt idx="244">
                  <c:v>8.0816900000000002E-6</c:v>
                </c:pt>
                <c:pt idx="245">
                  <c:v>-7.1641700000000004E-6</c:v>
                </c:pt>
                <c:pt idx="246">
                  <c:v>-2.9885899999999998E-6</c:v>
                </c:pt>
                <c:pt idx="247">
                  <c:v>9.0926800000000005E-6</c:v>
                </c:pt>
                <c:pt idx="248">
                  <c:v>-5.2439800000000004E-6</c:v>
                </c:pt>
                <c:pt idx="249">
                  <c:v>3.2428300000000001E-6</c:v>
                </c:pt>
                <c:pt idx="250">
                  <c:v>2.8382199999999999E-6</c:v>
                </c:pt>
                <c:pt idx="251">
                  <c:v>2.3060200000000002E-6</c:v>
                </c:pt>
                <c:pt idx="252">
                  <c:v>7.0871899999999998E-7</c:v>
                </c:pt>
                <c:pt idx="253">
                  <c:v>-3.3362199999999999E-7</c:v>
                </c:pt>
                <c:pt idx="254">
                  <c:v>-1.6890700000000001E-6</c:v>
                </c:pt>
                <c:pt idx="255">
                  <c:v>1.9870000000000002E-6</c:v>
                </c:pt>
                <c:pt idx="256">
                  <c:v>9.3947100000000001E-7</c:v>
                </c:pt>
                <c:pt idx="257">
                  <c:v>2.6715499999999999E-6</c:v>
                </c:pt>
                <c:pt idx="258">
                  <c:v>1.53469E-6</c:v>
                </c:pt>
                <c:pt idx="259">
                  <c:v>-5.7790000000000001E-6</c:v>
                </c:pt>
                <c:pt idx="260">
                  <c:v>5.3582700000000002E-7</c:v>
                </c:pt>
                <c:pt idx="261">
                  <c:v>-1.3462700000000001E-5</c:v>
                </c:pt>
                <c:pt idx="262">
                  <c:v>1.1747699999999999E-5</c:v>
                </c:pt>
                <c:pt idx="263">
                  <c:v>1.5972600000000001E-6</c:v>
                </c:pt>
                <c:pt idx="264">
                  <c:v>1.5639E-6</c:v>
                </c:pt>
                <c:pt idx="265">
                  <c:v>9.5569699999999993E-7</c:v>
                </c:pt>
                <c:pt idx="266">
                  <c:v>1.01006E-6</c:v>
                </c:pt>
                <c:pt idx="267">
                  <c:v>2.0492899999999999E-7</c:v>
                </c:pt>
                <c:pt idx="268">
                  <c:v>4.0681500000000002E-6</c:v>
                </c:pt>
                <c:pt idx="269">
                  <c:v>2.2103299999999998E-6</c:v>
                </c:pt>
                <c:pt idx="270">
                  <c:v>1.9838800000000001E-6</c:v>
                </c:pt>
                <c:pt idx="271">
                  <c:v>1.1824699999999999E-6</c:v>
                </c:pt>
                <c:pt idx="272">
                  <c:v>3.2955999999999998E-6</c:v>
                </c:pt>
                <c:pt idx="273">
                  <c:v>2.181E-7</c:v>
                </c:pt>
                <c:pt idx="274">
                  <c:v>-2.1059E-6</c:v>
                </c:pt>
                <c:pt idx="275">
                  <c:v>-3.8338100000000001E-8</c:v>
                </c:pt>
                <c:pt idx="276">
                  <c:v>-1.42603E-6</c:v>
                </c:pt>
                <c:pt idx="277">
                  <c:v>-9.4487799999999997E-7</c:v>
                </c:pt>
                <c:pt idx="278">
                  <c:v>1.07025E-6</c:v>
                </c:pt>
                <c:pt idx="279">
                  <c:v>6.96507E-7</c:v>
                </c:pt>
                <c:pt idx="280">
                  <c:v>1.69855E-6</c:v>
                </c:pt>
                <c:pt idx="281">
                  <c:v>3.0703500000000002E-6</c:v>
                </c:pt>
                <c:pt idx="282">
                  <c:v>6.5302700000000004E-7</c:v>
                </c:pt>
                <c:pt idx="283">
                  <c:v>2.1778799999999998E-6</c:v>
                </c:pt>
                <c:pt idx="284">
                  <c:v>-1.33961E-5</c:v>
                </c:pt>
                <c:pt idx="285">
                  <c:v>1.87873E-7</c:v>
                </c:pt>
                <c:pt idx="286">
                  <c:v>-2.7268899999999998E-6</c:v>
                </c:pt>
                <c:pt idx="287">
                  <c:v>1.4465E-6</c:v>
                </c:pt>
                <c:pt idx="288">
                  <c:v>6.4815500000000002E-7</c:v>
                </c:pt>
                <c:pt idx="289">
                  <c:v>-6.2387200000000004E-7</c:v>
                </c:pt>
                <c:pt idx="290">
                  <c:v>-5.02834E-6</c:v>
                </c:pt>
                <c:pt idx="291">
                  <c:v>1.2799499999999999E-6</c:v>
                </c:pt>
                <c:pt idx="292">
                  <c:v>4.5744300000000002E-6</c:v>
                </c:pt>
                <c:pt idx="293">
                  <c:v>-1.5383299999999999E-6</c:v>
                </c:pt>
                <c:pt idx="294">
                  <c:v>3.8967700000000001E-6</c:v>
                </c:pt>
                <c:pt idx="295">
                  <c:v>3.2558100000000001E-6</c:v>
                </c:pt>
                <c:pt idx="296">
                  <c:v>3.3766199999999997E-8</c:v>
                </c:pt>
                <c:pt idx="297">
                  <c:v>1.28714E-6</c:v>
                </c:pt>
                <c:pt idx="298">
                  <c:v>-1.75405E-6</c:v>
                </c:pt>
                <c:pt idx="299">
                  <c:v>-2.3958899999999999E-6</c:v>
                </c:pt>
                <c:pt idx="300">
                  <c:v>-1.15896E-6</c:v>
                </c:pt>
                <c:pt idx="301">
                  <c:v>-8.6797000000000001E-7</c:v>
                </c:pt>
                <c:pt idx="302">
                  <c:v>-1.55752E-6</c:v>
                </c:pt>
                <c:pt idx="303">
                  <c:v>-3.24334E-5</c:v>
                </c:pt>
                <c:pt idx="304">
                  <c:v>-2.6386700000000002E-7</c:v>
                </c:pt>
                <c:pt idx="305">
                  <c:v>5.3642999999999996E-6</c:v>
                </c:pt>
                <c:pt idx="306">
                  <c:v>5.0562699999999998E-6</c:v>
                </c:pt>
                <c:pt idx="307">
                  <c:v>-2.61284E-6</c:v>
                </c:pt>
                <c:pt idx="308">
                  <c:v>-4.4893899999999999E-6</c:v>
                </c:pt>
                <c:pt idx="309">
                  <c:v>1.9715699999999999E-6</c:v>
                </c:pt>
                <c:pt idx="310">
                  <c:v>2.28099E-6</c:v>
                </c:pt>
                <c:pt idx="311">
                  <c:v>2.3778599999999999E-6</c:v>
                </c:pt>
                <c:pt idx="312">
                  <c:v>8.0392700000000007E-6</c:v>
                </c:pt>
                <c:pt idx="313">
                  <c:v>-9.5300099999999992E-6</c:v>
                </c:pt>
                <c:pt idx="314">
                  <c:v>6.8719900000000004E-7</c:v>
                </c:pt>
                <c:pt idx="315">
                  <c:v>2.3371699999999999E-6</c:v>
                </c:pt>
                <c:pt idx="316">
                  <c:v>5.7325099999999998E-8</c:v>
                </c:pt>
                <c:pt idx="317">
                  <c:v>-1.4017000000000001E-6</c:v>
                </c:pt>
                <c:pt idx="318">
                  <c:v>-5.0434400000000001E-6</c:v>
                </c:pt>
                <c:pt idx="319">
                  <c:v>-3.31095E-6</c:v>
                </c:pt>
                <c:pt idx="320">
                  <c:v>-4.05081E-7</c:v>
                </c:pt>
                <c:pt idx="321">
                  <c:v>6.53156E-7</c:v>
                </c:pt>
                <c:pt idx="322">
                  <c:v>7.8059499999999996E-7</c:v>
                </c:pt>
                <c:pt idx="323">
                  <c:v>1.4007499999999999E-7</c:v>
                </c:pt>
                <c:pt idx="324">
                  <c:v>2.70997E-7</c:v>
                </c:pt>
                <c:pt idx="325">
                  <c:v>3.55304E-6</c:v>
                </c:pt>
                <c:pt idx="326">
                  <c:v>1.37942E-6</c:v>
                </c:pt>
                <c:pt idx="327">
                  <c:v>-8.9078199999999994E-6</c:v>
                </c:pt>
                <c:pt idx="328">
                  <c:v>1.77E-6</c:v>
                </c:pt>
                <c:pt idx="329">
                  <c:v>1.2471699999999999E-6</c:v>
                </c:pt>
                <c:pt idx="330">
                  <c:v>2.0670699999999998E-5</c:v>
                </c:pt>
                <c:pt idx="331">
                  <c:v>-1.4876299999999999E-6</c:v>
                </c:pt>
                <c:pt idx="332">
                  <c:v>-1.6670000000000001E-6</c:v>
                </c:pt>
                <c:pt idx="333">
                  <c:v>1.44851E-5</c:v>
                </c:pt>
                <c:pt idx="334">
                  <c:v>-2.6267799999999999E-6</c:v>
                </c:pt>
                <c:pt idx="335">
                  <c:v>-1.1377299999999999E-6</c:v>
                </c:pt>
                <c:pt idx="336">
                  <c:v>3.1542400000000001E-6</c:v>
                </c:pt>
                <c:pt idx="337">
                  <c:v>5.0973000000000005E-7</c:v>
                </c:pt>
                <c:pt idx="338">
                  <c:v>-7.1955499999999999E-7</c:v>
                </c:pt>
                <c:pt idx="339">
                  <c:v>4.0473E-7</c:v>
                </c:pt>
                <c:pt idx="340">
                  <c:v>6.3453199999999998E-6</c:v>
                </c:pt>
                <c:pt idx="341">
                  <c:v>-7.2759299999999996E-6</c:v>
                </c:pt>
                <c:pt idx="342">
                  <c:v>3.4164199999999998E-7</c:v>
                </c:pt>
                <c:pt idx="343">
                  <c:v>7.15926E-6</c:v>
                </c:pt>
                <c:pt idx="344">
                  <c:v>-5.1576399999999996E-7</c:v>
                </c:pt>
                <c:pt idx="345">
                  <c:v>-1.6991599999999999E-6</c:v>
                </c:pt>
                <c:pt idx="346">
                  <c:v>2.3966800000000002E-6</c:v>
                </c:pt>
                <c:pt idx="347">
                  <c:v>2.4330299999999999E-7</c:v>
                </c:pt>
                <c:pt idx="348">
                  <c:v>1.19862E-6</c:v>
                </c:pt>
                <c:pt idx="349">
                  <c:v>7.7268599999999996E-7</c:v>
                </c:pt>
                <c:pt idx="350">
                  <c:v>1.78153E-6</c:v>
                </c:pt>
                <c:pt idx="351">
                  <c:v>5.0689099999999997E-6</c:v>
                </c:pt>
                <c:pt idx="352">
                  <c:v>6.75821E-7</c:v>
                </c:pt>
                <c:pt idx="353">
                  <c:v>4.93879E-7</c:v>
                </c:pt>
                <c:pt idx="354">
                  <c:v>4.4517899999999999E-7</c:v>
                </c:pt>
                <c:pt idx="355">
                  <c:v>-6.3037000000000003E-6</c:v>
                </c:pt>
                <c:pt idx="356">
                  <c:v>3.97753E-6</c:v>
                </c:pt>
                <c:pt idx="357">
                  <c:v>-7.0798000000000002E-7</c:v>
                </c:pt>
                <c:pt idx="358">
                  <c:v>-1.2458100000000001E-6</c:v>
                </c:pt>
                <c:pt idx="359">
                  <c:v>6.0852800000000001E-7</c:v>
                </c:pt>
                <c:pt idx="360">
                  <c:v>-2.94938E-6</c:v>
                </c:pt>
                <c:pt idx="361">
                  <c:v>-7.4135100000000003E-7</c:v>
                </c:pt>
                <c:pt idx="362">
                  <c:v>-4.3105999999999999E-6</c:v>
                </c:pt>
                <c:pt idx="363">
                  <c:v>2.0487000000000001E-7</c:v>
                </c:pt>
                <c:pt idx="364">
                  <c:v>3.1235100000000001E-6</c:v>
                </c:pt>
                <c:pt idx="365">
                  <c:v>-5.3552400000000002E-7</c:v>
                </c:pt>
                <c:pt idx="366">
                  <c:v>-6.7623700000000005E-7</c:v>
                </c:pt>
                <c:pt idx="367">
                  <c:v>1.13063E-6</c:v>
                </c:pt>
                <c:pt idx="368">
                  <c:v>-1.67071E-6</c:v>
                </c:pt>
                <c:pt idx="369">
                  <c:v>1.1939399999999999E-7</c:v>
                </c:pt>
                <c:pt idx="370">
                  <c:v>-3.36273E-6</c:v>
                </c:pt>
                <c:pt idx="371">
                  <c:v>5.3616599999999996E-7</c:v>
                </c:pt>
                <c:pt idx="372">
                  <c:v>1.50932E-6</c:v>
                </c:pt>
                <c:pt idx="373">
                  <c:v>-2.8345199999999998E-6</c:v>
                </c:pt>
                <c:pt idx="374">
                  <c:v>1.9093099999999999E-6</c:v>
                </c:pt>
                <c:pt idx="375">
                  <c:v>1.09585E-5</c:v>
                </c:pt>
                <c:pt idx="376">
                  <c:v>-2.3923899999999999E-6</c:v>
                </c:pt>
                <c:pt idx="377">
                  <c:v>-2.1551299999999999E-6</c:v>
                </c:pt>
                <c:pt idx="378">
                  <c:v>5.33985E-7</c:v>
                </c:pt>
                <c:pt idx="379">
                  <c:v>-2.60977E-6</c:v>
                </c:pt>
                <c:pt idx="380">
                  <c:v>-4.1621800000000003E-8</c:v>
                </c:pt>
                <c:pt idx="381">
                  <c:v>-1.89477E-7</c:v>
                </c:pt>
                <c:pt idx="382">
                  <c:v>1.03836E-6</c:v>
                </c:pt>
                <c:pt idx="383">
                  <c:v>-1.25785E-6</c:v>
                </c:pt>
                <c:pt idx="384">
                  <c:v>-1.4951099999999999E-6</c:v>
                </c:pt>
                <c:pt idx="385">
                  <c:v>2.4511800000000001E-7</c:v>
                </c:pt>
                <c:pt idx="386">
                  <c:v>-2.6846199999999998E-6</c:v>
                </c:pt>
                <c:pt idx="387">
                  <c:v>-1.31156E-6</c:v>
                </c:pt>
                <c:pt idx="388">
                  <c:v>-7.5450099999999996E-6</c:v>
                </c:pt>
                <c:pt idx="389">
                  <c:v>3.0634499999999999E-6</c:v>
                </c:pt>
                <c:pt idx="390">
                  <c:v>-1.3776299999999999E-6</c:v>
                </c:pt>
                <c:pt idx="391">
                  <c:v>-1.3358800000000001E-6</c:v>
                </c:pt>
                <c:pt idx="392">
                  <c:v>-4.1719200000000004E-6</c:v>
                </c:pt>
                <c:pt idx="393">
                  <c:v>2.03862E-6</c:v>
                </c:pt>
                <c:pt idx="394">
                  <c:v>-2.2509299999999999E-6</c:v>
                </c:pt>
                <c:pt idx="395">
                  <c:v>-6.4918799999999995E-7</c:v>
                </c:pt>
                <c:pt idx="396">
                  <c:v>-5.8567799999999999E-6</c:v>
                </c:pt>
                <c:pt idx="397">
                  <c:v>-6.4068799999999999E-6</c:v>
                </c:pt>
                <c:pt idx="398">
                  <c:v>-2.2027800000000002E-6</c:v>
                </c:pt>
                <c:pt idx="399">
                  <c:v>-1.6179100000000001E-6</c:v>
                </c:pt>
                <c:pt idx="400">
                  <c:v>-1.6312700000000001E-5</c:v>
                </c:pt>
                <c:pt idx="401">
                  <c:v>-1.02339E-5</c:v>
                </c:pt>
                <c:pt idx="402">
                  <c:v>-5.2136200000000001E-6</c:v>
                </c:pt>
                <c:pt idx="403">
                  <c:v>-1.15087E-5</c:v>
                </c:pt>
                <c:pt idx="404">
                  <c:v>-4.9327199999999999E-6</c:v>
                </c:pt>
                <c:pt idx="405">
                  <c:v>-3.6418800000000001E-6</c:v>
                </c:pt>
                <c:pt idx="406">
                  <c:v>-2.42966E-5</c:v>
                </c:pt>
                <c:pt idx="407">
                  <c:v>-7.1215099999999996E-7</c:v>
                </c:pt>
                <c:pt idx="408">
                  <c:v>-4.7275099999999999E-6</c:v>
                </c:pt>
                <c:pt idx="409">
                  <c:v>-1.3805599999999999E-6</c:v>
                </c:pt>
                <c:pt idx="410">
                  <c:v>1.6988699999999999E-5</c:v>
                </c:pt>
                <c:pt idx="411">
                  <c:v>-4.7695499999999999E-6</c:v>
                </c:pt>
                <c:pt idx="412">
                  <c:v>-1.49704E-5</c:v>
                </c:pt>
                <c:pt idx="413">
                  <c:v>-4.7695499999999999E-6</c:v>
                </c:pt>
                <c:pt idx="414">
                  <c:v>1.0867300000000001E-6</c:v>
                </c:pt>
                <c:pt idx="415">
                  <c:v>2.4907999999999999E-6</c:v>
                </c:pt>
                <c:pt idx="416">
                  <c:v>2.5245500000000001E-5</c:v>
                </c:pt>
                <c:pt idx="417">
                  <c:v>1.0935100000000001E-6</c:v>
                </c:pt>
                <c:pt idx="418">
                  <c:v>8.5685499999999995E-6</c:v>
                </c:pt>
                <c:pt idx="419">
                  <c:v>1.5051100000000001E-6</c:v>
                </c:pt>
                <c:pt idx="420">
                  <c:v>2.34632E-6</c:v>
                </c:pt>
                <c:pt idx="421">
                  <c:v>1.3711000000000001E-6</c:v>
                </c:pt>
                <c:pt idx="422">
                  <c:v>5.2952700000000004E-6</c:v>
                </c:pt>
                <c:pt idx="423">
                  <c:v>4.8955000000000001E-5</c:v>
                </c:pt>
                <c:pt idx="424">
                  <c:v>-2.9349500000000002E-6</c:v>
                </c:pt>
                <c:pt idx="425">
                  <c:v>-8.8597400000000003E-6</c:v>
                </c:pt>
                <c:pt idx="426">
                  <c:v>-7.4894200000000004E-6</c:v>
                </c:pt>
                <c:pt idx="427">
                  <c:v>-1.9458700000000001E-5</c:v>
                </c:pt>
                <c:pt idx="428">
                  <c:v>7.4050000000000003E-6</c:v>
                </c:pt>
                <c:pt idx="429">
                  <c:v>-7.8268799999999998E-6</c:v>
                </c:pt>
                <c:pt idx="430">
                  <c:v>-2.2933999999999999E-6</c:v>
                </c:pt>
                <c:pt idx="431">
                  <c:v>1.1946199999999999E-5</c:v>
                </c:pt>
                <c:pt idx="432">
                  <c:v>-4.4378300000000002E-5</c:v>
                </c:pt>
                <c:pt idx="433">
                  <c:v>3.3170499999999997E-5</c:v>
                </c:pt>
                <c:pt idx="434">
                  <c:v>-2.9618700000000002E-5</c:v>
                </c:pt>
                <c:pt idx="435">
                  <c:v>-5.53945E-6</c:v>
                </c:pt>
                <c:pt idx="436">
                  <c:v>4.0191200000000002E-5</c:v>
                </c:pt>
                <c:pt idx="437">
                  <c:v>5.03328E-6</c:v>
                </c:pt>
                <c:pt idx="438">
                  <c:v>-3.2502600000000002E-6</c:v>
                </c:pt>
                <c:pt idx="439">
                  <c:v>-4.3717799999999997E-6</c:v>
                </c:pt>
                <c:pt idx="440">
                  <c:v>-1.49855E-6</c:v>
                </c:pt>
                <c:pt idx="441">
                  <c:v>1.8686799999999999E-5</c:v>
                </c:pt>
                <c:pt idx="442">
                  <c:v>8.5179800000000007E-6</c:v>
                </c:pt>
                <c:pt idx="443">
                  <c:v>2.0492E-5</c:v>
                </c:pt>
                <c:pt idx="444">
                  <c:v>2.21286E-5</c:v>
                </c:pt>
                <c:pt idx="445">
                  <c:v>-6.4124400000000005E-7</c:v>
                </c:pt>
                <c:pt idx="446">
                  <c:v>-1.9763799999999999E-5</c:v>
                </c:pt>
                <c:pt idx="447">
                  <c:v>1.6965499999999999E-5</c:v>
                </c:pt>
                <c:pt idx="448">
                  <c:v>-2.18874E-5</c:v>
                </c:pt>
                <c:pt idx="449">
                  <c:v>-4.8780699999999999E-5</c:v>
                </c:pt>
                <c:pt idx="450">
                  <c:v>4.0977399999999998E-5</c:v>
                </c:pt>
                <c:pt idx="451">
                  <c:v>1.9888500000000001E-5</c:v>
                </c:pt>
                <c:pt idx="452">
                  <c:v>6.2476200000000005E-7</c:v>
                </c:pt>
                <c:pt idx="453">
                  <c:v>-6.7708499999999997E-6</c:v>
                </c:pt>
                <c:pt idx="454">
                  <c:v>-3.0065799999999999E-5</c:v>
                </c:pt>
                <c:pt idx="455">
                  <c:v>-1.3998499999999999E-7</c:v>
                </c:pt>
                <c:pt idx="456">
                  <c:v>-4.4954600000000002E-6</c:v>
                </c:pt>
                <c:pt idx="457">
                  <c:v>-2.0319100000000001E-7</c:v>
                </c:pt>
                <c:pt idx="458">
                  <c:v>-2.0304900000000001E-7</c:v>
                </c:pt>
                <c:pt idx="459">
                  <c:v>-2.0924399999999999E-6</c:v>
                </c:pt>
                <c:pt idx="460">
                  <c:v>-5.5322199999999999E-6</c:v>
                </c:pt>
                <c:pt idx="461">
                  <c:v>-3.3269299999999998E-6</c:v>
                </c:pt>
                <c:pt idx="462">
                  <c:v>1.4347E-5</c:v>
                </c:pt>
                <c:pt idx="463">
                  <c:v>-5.9579199999999999E-6</c:v>
                </c:pt>
                <c:pt idx="464">
                  <c:v>3.8452E-7</c:v>
                </c:pt>
                <c:pt idx="465">
                  <c:v>4.3186799999999998E-5</c:v>
                </c:pt>
                <c:pt idx="466">
                  <c:v>1.32839E-6</c:v>
                </c:pt>
                <c:pt idx="467">
                  <c:v>9.9523599999999995E-7</c:v>
                </c:pt>
                <c:pt idx="468">
                  <c:v>1.0016E-7</c:v>
                </c:pt>
                <c:pt idx="469">
                  <c:v>1.3207999999999999E-6</c:v>
                </c:pt>
                <c:pt idx="470">
                  <c:v>2.2120600000000001E-6</c:v>
                </c:pt>
                <c:pt idx="471">
                  <c:v>3.4383399999999998E-7</c:v>
                </c:pt>
                <c:pt idx="472">
                  <c:v>-1.5857799999999999E-5</c:v>
                </c:pt>
                <c:pt idx="473">
                  <c:v>1.5781E-5</c:v>
                </c:pt>
                <c:pt idx="474">
                  <c:v>2.73954E-8</c:v>
                </c:pt>
                <c:pt idx="475">
                  <c:v>1.3496800000000001E-8</c:v>
                </c:pt>
                <c:pt idx="476">
                  <c:v>1.48816E-5</c:v>
                </c:pt>
                <c:pt idx="477">
                  <c:v>-2.5079299999999999E-5</c:v>
                </c:pt>
                <c:pt idx="478">
                  <c:v>8.8214699999999998E-6</c:v>
                </c:pt>
                <c:pt idx="479">
                  <c:v>1.6498799999999999E-6</c:v>
                </c:pt>
                <c:pt idx="480">
                  <c:v>1.1961399999999999E-6</c:v>
                </c:pt>
                <c:pt idx="481">
                  <c:v>4.3279100000000004E-6</c:v>
                </c:pt>
                <c:pt idx="482">
                  <c:v>1.20431E-5</c:v>
                </c:pt>
                <c:pt idx="483">
                  <c:v>-6.7480499999999997E-6</c:v>
                </c:pt>
                <c:pt idx="484">
                  <c:v>1.47729E-6</c:v>
                </c:pt>
                <c:pt idx="485">
                  <c:v>-5.4641300000000003E-6</c:v>
                </c:pt>
                <c:pt idx="486">
                  <c:v>-1.02393E-5</c:v>
                </c:pt>
                <c:pt idx="487">
                  <c:v>5.5601600000000003E-6</c:v>
                </c:pt>
                <c:pt idx="488">
                  <c:v>1.20178E-5</c:v>
                </c:pt>
                <c:pt idx="489">
                  <c:v>-4.1466600000000002E-6</c:v>
                </c:pt>
                <c:pt idx="490">
                  <c:v>-1.6303399999999999E-6</c:v>
                </c:pt>
                <c:pt idx="491">
                  <c:v>7.6673099999999993E-6</c:v>
                </c:pt>
                <c:pt idx="492">
                  <c:v>-8.6650700000000007E-6</c:v>
                </c:pt>
                <c:pt idx="493">
                  <c:v>6.1528999999999995E-8</c:v>
                </c:pt>
                <c:pt idx="494">
                  <c:v>-7.56727E-6</c:v>
                </c:pt>
                <c:pt idx="495">
                  <c:v>-6.2241799999999999E-6</c:v>
                </c:pt>
                <c:pt idx="496">
                  <c:v>-1.7326600000000001E-5</c:v>
                </c:pt>
                <c:pt idx="497">
                  <c:v>-1.9540800000000001E-5</c:v>
                </c:pt>
                <c:pt idx="498">
                  <c:v>5.3211900000000001E-6</c:v>
                </c:pt>
                <c:pt idx="499">
                  <c:v>-4.8011100000000004E-6</c:v>
                </c:pt>
                <c:pt idx="500">
                  <c:v>6.3856100000000002E-6</c:v>
                </c:pt>
                <c:pt idx="501">
                  <c:v>3.5717099999999999E-6</c:v>
                </c:pt>
                <c:pt idx="502">
                  <c:v>4.8376099999999999E-6</c:v>
                </c:pt>
                <c:pt idx="503">
                  <c:v>-3.9207100000000003E-6</c:v>
                </c:pt>
                <c:pt idx="504">
                  <c:v>2.74876E-6</c:v>
                </c:pt>
                <c:pt idx="505">
                  <c:v>7.5328899999999996E-6</c:v>
                </c:pt>
                <c:pt idx="506">
                  <c:v>2.0052899999999999E-5</c:v>
                </c:pt>
                <c:pt idx="507">
                  <c:v>-1.33876E-5</c:v>
                </c:pt>
                <c:pt idx="508">
                  <c:v>1.3281E-6</c:v>
                </c:pt>
                <c:pt idx="509">
                  <c:v>9.6631599999999998E-6</c:v>
                </c:pt>
                <c:pt idx="510">
                  <c:v>-4.2777000000000001E-5</c:v>
                </c:pt>
                <c:pt idx="511">
                  <c:v>3.1570099999999999E-6</c:v>
                </c:pt>
                <c:pt idx="512">
                  <c:v>4.41713E-6</c:v>
                </c:pt>
                <c:pt idx="513">
                  <c:v>9.1513899999999995E-6</c:v>
                </c:pt>
                <c:pt idx="514">
                  <c:v>-5.2611700000000001E-6</c:v>
                </c:pt>
                <c:pt idx="515">
                  <c:v>8.8087499999999993E-6</c:v>
                </c:pt>
                <c:pt idx="516">
                  <c:v>9.1580900000000006E-6</c:v>
                </c:pt>
                <c:pt idx="517">
                  <c:v>5.2472600000000003E-6</c:v>
                </c:pt>
                <c:pt idx="518">
                  <c:v>1.1087700000000001E-5</c:v>
                </c:pt>
                <c:pt idx="519">
                  <c:v>4.6736900000000003E-5</c:v>
                </c:pt>
                <c:pt idx="520">
                  <c:v>1.8446700000000001E-5</c:v>
                </c:pt>
                <c:pt idx="521">
                  <c:v>-6.9520399999999999E-6</c:v>
                </c:pt>
                <c:pt idx="522">
                  <c:v>-5.0517299999999998E-5</c:v>
                </c:pt>
                <c:pt idx="523">
                  <c:v>4.3880500000000003E-6</c:v>
                </c:pt>
                <c:pt idx="524">
                  <c:v>-1.0774700000000001E-6</c:v>
                </c:pt>
                <c:pt idx="525">
                  <c:v>6.6491700000000002E-6</c:v>
                </c:pt>
                <c:pt idx="526">
                  <c:v>2.1407400000000001E-5</c:v>
                </c:pt>
                <c:pt idx="527">
                  <c:v>1.0838299999999999E-5</c:v>
                </c:pt>
                <c:pt idx="528">
                  <c:v>7.1717700000000001E-6</c:v>
                </c:pt>
                <c:pt idx="529">
                  <c:v>9.4279500000000001E-6</c:v>
                </c:pt>
                <c:pt idx="530">
                  <c:v>8.12686E-7</c:v>
                </c:pt>
                <c:pt idx="531">
                  <c:v>8.3850199999999999E-6</c:v>
                </c:pt>
                <c:pt idx="532">
                  <c:v>-1.52617E-5</c:v>
                </c:pt>
                <c:pt idx="533">
                  <c:v>-2.1313E-7</c:v>
                </c:pt>
                <c:pt idx="534">
                  <c:v>7.5571500000000001E-6</c:v>
                </c:pt>
                <c:pt idx="535">
                  <c:v>-1.51722E-6</c:v>
                </c:pt>
                <c:pt idx="536">
                  <c:v>4.0844199999999999E-6</c:v>
                </c:pt>
                <c:pt idx="537">
                  <c:v>-2.5055599999999999E-6</c:v>
                </c:pt>
                <c:pt idx="538">
                  <c:v>2.60782E-6</c:v>
                </c:pt>
                <c:pt idx="539">
                  <c:v>2.45292E-6</c:v>
                </c:pt>
                <c:pt idx="540">
                  <c:v>1.4056599999999999E-6</c:v>
                </c:pt>
                <c:pt idx="541">
                  <c:v>2.6327100000000001E-6</c:v>
                </c:pt>
                <c:pt idx="542">
                  <c:v>5.5323000000000004E-7</c:v>
                </c:pt>
                <c:pt idx="543">
                  <c:v>-2.15668E-7</c:v>
                </c:pt>
                <c:pt idx="544">
                  <c:v>-2.24765E-6</c:v>
                </c:pt>
                <c:pt idx="545">
                  <c:v>4.3432799999999998E-8</c:v>
                </c:pt>
                <c:pt idx="546">
                  <c:v>-4.7480199999999998E-6</c:v>
                </c:pt>
                <c:pt idx="547">
                  <c:v>-1.21962E-5</c:v>
                </c:pt>
                <c:pt idx="548">
                  <c:v>5.3637500000000001E-6</c:v>
                </c:pt>
                <c:pt idx="549">
                  <c:v>3.9894000000000003E-6</c:v>
                </c:pt>
                <c:pt idx="550">
                  <c:v>9.2553499999999994E-6</c:v>
                </c:pt>
                <c:pt idx="551">
                  <c:v>-2.20024E-6</c:v>
                </c:pt>
                <c:pt idx="552">
                  <c:v>-3.5117199999999999E-6</c:v>
                </c:pt>
                <c:pt idx="553">
                  <c:v>2.5859000000000001E-6</c:v>
                </c:pt>
                <c:pt idx="554">
                  <c:v>-4.5965099999999998E-6</c:v>
                </c:pt>
                <c:pt idx="555">
                  <c:v>-3.1810799999999998E-6</c:v>
                </c:pt>
                <c:pt idx="556">
                  <c:v>4.9394300000000001E-6</c:v>
                </c:pt>
                <c:pt idx="557">
                  <c:v>-4.9733200000000002E-7</c:v>
                </c:pt>
                <c:pt idx="558">
                  <c:v>-5.9932999999999999E-6</c:v>
                </c:pt>
                <c:pt idx="559">
                  <c:v>1.6469700000000001E-6</c:v>
                </c:pt>
                <c:pt idx="560">
                  <c:v>-3.6285999999999998E-8</c:v>
                </c:pt>
                <c:pt idx="561">
                  <c:v>1.4875799999999999E-7</c:v>
                </c:pt>
                <c:pt idx="562">
                  <c:v>-1.4214099999999999E-6</c:v>
                </c:pt>
                <c:pt idx="563">
                  <c:v>6.4099100000000005E-7</c:v>
                </c:pt>
                <c:pt idx="564">
                  <c:v>-2.5651200000000001E-7</c:v>
                </c:pt>
                <c:pt idx="565">
                  <c:v>3.5311200000000002E-7</c:v>
                </c:pt>
                <c:pt idx="566">
                  <c:v>6.9571599999999998E-7</c:v>
                </c:pt>
                <c:pt idx="567">
                  <c:v>2.1726499999999999E-6</c:v>
                </c:pt>
                <c:pt idx="568">
                  <c:v>1.9471899999999999E-6</c:v>
                </c:pt>
                <c:pt idx="569">
                  <c:v>2.7218400000000002E-6</c:v>
                </c:pt>
                <c:pt idx="570">
                  <c:v>2.1454499999999999E-7</c:v>
                </c:pt>
                <c:pt idx="571">
                  <c:v>-5.6007400000000002E-8</c:v>
                </c:pt>
                <c:pt idx="572">
                  <c:v>-5.63723E-7</c:v>
                </c:pt>
                <c:pt idx="573">
                  <c:v>3.4114899999999998E-7</c:v>
                </c:pt>
                <c:pt idx="574">
                  <c:v>1.8184499999999999E-6</c:v>
                </c:pt>
                <c:pt idx="575">
                  <c:v>1.9163600000000001E-6</c:v>
                </c:pt>
                <c:pt idx="576">
                  <c:v>2.2516799999999998E-6</c:v>
                </c:pt>
                <c:pt idx="577">
                  <c:v>2.6046999999999998E-6</c:v>
                </c:pt>
                <c:pt idx="578">
                  <c:v>8.82392E-7</c:v>
                </c:pt>
                <c:pt idx="579">
                  <c:v>2.4194399999999999E-6</c:v>
                </c:pt>
                <c:pt idx="580">
                  <c:v>-3.3428099999999998E-6</c:v>
                </c:pt>
                <c:pt idx="581">
                  <c:v>1.9221300000000002E-6</c:v>
                </c:pt>
                <c:pt idx="582">
                  <c:v>-9.4689300000000001E-7</c:v>
                </c:pt>
                <c:pt idx="583">
                  <c:v>-5.9835600000000004E-6</c:v>
                </c:pt>
                <c:pt idx="584">
                  <c:v>-9.1236100000000003E-7</c:v>
                </c:pt>
                <c:pt idx="585">
                  <c:v>-7.8097000000000008E-6</c:v>
                </c:pt>
                <c:pt idx="586">
                  <c:v>1.07458E-5</c:v>
                </c:pt>
                <c:pt idx="587">
                  <c:v>-1.8856E-6</c:v>
                </c:pt>
                <c:pt idx="588">
                  <c:v>2.7599E-6</c:v>
                </c:pt>
                <c:pt idx="589">
                  <c:v>-2.0049999999999999E-6</c:v>
                </c:pt>
                <c:pt idx="590">
                  <c:v>-7.4092599999999995E-7</c:v>
                </c:pt>
                <c:pt idx="591">
                  <c:v>2.9046699999999999E-6</c:v>
                </c:pt>
                <c:pt idx="592">
                  <c:v>-1.9243299999999999E-7</c:v>
                </c:pt>
                <c:pt idx="593">
                  <c:v>-1.9928900000000002E-6</c:v>
                </c:pt>
                <c:pt idx="594">
                  <c:v>4.1666400000000003E-6</c:v>
                </c:pt>
                <c:pt idx="595">
                  <c:v>-2.5742900000000002E-7</c:v>
                </c:pt>
                <c:pt idx="596">
                  <c:v>2.2542899999999999E-6</c:v>
                </c:pt>
                <c:pt idx="597">
                  <c:v>-2.91506E-6</c:v>
                </c:pt>
                <c:pt idx="598">
                  <c:v>-1.19981E-6</c:v>
                </c:pt>
                <c:pt idx="599">
                  <c:v>2.7771999999999999E-6</c:v>
                </c:pt>
                <c:pt idx="600">
                  <c:v>6.2697299999999999E-6</c:v>
                </c:pt>
                <c:pt idx="601">
                  <c:v>2.38655E-6</c:v>
                </c:pt>
                <c:pt idx="602">
                  <c:v>2.09088E-6</c:v>
                </c:pt>
                <c:pt idx="603">
                  <c:v>5.3900300000000003E-7</c:v>
                </c:pt>
                <c:pt idx="604">
                  <c:v>3.5107999999999999E-6</c:v>
                </c:pt>
                <c:pt idx="605">
                  <c:v>-4.7973200000000003E-6</c:v>
                </c:pt>
                <c:pt idx="606">
                  <c:v>1.4394200000000001E-6</c:v>
                </c:pt>
                <c:pt idx="607">
                  <c:v>-1.9738200000000002E-6</c:v>
                </c:pt>
                <c:pt idx="608">
                  <c:v>-1.4565200000000001E-6</c:v>
                </c:pt>
                <c:pt idx="609">
                  <c:v>-4.92387E-7</c:v>
                </c:pt>
                <c:pt idx="610">
                  <c:v>1.2520499999999999E-6</c:v>
                </c:pt>
                <c:pt idx="611">
                  <c:v>-1.4809099999999999E-6</c:v>
                </c:pt>
                <c:pt idx="612">
                  <c:v>4.5320499999999999E-7</c:v>
                </c:pt>
                <c:pt idx="613">
                  <c:v>1.38143E-6</c:v>
                </c:pt>
                <c:pt idx="614">
                  <c:v>2.7264100000000001E-6</c:v>
                </c:pt>
                <c:pt idx="615">
                  <c:v>-1.00961E-5</c:v>
                </c:pt>
                <c:pt idx="616">
                  <c:v>8.2196300000000004E-6</c:v>
                </c:pt>
                <c:pt idx="617">
                  <c:v>2.7336599999999999E-6</c:v>
                </c:pt>
                <c:pt idx="618">
                  <c:v>-4.0105900000000003E-6</c:v>
                </c:pt>
                <c:pt idx="619">
                  <c:v>-2.9085900000000001E-6</c:v>
                </c:pt>
                <c:pt idx="620">
                  <c:v>-5.4026900000000003E-7</c:v>
                </c:pt>
                <c:pt idx="621">
                  <c:v>-7.7390400000000002E-7</c:v>
                </c:pt>
                <c:pt idx="622">
                  <c:v>1.7473600000000002E-5</c:v>
                </c:pt>
                <c:pt idx="623">
                  <c:v>5.3220499999999997E-8</c:v>
                </c:pt>
                <c:pt idx="624">
                  <c:v>-3.6962100000000001E-6</c:v>
                </c:pt>
                <c:pt idx="625">
                  <c:v>2.8670699999999997E-7</c:v>
                </c:pt>
                <c:pt idx="626">
                  <c:v>-5.29214E-6</c:v>
                </c:pt>
                <c:pt idx="627">
                  <c:v>-5.7494899999999999E-6</c:v>
                </c:pt>
                <c:pt idx="628">
                  <c:v>6.8206399999999998E-6</c:v>
                </c:pt>
                <c:pt idx="629">
                  <c:v>-1.70009E-6</c:v>
                </c:pt>
                <c:pt idx="630">
                  <c:v>-3.9215700000000001E-7</c:v>
                </c:pt>
                <c:pt idx="631">
                  <c:v>7.05206E-7</c:v>
                </c:pt>
                <c:pt idx="632">
                  <c:v>4.7241799999999999E-6</c:v>
                </c:pt>
                <c:pt idx="633">
                  <c:v>2.0266799999999999E-6</c:v>
                </c:pt>
                <c:pt idx="634">
                  <c:v>2.2534700000000001E-6</c:v>
                </c:pt>
                <c:pt idx="635">
                  <c:v>-2.30092E-6</c:v>
                </c:pt>
                <c:pt idx="636">
                  <c:v>4.1274799999999998E-7</c:v>
                </c:pt>
                <c:pt idx="637">
                  <c:v>-2.5781200000000001E-6</c:v>
                </c:pt>
                <c:pt idx="638">
                  <c:v>1.59859E-6</c:v>
                </c:pt>
                <c:pt idx="639">
                  <c:v>-1.2256500000000001E-6</c:v>
                </c:pt>
                <c:pt idx="640">
                  <c:v>-1.5357899999999999E-6</c:v>
                </c:pt>
                <c:pt idx="641">
                  <c:v>1.75725E-6</c:v>
                </c:pt>
                <c:pt idx="642">
                  <c:v>1.8202299999999999E-6</c:v>
                </c:pt>
                <c:pt idx="643">
                  <c:v>1.6783099999999999E-6</c:v>
                </c:pt>
                <c:pt idx="644">
                  <c:v>-1.0433900000000001E-7</c:v>
                </c:pt>
                <c:pt idx="645">
                  <c:v>2.9314700000000002E-7</c:v>
                </c:pt>
                <c:pt idx="646">
                  <c:v>1.1353200000000001E-6</c:v>
                </c:pt>
                <c:pt idx="647">
                  <c:v>-1.99083E-6</c:v>
                </c:pt>
                <c:pt idx="648">
                  <c:v>-4.7660099999999996E-6</c:v>
                </c:pt>
                <c:pt idx="649">
                  <c:v>-1.36656E-7</c:v>
                </c:pt>
                <c:pt idx="650">
                  <c:v>-1.0853800000000001E-6</c:v>
                </c:pt>
                <c:pt idx="651">
                  <c:v>-1.0354500000000001E-7</c:v>
                </c:pt>
                <c:pt idx="652">
                  <c:v>-1.33208E-6</c:v>
                </c:pt>
                <c:pt idx="653">
                  <c:v>-1.0692299999999999E-5</c:v>
                </c:pt>
                <c:pt idx="654">
                  <c:v>1.12184E-6</c:v>
                </c:pt>
                <c:pt idx="655">
                  <c:v>-2.1640400000000002E-6</c:v>
                </c:pt>
                <c:pt idx="656">
                  <c:v>-1.03121E-6</c:v>
                </c:pt>
                <c:pt idx="657">
                  <c:v>1.4050399999999999E-6</c:v>
                </c:pt>
                <c:pt idx="658">
                  <c:v>3.7854100000000001E-6</c:v>
                </c:pt>
                <c:pt idx="659">
                  <c:v>4.9537300000000001E-6</c:v>
                </c:pt>
                <c:pt idx="660">
                  <c:v>2.4732700000000001E-6</c:v>
                </c:pt>
                <c:pt idx="661">
                  <c:v>4.67779E-7</c:v>
                </c:pt>
                <c:pt idx="662">
                  <c:v>4.6672900000000002E-7</c:v>
                </c:pt>
                <c:pt idx="663">
                  <c:v>1.49894E-6</c:v>
                </c:pt>
                <c:pt idx="664">
                  <c:v>-1.0853199999999999E-6</c:v>
                </c:pt>
                <c:pt idx="665">
                  <c:v>3.2060899999999998E-7</c:v>
                </c:pt>
                <c:pt idx="666">
                  <c:v>-5.6868499999999996E-7</c:v>
                </c:pt>
                <c:pt idx="667">
                  <c:v>2.0315399999999999E-7</c:v>
                </c:pt>
                <c:pt idx="668">
                  <c:v>1.9807899999999999E-6</c:v>
                </c:pt>
                <c:pt idx="669">
                  <c:v>3.1908399999999997E-7</c:v>
                </c:pt>
                <c:pt idx="670">
                  <c:v>-5.2377599999999999E-8</c:v>
                </c:pt>
                <c:pt idx="671">
                  <c:v>-2.5502499999999999E-6</c:v>
                </c:pt>
                <c:pt idx="672">
                  <c:v>9.7375100000000002E-7</c:v>
                </c:pt>
                <c:pt idx="673">
                  <c:v>2.2240799999999999E-6</c:v>
                </c:pt>
                <c:pt idx="674">
                  <c:v>3.1888699999999999E-8</c:v>
                </c:pt>
                <c:pt idx="675">
                  <c:v>5.40494E-7</c:v>
                </c:pt>
                <c:pt idx="676">
                  <c:v>-7.7742000000000002E-5</c:v>
                </c:pt>
                <c:pt idx="677">
                  <c:v>2.5925E-5</c:v>
                </c:pt>
                <c:pt idx="678">
                  <c:v>1.2137500000000001E-7</c:v>
                </c:pt>
                <c:pt idx="679">
                  <c:v>1.13206E-5</c:v>
                </c:pt>
                <c:pt idx="680">
                  <c:v>-3.5958399999999998E-5</c:v>
                </c:pt>
                <c:pt idx="681">
                  <c:v>2.0058500000000001E-5</c:v>
                </c:pt>
                <c:pt idx="682">
                  <c:v>5.9547799999999996E-6</c:v>
                </c:pt>
                <c:pt idx="683">
                  <c:v>8.4914300000000001E-6</c:v>
                </c:pt>
                <c:pt idx="684">
                  <c:v>6.1785399999999996E-6</c:v>
                </c:pt>
                <c:pt idx="685">
                  <c:v>1.12991E-5</c:v>
                </c:pt>
                <c:pt idx="686">
                  <c:v>2.7050400000000002E-6</c:v>
                </c:pt>
                <c:pt idx="687">
                  <c:v>9.4388499999999998E-7</c:v>
                </c:pt>
                <c:pt idx="688">
                  <c:v>-3.0863700000000001E-5</c:v>
                </c:pt>
                <c:pt idx="689">
                  <c:v>7.2223599999999998E-7</c:v>
                </c:pt>
                <c:pt idx="690">
                  <c:v>9.5960499999999994E-6</c:v>
                </c:pt>
                <c:pt idx="691">
                  <c:v>-1.0055600000000001E-5</c:v>
                </c:pt>
                <c:pt idx="692">
                  <c:v>1.8136999999999999E-5</c:v>
                </c:pt>
                <c:pt idx="693">
                  <c:v>-1.6440099999999999E-5</c:v>
                </c:pt>
                <c:pt idx="694">
                  <c:v>1.7020500000000001E-5</c:v>
                </c:pt>
                <c:pt idx="695">
                  <c:v>-1.21635E-5</c:v>
                </c:pt>
                <c:pt idx="696">
                  <c:v>9.6119599999999994E-6</c:v>
                </c:pt>
                <c:pt idx="697">
                  <c:v>2.43829E-5</c:v>
                </c:pt>
                <c:pt idx="698">
                  <c:v>-4.0742300000000003E-6</c:v>
                </c:pt>
                <c:pt idx="699">
                  <c:v>-7.1280500000000001E-7</c:v>
                </c:pt>
                <c:pt idx="700">
                  <c:v>6.9270199999999996E-6</c:v>
                </c:pt>
                <c:pt idx="701">
                  <c:v>1.4926099999999999E-5</c:v>
                </c:pt>
                <c:pt idx="702">
                  <c:v>9.9730200000000006E-6</c:v>
                </c:pt>
                <c:pt idx="703">
                  <c:v>1.18661E-5</c:v>
                </c:pt>
                <c:pt idx="704">
                  <c:v>3.15907E-6</c:v>
                </c:pt>
                <c:pt idx="705">
                  <c:v>5.1075200000000004E-6</c:v>
                </c:pt>
                <c:pt idx="706">
                  <c:v>5.2700499999999996E-6</c:v>
                </c:pt>
                <c:pt idx="707">
                  <c:v>-8.09968E-6</c:v>
                </c:pt>
                <c:pt idx="708">
                  <c:v>2.2805999999999998E-6</c:v>
                </c:pt>
                <c:pt idx="709">
                  <c:v>-3.3654699999999998E-6</c:v>
                </c:pt>
                <c:pt idx="710">
                  <c:v>-4.53315E-6</c:v>
                </c:pt>
                <c:pt idx="711">
                  <c:v>-2.9615899999999999E-5</c:v>
                </c:pt>
                <c:pt idx="712">
                  <c:v>8.8655699999999999E-7</c:v>
                </c:pt>
                <c:pt idx="713">
                  <c:v>2.8612700000000001E-6</c:v>
                </c:pt>
                <c:pt idx="714">
                  <c:v>-1.47918E-6</c:v>
                </c:pt>
                <c:pt idx="715">
                  <c:v>-2.1742400000000001E-6</c:v>
                </c:pt>
                <c:pt idx="716">
                  <c:v>2.2741200000000001E-6</c:v>
                </c:pt>
                <c:pt idx="717">
                  <c:v>4.8032799999999997E-6</c:v>
                </c:pt>
                <c:pt idx="718">
                  <c:v>-4.5955000000000003E-6</c:v>
                </c:pt>
                <c:pt idx="719">
                  <c:v>-1.60097E-6</c:v>
                </c:pt>
                <c:pt idx="720">
                  <c:v>-3.64568E-6</c:v>
                </c:pt>
                <c:pt idx="721">
                  <c:v>2.8108900000000002E-6</c:v>
                </c:pt>
                <c:pt idx="722">
                  <c:v>-2.0087599999999999E-6</c:v>
                </c:pt>
                <c:pt idx="723">
                  <c:v>8.3468200000000008E-6</c:v>
                </c:pt>
                <c:pt idx="724">
                  <c:v>-4.4155399999999997E-6</c:v>
                </c:pt>
                <c:pt idx="725">
                  <c:v>7.4757700000000001E-6</c:v>
                </c:pt>
                <c:pt idx="726">
                  <c:v>1.5340799999999999E-7</c:v>
                </c:pt>
                <c:pt idx="727">
                  <c:v>3.9764499999999998E-6</c:v>
                </c:pt>
                <c:pt idx="728">
                  <c:v>3.17857E-6</c:v>
                </c:pt>
                <c:pt idx="729">
                  <c:v>7.7844600000000003E-6</c:v>
                </c:pt>
                <c:pt idx="730">
                  <c:v>-5.9005399999999997E-7</c:v>
                </c:pt>
                <c:pt idx="731">
                  <c:v>-1.2691099999999999E-5</c:v>
                </c:pt>
                <c:pt idx="732">
                  <c:v>1.3342100000000001E-5</c:v>
                </c:pt>
                <c:pt idx="733">
                  <c:v>5.9866100000000003E-6</c:v>
                </c:pt>
                <c:pt idx="734">
                  <c:v>-2.13449E-5</c:v>
                </c:pt>
                <c:pt idx="735">
                  <c:v>2.7222E-6</c:v>
                </c:pt>
                <c:pt idx="736">
                  <c:v>-4.04872E-7</c:v>
                </c:pt>
                <c:pt idx="737">
                  <c:v>-1.3574000000000001E-5</c:v>
                </c:pt>
                <c:pt idx="738">
                  <c:v>4.0486700000000003E-6</c:v>
                </c:pt>
                <c:pt idx="739">
                  <c:v>-1.381E-5</c:v>
                </c:pt>
                <c:pt idx="740">
                  <c:v>-2.3989699999999998E-5</c:v>
                </c:pt>
                <c:pt idx="741">
                  <c:v>-4.8902500000000003E-6</c:v>
                </c:pt>
                <c:pt idx="742">
                  <c:v>-1.9590200000000001E-5</c:v>
                </c:pt>
                <c:pt idx="743">
                  <c:v>-4.6566700000000003E-6</c:v>
                </c:pt>
                <c:pt idx="744">
                  <c:v>-2.8282100000000002E-6</c:v>
                </c:pt>
                <c:pt idx="745">
                  <c:v>-4.8609299999999999E-6</c:v>
                </c:pt>
                <c:pt idx="746">
                  <c:v>-4.40352E-6</c:v>
                </c:pt>
                <c:pt idx="747">
                  <c:v>-1.40018E-5</c:v>
                </c:pt>
                <c:pt idx="748">
                  <c:v>9.8200700000000007E-7</c:v>
                </c:pt>
                <c:pt idx="749">
                  <c:v>6.8745699999999998E-6</c:v>
                </c:pt>
                <c:pt idx="750">
                  <c:v>-6.1537699999999999E-6</c:v>
                </c:pt>
                <c:pt idx="751">
                  <c:v>1.58894E-6</c:v>
                </c:pt>
                <c:pt idx="752">
                  <c:v>2.4022100000000002E-5</c:v>
                </c:pt>
                <c:pt idx="753">
                  <c:v>-2.09568E-6</c:v>
                </c:pt>
                <c:pt idx="754">
                  <c:v>1.21309E-6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Sheet1!$A:$A</c15:sqref>
                        </c15:formulaRef>
                      </c:ext>
                    </c:extLst>
                    <c:numCache>
                      <c:formatCode>0.00E+00</c:formatCode>
                      <c:ptCount val="1048576"/>
                      <c:pt idx="0">
                        <c:v>5658060</c:v>
                      </c:pt>
                      <c:pt idx="1">
                        <c:v>5998890</c:v>
                      </c:pt>
                      <c:pt idx="2">
                        <c:v>6327910</c:v>
                      </c:pt>
                      <c:pt idx="3">
                        <c:v>6657870</c:v>
                      </c:pt>
                      <c:pt idx="4">
                        <c:v>6998690</c:v>
                      </c:pt>
                      <c:pt idx="5">
                        <c:v>7327740</c:v>
                      </c:pt>
                      <c:pt idx="6">
                        <c:v>7657740</c:v>
                      </c:pt>
                      <c:pt idx="7">
                        <c:v>7998600</c:v>
                      </c:pt>
                      <c:pt idx="8">
                        <c:v>8327650</c:v>
                      </c:pt>
                      <c:pt idx="9">
                        <c:v>8657510</c:v>
                      </c:pt>
                      <c:pt idx="10">
                        <c:v>8998390</c:v>
                      </c:pt>
                      <c:pt idx="11">
                        <c:v>9327410</c:v>
                      </c:pt>
                      <c:pt idx="12">
                        <c:v>9657380</c:v>
                      </c:pt>
                      <c:pt idx="13">
                        <c:v>9998170</c:v>
                      </c:pt>
                      <c:pt idx="14">
                        <c:v>10657200</c:v>
                      </c:pt>
                      <c:pt idx="15">
                        <c:v>10998000</c:v>
                      </c:pt>
                      <c:pt idx="16">
                        <c:v>11327000</c:v>
                      </c:pt>
                      <c:pt idx="17">
                        <c:v>11657000</c:v>
                      </c:pt>
                      <c:pt idx="18">
                        <c:v>11997900</c:v>
                      </c:pt>
                      <c:pt idx="19">
                        <c:v>12326900</c:v>
                      </c:pt>
                      <c:pt idx="20">
                        <c:v>12656800</c:v>
                      </c:pt>
                      <c:pt idx="21">
                        <c:v>12997700</c:v>
                      </c:pt>
                      <c:pt idx="22">
                        <c:v>13326700</c:v>
                      </c:pt>
                      <c:pt idx="23">
                        <c:v>13656600</c:v>
                      </c:pt>
                      <c:pt idx="24">
                        <c:v>13997500</c:v>
                      </c:pt>
                      <c:pt idx="25">
                        <c:v>14326500</c:v>
                      </c:pt>
                      <c:pt idx="26">
                        <c:v>14656500</c:v>
                      </c:pt>
                      <c:pt idx="27">
                        <c:v>14997300</c:v>
                      </c:pt>
                      <c:pt idx="28">
                        <c:v>15326300</c:v>
                      </c:pt>
                      <c:pt idx="29">
                        <c:v>15656300</c:v>
                      </c:pt>
                      <c:pt idx="30">
                        <c:v>15997100</c:v>
                      </c:pt>
                      <c:pt idx="31">
                        <c:v>16326200</c:v>
                      </c:pt>
                      <c:pt idx="32">
                        <c:v>16656100</c:v>
                      </c:pt>
                      <c:pt idx="33">
                        <c:v>16997000</c:v>
                      </c:pt>
                      <c:pt idx="34">
                        <c:v>17326000</c:v>
                      </c:pt>
                      <c:pt idx="35">
                        <c:v>17656000</c:v>
                      </c:pt>
                      <c:pt idx="36">
                        <c:v>17996800</c:v>
                      </c:pt>
                      <c:pt idx="37">
                        <c:v>18325800</c:v>
                      </c:pt>
                      <c:pt idx="38">
                        <c:v>18655800</c:v>
                      </c:pt>
                      <c:pt idx="39">
                        <c:v>18996600</c:v>
                      </c:pt>
                      <c:pt idx="40">
                        <c:v>19325600</c:v>
                      </c:pt>
                      <c:pt idx="41">
                        <c:v>19655600</c:v>
                      </c:pt>
                      <c:pt idx="42">
                        <c:v>19996400</c:v>
                      </c:pt>
                      <c:pt idx="43">
                        <c:v>20325500</c:v>
                      </c:pt>
                      <c:pt idx="44">
                        <c:v>20655500</c:v>
                      </c:pt>
                      <c:pt idx="45">
                        <c:v>20996300</c:v>
                      </c:pt>
                      <c:pt idx="46">
                        <c:v>21655200</c:v>
                      </c:pt>
                      <c:pt idx="47">
                        <c:v>21996100</c:v>
                      </c:pt>
                      <c:pt idx="48">
                        <c:v>22325100</c:v>
                      </c:pt>
                      <c:pt idx="49">
                        <c:v>22655100</c:v>
                      </c:pt>
                      <c:pt idx="50">
                        <c:v>22995900</c:v>
                      </c:pt>
                      <c:pt idx="51">
                        <c:v>23325000</c:v>
                      </c:pt>
                      <c:pt idx="52">
                        <c:v>23654900</c:v>
                      </c:pt>
                      <c:pt idx="53">
                        <c:v>23995700</c:v>
                      </c:pt>
                      <c:pt idx="54">
                        <c:v>24324800</c:v>
                      </c:pt>
                      <c:pt idx="55">
                        <c:v>24654700</c:v>
                      </c:pt>
                      <c:pt idx="56">
                        <c:v>24995600</c:v>
                      </c:pt>
                      <c:pt idx="57">
                        <c:v>25324600</c:v>
                      </c:pt>
                      <c:pt idx="58">
                        <c:v>25654500</c:v>
                      </c:pt>
                      <c:pt idx="59">
                        <c:v>25995400</c:v>
                      </c:pt>
                      <c:pt idx="60">
                        <c:v>26654400</c:v>
                      </c:pt>
                      <c:pt idx="61">
                        <c:v>27324300</c:v>
                      </c:pt>
                      <c:pt idx="62">
                        <c:v>27654200</c:v>
                      </c:pt>
                      <c:pt idx="63">
                        <c:v>27995100</c:v>
                      </c:pt>
                      <c:pt idx="64">
                        <c:v>28324100</c:v>
                      </c:pt>
                      <c:pt idx="65">
                        <c:v>28654000</c:v>
                      </c:pt>
                      <c:pt idx="66">
                        <c:v>28994800</c:v>
                      </c:pt>
                      <c:pt idx="67">
                        <c:v>29323900</c:v>
                      </c:pt>
                      <c:pt idx="68">
                        <c:v>29653800</c:v>
                      </c:pt>
                      <c:pt idx="69">
                        <c:v>30323700</c:v>
                      </c:pt>
                      <c:pt idx="70">
                        <c:v>30653700</c:v>
                      </c:pt>
                      <c:pt idx="71">
                        <c:v>31323500</c:v>
                      </c:pt>
                      <c:pt idx="72">
                        <c:v>31653500</c:v>
                      </c:pt>
                      <c:pt idx="73">
                        <c:v>31994300</c:v>
                      </c:pt>
                      <c:pt idx="74">
                        <c:v>32323400</c:v>
                      </c:pt>
                      <c:pt idx="75">
                        <c:v>32653300</c:v>
                      </c:pt>
                      <c:pt idx="76">
                        <c:v>32994200</c:v>
                      </c:pt>
                      <c:pt idx="77">
                        <c:v>33323200</c:v>
                      </c:pt>
                      <c:pt idx="78">
                        <c:v>33653100</c:v>
                      </c:pt>
                      <c:pt idx="79">
                        <c:v>33994000</c:v>
                      </c:pt>
                      <c:pt idx="80">
                        <c:v>34653000</c:v>
                      </c:pt>
                      <c:pt idx="81">
                        <c:v>35322900</c:v>
                      </c:pt>
                      <c:pt idx="82">
                        <c:v>35652800</c:v>
                      </c:pt>
                      <c:pt idx="83">
                        <c:v>35993600</c:v>
                      </c:pt>
                      <c:pt idx="84">
                        <c:v>36322700</c:v>
                      </c:pt>
                      <c:pt idx="85">
                        <c:v>36652600</c:v>
                      </c:pt>
                      <c:pt idx="86">
                        <c:v>36993400</c:v>
                      </c:pt>
                      <c:pt idx="87">
                        <c:v>37322500</c:v>
                      </c:pt>
                      <c:pt idx="88">
                        <c:v>37993300</c:v>
                      </c:pt>
                      <c:pt idx="89">
                        <c:v>38322300</c:v>
                      </c:pt>
                      <c:pt idx="90">
                        <c:v>38652300</c:v>
                      </c:pt>
                      <c:pt idx="91">
                        <c:v>38993100</c:v>
                      </c:pt>
                      <c:pt idx="92">
                        <c:v>39322200</c:v>
                      </c:pt>
                      <c:pt idx="93">
                        <c:v>39652100</c:v>
                      </c:pt>
                      <c:pt idx="94">
                        <c:v>39993000</c:v>
                      </c:pt>
                      <c:pt idx="95">
                        <c:v>40322000</c:v>
                      </c:pt>
                      <c:pt idx="96">
                        <c:v>40992800</c:v>
                      </c:pt>
                      <c:pt idx="97">
                        <c:v>41321800</c:v>
                      </c:pt>
                      <c:pt idx="98">
                        <c:v>41651700</c:v>
                      </c:pt>
                      <c:pt idx="99">
                        <c:v>41992600</c:v>
                      </c:pt>
                      <c:pt idx="100">
                        <c:v>42321600</c:v>
                      </c:pt>
                      <c:pt idx="101">
                        <c:v>42651600</c:v>
                      </c:pt>
                      <c:pt idx="102">
                        <c:v>42992500</c:v>
                      </c:pt>
                      <c:pt idx="103">
                        <c:v>43321500</c:v>
                      </c:pt>
                      <c:pt idx="104">
                        <c:v>43651400</c:v>
                      </c:pt>
                      <c:pt idx="105">
                        <c:v>44321400</c:v>
                      </c:pt>
                      <c:pt idx="106">
                        <c:v>44651200</c:v>
                      </c:pt>
                      <c:pt idx="107">
                        <c:v>44992000</c:v>
                      </c:pt>
                      <c:pt idx="108">
                        <c:v>45321100</c:v>
                      </c:pt>
                      <c:pt idx="109">
                        <c:v>45651100</c:v>
                      </c:pt>
                      <c:pt idx="110">
                        <c:v>45991900</c:v>
                      </c:pt>
                      <c:pt idx="111">
                        <c:v>46650800</c:v>
                      </c:pt>
                      <c:pt idx="112">
                        <c:v>47320800</c:v>
                      </c:pt>
                      <c:pt idx="113">
                        <c:v>47650700</c:v>
                      </c:pt>
                      <c:pt idx="114">
                        <c:v>47991600</c:v>
                      </c:pt>
                      <c:pt idx="115">
                        <c:v>48320600</c:v>
                      </c:pt>
                      <c:pt idx="116">
                        <c:v>48650500</c:v>
                      </c:pt>
                      <c:pt idx="117">
                        <c:v>49320400</c:v>
                      </c:pt>
                      <c:pt idx="118">
                        <c:v>49650300</c:v>
                      </c:pt>
                      <c:pt idx="119">
                        <c:v>49991200</c:v>
                      </c:pt>
                      <c:pt idx="120">
                        <c:v>50320200</c:v>
                      </c:pt>
                      <c:pt idx="121">
                        <c:v>50650200</c:v>
                      </c:pt>
                      <c:pt idx="122">
                        <c:v>50991000</c:v>
                      </c:pt>
                      <c:pt idx="123">
                        <c:v>51650000</c:v>
                      </c:pt>
                      <c:pt idx="124">
                        <c:v>52320200</c:v>
                      </c:pt>
                      <c:pt idx="125">
                        <c:v>52649800</c:v>
                      </c:pt>
                      <c:pt idx="126">
                        <c:v>52990600</c:v>
                      </c:pt>
                      <c:pt idx="127">
                        <c:v>53319700</c:v>
                      </c:pt>
                      <c:pt idx="128">
                        <c:v>53649600</c:v>
                      </c:pt>
                      <c:pt idx="129">
                        <c:v>53990500</c:v>
                      </c:pt>
                      <c:pt idx="130">
                        <c:v>54319500</c:v>
                      </c:pt>
                      <c:pt idx="131">
                        <c:v>54649500</c:v>
                      </c:pt>
                      <c:pt idx="132">
                        <c:v>54990300</c:v>
                      </c:pt>
                      <c:pt idx="133">
                        <c:v>55319300</c:v>
                      </c:pt>
                      <c:pt idx="134">
                        <c:v>55990100</c:v>
                      </c:pt>
                      <c:pt idx="135">
                        <c:v>56649100</c:v>
                      </c:pt>
                      <c:pt idx="136">
                        <c:v>56989900</c:v>
                      </c:pt>
                      <c:pt idx="137">
                        <c:v>57319000</c:v>
                      </c:pt>
                      <c:pt idx="138">
                        <c:v>57989700</c:v>
                      </c:pt>
                      <c:pt idx="139">
                        <c:v>58319300</c:v>
                      </c:pt>
                      <c:pt idx="140">
                        <c:v>58648800</c:v>
                      </c:pt>
                      <c:pt idx="141">
                        <c:v>58989600</c:v>
                      </c:pt>
                      <c:pt idx="142">
                        <c:v>59318600</c:v>
                      </c:pt>
                      <c:pt idx="143">
                        <c:v>59648600</c:v>
                      </c:pt>
                      <c:pt idx="144">
                        <c:v>59989500</c:v>
                      </c:pt>
                      <c:pt idx="145">
                        <c:v>60648400</c:v>
                      </c:pt>
                      <c:pt idx="146">
                        <c:v>61318300</c:v>
                      </c:pt>
                      <c:pt idx="147">
                        <c:v>61648200</c:v>
                      </c:pt>
                      <c:pt idx="148">
                        <c:v>61989100</c:v>
                      </c:pt>
                      <c:pt idx="149">
                        <c:v>62318100</c:v>
                      </c:pt>
                      <c:pt idx="150">
                        <c:v>62648000</c:v>
                      </c:pt>
                      <c:pt idx="151">
                        <c:v>62988900</c:v>
                      </c:pt>
                      <c:pt idx="152">
                        <c:v>63317900</c:v>
                      </c:pt>
                      <c:pt idx="153">
                        <c:v>63647900</c:v>
                      </c:pt>
                      <c:pt idx="154">
                        <c:v>64317700</c:v>
                      </c:pt>
                      <c:pt idx="155">
                        <c:v>64647700</c:v>
                      </c:pt>
                      <c:pt idx="156">
                        <c:v>64988600</c:v>
                      </c:pt>
                      <c:pt idx="157">
                        <c:v>65317600</c:v>
                      </c:pt>
                      <c:pt idx="158">
                        <c:v>65647600</c:v>
                      </c:pt>
                      <c:pt idx="159">
                        <c:v>65988400</c:v>
                      </c:pt>
                      <c:pt idx="160">
                        <c:v>66317400</c:v>
                      </c:pt>
                      <c:pt idx="161">
                        <c:v>66988300</c:v>
                      </c:pt>
                      <c:pt idx="162">
                        <c:v>67647200</c:v>
                      </c:pt>
                      <c:pt idx="163">
                        <c:v>67988100</c:v>
                      </c:pt>
                      <c:pt idx="164">
                        <c:v>68317100</c:v>
                      </c:pt>
                      <c:pt idx="165">
                        <c:v>68647000</c:v>
                      </c:pt>
                      <c:pt idx="166">
                        <c:v>68987900</c:v>
                      </c:pt>
                      <c:pt idx="167">
                        <c:v>69317000</c:v>
                      </c:pt>
                      <c:pt idx="168">
                        <c:v>69646900</c:v>
                      </c:pt>
                      <c:pt idx="169">
                        <c:v>70316700</c:v>
                      </c:pt>
                      <c:pt idx="170">
                        <c:v>70646800</c:v>
                      </c:pt>
                      <c:pt idx="171">
                        <c:v>70987500</c:v>
                      </c:pt>
                      <c:pt idx="172">
                        <c:v>71316500</c:v>
                      </c:pt>
                      <c:pt idx="173">
                        <c:v>71646500</c:v>
                      </c:pt>
                      <c:pt idx="174">
                        <c:v>71987500</c:v>
                      </c:pt>
                      <c:pt idx="175">
                        <c:v>72316400</c:v>
                      </c:pt>
                      <c:pt idx="176">
                        <c:v>72987200</c:v>
                      </c:pt>
                      <c:pt idx="177">
                        <c:v>73646200</c:v>
                      </c:pt>
                      <c:pt idx="178">
                        <c:v>73987000</c:v>
                      </c:pt>
                      <c:pt idx="179">
                        <c:v>74316000</c:v>
                      </c:pt>
                      <c:pt idx="180">
                        <c:v>74646000</c:v>
                      </c:pt>
                      <c:pt idx="181">
                        <c:v>74986800</c:v>
                      </c:pt>
                      <c:pt idx="182">
                        <c:v>75315900</c:v>
                      </c:pt>
                      <c:pt idx="183">
                        <c:v>75645800</c:v>
                      </c:pt>
                      <c:pt idx="184">
                        <c:v>75986600</c:v>
                      </c:pt>
                      <c:pt idx="185">
                        <c:v>76315700</c:v>
                      </c:pt>
                      <c:pt idx="186">
                        <c:v>76645600</c:v>
                      </c:pt>
                      <c:pt idx="187">
                        <c:v>76986400</c:v>
                      </c:pt>
                      <c:pt idx="188">
                        <c:v>77315500</c:v>
                      </c:pt>
                      <c:pt idx="189">
                        <c:v>77645500</c:v>
                      </c:pt>
                      <c:pt idx="190">
                        <c:v>77986500</c:v>
                      </c:pt>
                      <c:pt idx="191">
                        <c:v>78315300</c:v>
                      </c:pt>
                      <c:pt idx="192">
                        <c:v>78986100</c:v>
                      </c:pt>
                      <c:pt idx="193">
                        <c:v>79645100</c:v>
                      </c:pt>
                      <c:pt idx="194">
                        <c:v>79985900</c:v>
                      </c:pt>
                      <c:pt idx="195">
                        <c:v>80315000</c:v>
                      </c:pt>
                      <c:pt idx="196">
                        <c:v>80644900</c:v>
                      </c:pt>
                      <c:pt idx="197">
                        <c:v>80985700</c:v>
                      </c:pt>
                      <c:pt idx="198">
                        <c:v>81315000</c:v>
                      </c:pt>
                      <c:pt idx="199">
                        <c:v>81644800</c:v>
                      </c:pt>
                      <c:pt idx="200">
                        <c:v>81985600</c:v>
                      </c:pt>
                      <c:pt idx="201">
                        <c:v>82644600</c:v>
                      </c:pt>
                      <c:pt idx="202">
                        <c:v>83314400</c:v>
                      </c:pt>
                      <c:pt idx="203">
                        <c:v>83644400</c:v>
                      </c:pt>
                      <c:pt idx="204">
                        <c:v>83985200</c:v>
                      </c:pt>
                      <c:pt idx="205">
                        <c:v>84314300</c:v>
                      </c:pt>
                      <c:pt idx="206">
                        <c:v>84644200</c:v>
                      </c:pt>
                      <c:pt idx="207">
                        <c:v>84985000</c:v>
                      </c:pt>
                      <c:pt idx="208">
                        <c:v>85314100</c:v>
                      </c:pt>
                      <c:pt idx="209">
                        <c:v>85644000</c:v>
                      </c:pt>
                      <c:pt idx="210">
                        <c:v>85984900</c:v>
                      </c:pt>
                      <c:pt idx="211">
                        <c:v>86313900</c:v>
                      </c:pt>
                      <c:pt idx="212">
                        <c:v>86643900</c:v>
                      </c:pt>
                      <c:pt idx="213">
                        <c:v>86984700</c:v>
                      </c:pt>
                      <c:pt idx="214">
                        <c:v>87313800</c:v>
                      </c:pt>
                      <c:pt idx="215">
                        <c:v>87643700</c:v>
                      </c:pt>
                      <c:pt idx="216">
                        <c:v>88313500</c:v>
                      </c:pt>
                      <c:pt idx="217">
                        <c:v>88643500</c:v>
                      </c:pt>
                      <c:pt idx="218">
                        <c:v>88984300</c:v>
                      </c:pt>
                      <c:pt idx="219">
                        <c:v>89313400</c:v>
                      </c:pt>
                      <c:pt idx="220">
                        <c:v>89643300</c:v>
                      </c:pt>
                      <c:pt idx="221">
                        <c:v>89984200</c:v>
                      </c:pt>
                      <c:pt idx="222">
                        <c:v>90313200</c:v>
                      </c:pt>
                      <c:pt idx="223">
                        <c:v>90984100</c:v>
                      </c:pt>
                      <c:pt idx="224">
                        <c:v>91643000</c:v>
                      </c:pt>
                      <c:pt idx="225">
                        <c:v>91983800</c:v>
                      </c:pt>
                      <c:pt idx="226">
                        <c:v>92312900</c:v>
                      </c:pt>
                      <c:pt idx="227">
                        <c:v>92642800</c:v>
                      </c:pt>
                      <c:pt idx="228">
                        <c:v>92983600</c:v>
                      </c:pt>
                      <c:pt idx="229">
                        <c:v>93312700</c:v>
                      </c:pt>
                      <c:pt idx="230">
                        <c:v>93642600</c:v>
                      </c:pt>
                      <c:pt idx="231">
                        <c:v>94312500</c:v>
                      </c:pt>
                      <c:pt idx="232">
                        <c:v>94642400</c:v>
                      </c:pt>
                      <c:pt idx="233">
                        <c:v>94983300</c:v>
                      </c:pt>
                      <c:pt idx="234">
                        <c:v>95312400</c:v>
                      </c:pt>
                      <c:pt idx="235">
                        <c:v>95642300</c:v>
                      </c:pt>
                      <c:pt idx="236">
                        <c:v>95983100</c:v>
                      </c:pt>
                      <c:pt idx="237">
                        <c:v>96312200</c:v>
                      </c:pt>
                      <c:pt idx="238">
                        <c:v>96642100</c:v>
                      </c:pt>
                      <c:pt idx="239">
                        <c:v>97312000</c:v>
                      </c:pt>
                      <c:pt idx="240">
                        <c:v>97641900</c:v>
                      </c:pt>
                      <c:pt idx="241">
                        <c:v>97982800</c:v>
                      </c:pt>
                      <c:pt idx="242">
                        <c:v>98311800</c:v>
                      </c:pt>
                      <c:pt idx="243">
                        <c:v>98641800</c:v>
                      </c:pt>
                      <c:pt idx="244">
                        <c:v>98982600</c:v>
                      </c:pt>
                      <c:pt idx="245">
                        <c:v>99311700</c:v>
                      </c:pt>
                      <c:pt idx="246">
                        <c:v>99641600</c:v>
                      </c:pt>
                      <c:pt idx="247">
                        <c:v>100311000</c:v>
                      </c:pt>
                      <c:pt idx="248">
                        <c:v>100982000</c:v>
                      </c:pt>
                      <c:pt idx="249">
                        <c:v>101641000</c:v>
                      </c:pt>
                      <c:pt idx="250">
                        <c:v>102311000</c:v>
                      </c:pt>
                      <c:pt idx="251">
                        <c:v>102641000</c:v>
                      </c:pt>
                      <c:pt idx="252">
                        <c:v>102982000</c:v>
                      </c:pt>
                      <c:pt idx="253">
                        <c:v>103311000</c:v>
                      </c:pt>
                      <c:pt idx="254">
                        <c:v>103641000</c:v>
                      </c:pt>
                      <c:pt idx="255">
                        <c:v>103982000</c:v>
                      </c:pt>
                      <c:pt idx="256">
                        <c:v>104311000</c:v>
                      </c:pt>
                      <c:pt idx="257">
                        <c:v>104641000</c:v>
                      </c:pt>
                      <c:pt idx="258">
                        <c:v>104982000</c:v>
                      </c:pt>
                      <c:pt idx="259">
                        <c:v>105641000</c:v>
                      </c:pt>
                      <c:pt idx="260">
                        <c:v>106310000</c:v>
                      </c:pt>
                      <c:pt idx="261">
                        <c:v>106640000</c:v>
                      </c:pt>
                      <c:pt idx="262">
                        <c:v>106981000</c:v>
                      </c:pt>
                      <c:pt idx="263">
                        <c:v>107310000</c:v>
                      </c:pt>
                      <c:pt idx="264">
                        <c:v>107640000</c:v>
                      </c:pt>
                      <c:pt idx="265">
                        <c:v>107981000</c:v>
                      </c:pt>
                      <c:pt idx="266">
                        <c:v>108310000</c:v>
                      </c:pt>
                      <c:pt idx="267">
                        <c:v>108640000</c:v>
                      </c:pt>
                      <c:pt idx="268">
                        <c:v>108981000</c:v>
                      </c:pt>
                      <c:pt idx="269">
                        <c:v>109310000</c:v>
                      </c:pt>
                      <c:pt idx="270">
                        <c:v>109640000</c:v>
                      </c:pt>
                      <c:pt idx="271">
                        <c:v>109981000</c:v>
                      </c:pt>
                      <c:pt idx="272">
                        <c:v>110640000</c:v>
                      </c:pt>
                      <c:pt idx="273">
                        <c:v>111310000</c:v>
                      </c:pt>
                      <c:pt idx="274">
                        <c:v>111639000</c:v>
                      </c:pt>
                      <c:pt idx="275">
                        <c:v>111980000</c:v>
                      </c:pt>
                      <c:pt idx="276">
                        <c:v>112309000</c:v>
                      </c:pt>
                      <c:pt idx="277">
                        <c:v>112639000</c:v>
                      </c:pt>
                      <c:pt idx="278">
                        <c:v>112980000</c:v>
                      </c:pt>
                      <c:pt idx="279">
                        <c:v>113309000</c:v>
                      </c:pt>
                      <c:pt idx="280">
                        <c:v>113639000</c:v>
                      </c:pt>
                      <c:pt idx="281">
                        <c:v>113980000</c:v>
                      </c:pt>
                      <c:pt idx="282">
                        <c:v>114309000</c:v>
                      </c:pt>
                      <c:pt idx="283">
                        <c:v>114639000</c:v>
                      </c:pt>
                      <c:pt idx="284">
                        <c:v>114980000</c:v>
                      </c:pt>
                      <c:pt idx="285">
                        <c:v>115639000</c:v>
                      </c:pt>
                      <c:pt idx="286">
                        <c:v>116309000</c:v>
                      </c:pt>
                      <c:pt idx="287">
                        <c:v>116639000</c:v>
                      </c:pt>
                      <c:pt idx="288">
                        <c:v>116979000</c:v>
                      </c:pt>
                      <c:pt idx="289">
                        <c:v>117308000</c:v>
                      </c:pt>
                      <c:pt idx="290">
                        <c:v>117638000</c:v>
                      </c:pt>
                      <c:pt idx="291">
                        <c:v>117979000</c:v>
                      </c:pt>
                      <c:pt idx="292">
                        <c:v>118308000</c:v>
                      </c:pt>
                      <c:pt idx="293">
                        <c:v>118638000</c:v>
                      </c:pt>
                      <c:pt idx="294">
                        <c:v>118979000</c:v>
                      </c:pt>
                      <c:pt idx="295">
                        <c:v>119308000</c:v>
                      </c:pt>
                      <c:pt idx="296">
                        <c:v>119638000</c:v>
                      </c:pt>
                      <c:pt idx="297">
                        <c:v>119979000</c:v>
                      </c:pt>
                      <c:pt idx="298">
                        <c:v>120638000</c:v>
                      </c:pt>
                      <c:pt idx="299">
                        <c:v>121308000</c:v>
                      </c:pt>
                      <c:pt idx="300">
                        <c:v>121979000</c:v>
                      </c:pt>
                      <c:pt idx="301">
                        <c:v>122308000</c:v>
                      </c:pt>
                      <c:pt idx="302">
                        <c:v>122638000</c:v>
                      </c:pt>
                      <c:pt idx="303">
                        <c:v>122978000</c:v>
                      </c:pt>
                      <c:pt idx="304">
                        <c:v>123307000</c:v>
                      </c:pt>
                      <c:pt idx="305">
                        <c:v>123637000</c:v>
                      </c:pt>
                      <c:pt idx="306">
                        <c:v>123978000</c:v>
                      </c:pt>
                      <c:pt idx="307">
                        <c:v>124307000</c:v>
                      </c:pt>
                      <c:pt idx="308">
                        <c:v>124637000</c:v>
                      </c:pt>
                      <c:pt idx="309">
                        <c:v>125307000</c:v>
                      </c:pt>
                      <c:pt idx="310">
                        <c:v>125637000</c:v>
                      </c:pt>
                      <c:pt idx="311">
                        <c:v>125978000</c:v>
                      </c:pt>
                      <c:pt idx="312">
                        <c:v>126307000</c:v>
                      </c:pt>
                      <c:pt idx="313">
                        <c:v>126637000</c:v>
                      </c:pt>
                      <c:pt idx="314">
                        <c:v>126978000</c:v>
                      </c:pt>
                      <c:pt idx="315">
                        <c:v>127307000</c:v>
                      </c:pt>
                      <c:pt idx="316">
                        <c:v>127637000</c:v>
                      </c:pt>
                      <c:pt idx="317">
                        <c:v>128307000</c:v>
                      </c:pt>
                      <c:pt idx="318">
                        <c:v>128977000</c:v>
                      </c:pt>
                      <c:pt idx="319">
                        <c:v>129306000</c:v>
                      </c:pt>
                      <c:pt idx="320">
                        <c:v>129636000</c:v>
                      </c:pt>
                      <c:pt idx="321">
                        <c:v>129977000</c:v>
                      </c:pt>
                      <c:pt idx="322">
                        <c:v>130306000</c:v>
                      </c:pt>
                      <c:pt idx="323">
                        <c:v>130636000</c:v>
                      </c:pt>
                      <c:pt idx="324">
                        <c:v>130977000</c:v>
                      </c:pt>
                      <c:pt idx="325">
                        <c:v>131306000</c:v>
                      </c:pt>
                      <c:pt idx="326">
                        <c:v>131636000</c:v>
                      </c:pt>
                      <c:pt idx="327">
                        <c:v>131977000</c:v>
                      </c:pt>
                      <c:pt idx="328">
                        <c:v>132636000</c:v>
                      </c:pt>
                      <c:pt idx="329">
                        <c:v>132977000</c:v>
                      </c:pt>
                      <c:pt idx="330">
                        <c:v>133306000</c:v>
                      </c:pt>
                      <c:pt idx="331">
                        <c:v>133636000</c:v>
                      </c:pt>
                      <c:pt idx="332">
                        <c:v>133976000</c:v>
                      </c:pt>
                      <c:pt idx="333">
                        <c:v>134306000</c:v>
                      </c:pt>
                      <c:pt idx="334">
                        <c:v>134635000</c:v>
                      </c:pt>
                      <c:pt idx="335">
                        <c:v>134976000</c:v>
                      </c:pt>
                      <c:pt idx="336">
                        <c:v>135635000</c:v>
                      </c:pt>
                      <c:pt idx="337">
                        <c:v>136305000</c:v>
                      </c:pt>
                      <c:pt idx="338">
                        <c:v>136635000</c:v>
                      </c:pt>
                      <c:pt idx="339">
                        <c:v>136976000</c:v>
                      </c:pt>
                      <c:pt idx="340">
                        <c:v>137305000</c:v>
                      </c:pt>
                      <c:pt idx="341">
                        <c:v>137635000</c:v>
                      </c:pt>
                      <c:pt idx="342">
                        <c:v>137976000</c:v>
                      </c:pt>
                      <c:pt idx="343">
                        <c:v>138305000</c:v>
                      </c:pt>
                      <c:pt idx="344">
                        <c:v>138976000</c:v>
                      </c:pt>
                      <c:pt idx="345">
                        <c:v>139305000</c:v>
                      </c:pt>
                      <c:pt idx="346">
                        <c:v>139635000</c:v>
                      </c:pt>
                      <c:pt idx="347">
                        <c:v>139975000</c:v>
                      </c:pt>
                      <c:pt idx="348">
                        <c:v>140304000</c:v>
                      </c:pt>
                      <c:pt idx="349">
                        <c:v>140634000</c:v>
                      </c:pt>
                      <c:pt idx="350">
                        <c:v>140975000</c:v>
                      </c:pt>
                      <c:pt idx="351">
                        <c:v>141304000</c:v>
                      </c:pt>
                      <c:pt idx="352">
                        <c:v>141634000</c:v>
                      </c:pt>
                      <c:pt idx="353">
                        <c:v>141975000</c:v>
                      </c:pt>
                      <c:pt idx="354">
                        <c:v>142304000</c:v>
                      </c:pt>
                      <c:pt idx="355">
                        <c:v>142634000</c:v>
                      </c:pt>
                      <c:pt idx="356">
                        <c:v>142975000</c:v>
                      </c:pt>
                      <c:pt idx="357">
                        <c:v>143634000</c:v>
                      </c:pt>
                      <c:pt idx="358">
                        <c:v>143975000</c:v>
                      </c:pt>
                      <c:pt idx="359">
                        <c:v>144304000</c:v>
                      </c:pt>
                      <c:pt idx="360">
                        <c:v>144634000</c:v>
                      </c:pt>
                      <c:pt idx="361">
                        <c:v>144975000</c:v>
                      </c:pt>
                      <c:pt idx="362">
                        <c:v>145304000</c:v>
                      </c:pt>
                      <c:pt idx="363">
                        <c:v>145634000</c:v>
                      </c:pt>
                      <c:pt idx="364">
                        <c:v>145974000</c:v>
                      </c:pt>
                      <c:pt idx="365">
                        <c:v>146303000</c:v>
                      </c:pt>
                      <c:pt idx="366">
                        <c:v>146633000</c:v>
                      </c:pt>
                      <c:pt idx="367">
                        <c:v>146974000</c:v>
                      </c:pt>
                      <c:pt idx="368">
                        <c:v>147633000</c:v>
                      </c:pt>
                      <c:pt idx="369">
                        <c:v>148303000</c:v>
                      </c:pt>
                      <c:pt idx="370">
                        <c:v>148974000</c:v>
                      </c:pt>
                      <c:pt idx="371">
                        <c:v>149303000</c:v>
                      </c:pt>
                      <c:pt idx="372">
                        <c:v>149633000</c:v>
                      </c:pt>
                      <c:pt idx="373">
                        <c:v>149974000</c:v>
                      </c:pt>
                      <c:pt idx="374">
                        <c:v>150303000</c:v>
                      </c:pt>
                      <c:pt idx="375">
                        <c:v>150633000</c:v>
                      </c:pt>
                      <c:pt idx="376">
                        <c:v>150974000</c:v>
                      </c:pt>
                      <c:pt idx="377">
                        <c:v>151303000</c:v>
                      </c:pt>
                      <c:pt idx="378">
                        <c:v>151633000</c:v>
                      </c:pt>
                      <c:pt idx="379">
                        <c:v>152302000</c:v>
                      </c:pt>
                      <c:pt idx="380">
                        <c:v>152973000</c:v>
                      </c:pt>
                      <c:pt idx="381">
                        <c:v>153632000</c:v>
                      </c:pt>
                      <c:pt idx="382">
                        <c:v>153973000</c:v>
                      </c:pt>
                      <c:pt idx="383">
                        <c:v>154302000</c:v>
                      </c:pt>
                      <c:pt idx="384">
                        <c:v>154632000</c:v>
                      </c:pt>
                      <c:pt idx="385">
                        <c:v>154973000</c:v>
                      </c:pt>
                      <c:pt idx="386">
                        <c:v>155302000</c:v>
                      </c:pt>
                      <c:pt idx="387">
                        <c:v>155632000</c:v>
                      </c:pt>
                      <c:pt idx="388">
                        <c:v>155973000</c:v>
                      </c:pt>
                      <c:pt idx="389">
                        <c:v>156302000</c:v>
                      </c:pt>
                      <c:pt idx="390">
                        <c:v>156632000</c:v>
                      </c:pt>
                      <c:pt idx="391">
                        <c:v>156972000</c:v>
                      </c:pt>
                      <c:pt idx="392">
                        <c:v>157301000</c:v>
                      </c:pt>
                      <c:pt idx="393">
                        <c:v>157631000</c:v>
                      </c:pt>
                      <c:pt idx="394">
                        <c:v>157972000</c:v>
                      </c:pt>
                      <c:pt idx="395">
                        <c:v>158301000</c:v>
                      </c:pt>
                      <c:pt idx="396">
                        <c:v>158631000</c:v>
                      </c:pt>
                      <c:pt idx="397">
                        <c:v>158972000</c:v>
                      </c:pt>
                      <c:pt idx="398">
                        <c:v>159301000</c:v>
                      </c:pt>
                      <c:pt idx="399">
                        <c:v>159631000</c:v>
                      </c:pt>
                      <c:pt idx="400">
                        <c:v>159972000</c:v>
                      </c:pt>
                      <c:pt idx="401">
                        <c:v>160301000</c:v>
                      </c:pt>
                      <c:pt idx="402">
                        <c:v>160631000</c:v>
                      </c:pt>
                      <c:pt idx="403">
                        <c:v>161301000</c:v>
                      </c:pt>
                      <c:pt idx="404">
                        <c:v>161631000</c:v>
                      </c:pt>
                      <c:pt idx="405">
                        <c:v>161972000</c:v>
                      </c:pt>
                      <c:pt idx="406">
                        <c:v>162301000</c:v>
                      </c:pt>
                      <c:pt idx="407">
                        <c:v>162631000</c:v>
                      </c:pt>
                      <c:pt idx="408">
                        <c:v>162971000</c:v>
                      </c:pt>
                      <c:pt idx="409">
                        <c:v>163300000</c:v>
                      </c:pt>
                      <c:pt idx="410">
                        <c:v>163630000</c:v>
                      </c:pt>
                      <c:pt idx="411">
                        <c:v>163971000</c:v>
                      </c:pt>
                      <c:pt idx="412">
                        <c:v>164300000</c:v>
                      </c:pt>
                      <c:pt idx="413">
                        <c:v>164630000</c:v>
                      </c:pt>
                      <c:pt idx="414">
                        <c:v>164971000</c:v>
                      </c:pt>
                      <c:pt idx="415">
                        <c:v>165300000</c:v>
                      </c:pt>
                      <c:pt idx="416">
                        <c:v>165971000</c:v>
                      </c:pt>
                      <c:pt idx="417">
                        <c:v>166630000</c:v>
                      </c:pt>
                      <c:pt idx="418">
                        <c:v>166971000</c:v>
                      </c:pt>
                      <c:pt idx="419">
                        <c:v>167300000</c:v>
                      </c:pt>
                      <c:pt idx="420">
                        <c:v>167630000</c:v>
                      </c:pt>
                      <c:pt idx="421">
                        <c:v>167970000</c:v>
                      </c:pt>
                      <c:pt idx="422">
                        <c:v>168300000</c:v>
                      </c:pt>
                      <c:pt idx="423">
                        <c:v>168630000</c:v>
                      </c:pt>
                      <c:pt idx="424">
                        <c:v>168970000</c:v>
                      </c:pt>
                      <c:pt idx="425">
                        <c:v>169299000</c:v>
                      </c:pt>
                      <c:pt idx="426">
                        <c:v>169629000</c:v>
                      </c:pt>
                      <c:pt idx="427">
                        <c:v>169970000</c:v>
                      </c:pt>
                      <c:pt idx="428">
                        <c:v>170299000</c:v>
                      </c:pt>
                      <c:pt idx="429">
                        <c:v>170970000</c:v>
                      </c:pt>
                      <c:pt idx="430">
                        <c:v>171299000</c:v>
                      </c:pt>
                      <c:pt idx="431">
                        <c:v>171629000</c:v>
                      </c:pt>
                      <c:pt idx="432">
                        <c:v>171970000</c:v>
                      </c:pt>
                      <c:pt idx="433">
                        <c:v>172299000</c:v>
                      </c:pt>
                      <c:pt idx="434">
                        <c:v>172629000</c:v>
                      </c:pt>
                      <c:pt idx="435">
                        <c:v>172970000</c:v>
                      </c:pt>
                      <c:pt idx="436">
                        <c:v>173299000</c:v>
                      </c:pt>
                      <c:pt idx="437">
                        <c:v>173629000</c:v>
                      </c:pt>
                      <c:pt idx="438">
                        <c:v>173970000</c:v>
                      </c:pt>
                      <c:pt idx="439">
                        <c:v>174299000</c:v>
                      </c:pt>
                      <c:pt idx="440">
                        <c:v>174628000</c:v>
                      </c:pt>
                      <c:pt idx="441">
                        <c:v>175298000</c:v>
                      </c:pt>
                      <c:pt idx="442">
                        <c:v>175628000</c:v>
                      </c:pt>
                      <c:pt idx="443">
                        <c:v>175969000</c:v>
                      </c:pt>
                      <c:pt idx="444">
                        <c:v>176298000</c:v>
                      </c:pt>
                      <c:pt idx="445">
                        <c:v>176628000</c:v>
                      </c:pt>
                      <c:pt idx="446">
                        <c:v>176969000</c:v>
                      </c:pt>
                      <c:pt idx="447">
                        <c:v>177298000</c:v>
                      </c:pt>
                      <c:pt idx="448">
                        <c:v>177628000</c:v>
                      </c:pt>
                      <c:pt idx="449">
                        <c:v>177969000</c:v>
                      </c:pt>
                      <c:pt idx="450">
                        <c:v>178298000</c:v>
                      </c:pt>
                      <c:pt idx="451">
                        <c:v>178628000</c:v>
                      </c:pt>
                      <c:pt idx="452">
                        <c:v>178969000</c:v>
                      </c:pt>
                      <c:pt idx="453">
                        <c:v>179298000</c:v>
                      </c:pt>
                      <c:pt idx="454">
                        <c:v>179968000</c:v>
                      </c:pt>
                      <c:pt idx="455">
                        <c:v>180627000</c:v>
                      </c:pt>
                      <c:pt idx="456">
                        <c:v>180968000</c:v>
                      </c:pt>
                      <c:pt idx="457">
                        <c:v>181297000</c:v>
                      </c:pt>
                      <c:pt idx="458">
                        <c:v>181627000</c:v>
                      </c:pt>
                      <c:pt idx="459">
                        <c:v>181968000</c:v>
                      </c:pt>
                      <c:pt idx="460">
                        <c:v>182297000</c:v>
                      </c:pt>
                      <c:pt idx="461">
                        <c:v>182627000</c:v>
                      </c:pt>
                      <c:pt idx="462">
                        <c:v>182968000</c:v>
                      </c:pt>
                      <c:pt idx="463">
                        <c:v>183627000</c:v>
                      </c:pt>
                      <c:pt idx="464">
                        <c:v>184297000</c:v>
                      </c:pt>
                      <c:pt idx="465">
                        <c:v>184968000</c:v>
                      </c:pt>
                      <c:pt idx="466">
                        <c:v>185297000</c:v>
                      </c:pt>
                      <c:pt idx="467">
                        <c:v>185627000</c:v>
                      </c:pt>
                      <c:pt idx="468">
                        <c:v>185967000</c:v>
                      </c:pt>
                      <c:pt idx="469">
                        <c:v>186296000</c:v>
                      </c:pt>
                      <c:pt idx="470">
                        <c:v>186626000</c:v>
                      </c:pt>
                      <c:pt idx="471">
                        <c:v>186967000</c:v>
                      </c:pt>
                      <c:pt idx="472">
                        <c:v>187296000</c:v>
                      </c:pt>
                      <c:pt idx="473">
                        <c:v>187626000</c:v>
                      </c:pt>
                      <c:pt idx="474">
                        <c:v>187967000</c:v>
                      </c:pt>
                      <c:pt idx="475">
                        <c:v>188626000</c:v>
                      </c:pt>
                      <c:pt idx="476">
                        <c:v>188967000</c:v>
                      </c:pt>
                      <c:pt idx="477">
                        <c:v>189296000</c:v>
                      </c:pt>
                      <c:pt idx="478">
                        <c:v>189626000</c:v>
                      </c:pt>
                      <c:pt idx="479">
                        <c:v>189967000</c:v>
                      </c:pt>
                      <c:pt idx="480">
                        <c:v>190296000</c:v>
                      </c:pt>
                      <c:pt idx="481">
                        <c:v>190626000</c:v>
                      </c:pt>
                      <c:pt idx="482">
                        <c:v>190966000</c:v>
                      </c:pt>
                      <c:pt idx="483">
                        <c:v>191296000</c:v>
                      </c:pt>
                      <c:pt idx="484">
                        <c:v>191625000</c:v>
                      </c:pt>
                      <c:pt idx="485">
                        <c:v>191966000</c:v>
                      </c:pt>
                      <c:pt idx="486">
                        <c:v>192295000</c:v>
                      </c:pt>
                      <c:pt idx="487">
                        <c:v>192625000</c:v>
                      </c:pt>
                      <c:pt idx="488">
                        <c:v>193295000</c:v>
                      </c:pt>
                      <c:pt idx="489">
                        <c:v>193625000</c:v>
                      </c:pt>
                      <c:pt idx="490">
                        <c:v>193966000</c:v>
                      </c:pt>
                      <c:pt idx="491">
                        <c:v>194295000</c:v>
                      </c:pt>
                      <c:pt idx="492">
                        <c:v>194625000</c:v>
                      </c:pt>
                      <c:pt idx="493">
                        <c:v>194966000</c:v>
                      </c:pt>
                      <c:pt idx="494">
                        <c:v>195295000</c:v>
                      </c:pt>
                      <c:pt idx="495">
                        <c:v>195625000</c:v>
                      </c:pt>
                      <c:pt idx="496">
                        <c:v>195966000</c:v>
                      </c:pt>
                      <c:pt idx="497">
                        <c:v>196295000</c:v>
                      </c:pt>
                      <c:pt idx="498">
                        <c:v>196625000</c:v>
                      </c:pt>
                      <c:pt idx="499">
                        <c:v>196965000</c:v>
                      </c:pt>
                      <c:pt idx="500">
                        <c:v>197294000</c:v>
                      </c:pt>
                      <c:pt idx="501">
                        <c:v>197965000</c:v>
                      </c:pt>
                      <c:pt idx="502">
                        <c:v>198294000</c:v>
                      </c:pt>
                      <c:pt idx="503">
                        <c:v>198624000</c:v>
                      </c:pt>
                      <c:pt idx="504">
                        <c:v>198965000</c:v>
                      </c:pt>
                      <c:pt idx="505">
                        <c:v>199294000</c:v>
                      </c:pt>
                      <c:pt idx="506">
                        <c:v>199624000</c:v>
                      </c:pt>
                      <c:pt idx="507">
                        <c:v>199965000</c:v>
                      </c:pt>
                      <c:pt idx="508">
                        <c:v>200294000</c:v>
                      </c:pt>
                      <c:pt idx="509">
                        <c:v>200624000</c:v>
                      </c:pt>
                      <c:pt idx="510">
                        <c:v>200965000</c:v>
                      </c:pt>
                      <c:pt idx="511">
                        <c:v>201294000</c:v>
                      </c:pt>
                      <c:pt idx="512">
                        <c:v>201624000</c:v>
                      </c:pt>
                      <c:pt idx="513">
                        <c:v>201965000</c:v>
                      </c:pt>
                      <c:pt idx="514">
                        <c:v>202294000</c:v>
                      </c:pt>
                      <c:pt idx="515">
                        <c:v>202624000</c:v>
                      </c:pt>
                      <c:pt idx="516">
                        <c:v>202964000</c:v>
                      </c:pt>
                      <c:pt idx="517">
                        <c:v>203293000</c:v>
                      </c:pt>
                      <c:pt idx="518">
                        <c:v>203623000</c:v>
                      </c:pt>
                      <c:pt idx="519">
                        <c:v>203964000</c:v>
                      </c:pt>
                      <c:pt idx="520">
                        <c:v>204293000</c:v>
                      </c:pt>
                      <c:pt idx="521">
                        <c:v>204623000</c:v>
                      </c:pt>
                      <c:pt idx="522">
                        <c:v>204964000</c:v>
                      </c:pt>
                      <c:pt idx="523">
                        <c:v>205623000</c:v>
                      </c:pt>
                      <c:pt idx="524">
                        <c:v>205964000</c:v>
                      </c:pt>
                      <c:pt idx="525">
                        <c:v>206293000</c:v>
                      </c:pt>
                      <c:pt idx="526">
                        <c:v>206623000</c:v>
                      </c:pt>
                      <c:pt idx="527">
                        <c:v>206964000</c:v>
                      </c:pt>
                      <c:pt idx="528">
                        <c:v>207293000</c:v>
                      </c:pt>
                      <c:pt idx="529">
                        <c:v>207623000</c:v>
                      </c:pt>
                      <c:pt idx="530">
                        <c:v>207964000</c:v>
                      </c:pt>
                      <c:pt idx="531">
                        <c:v>208293000</c:v>
                      </c:pt>
                      <c:pt idx="532">
                        <c:v>208622000</c:v>
                      </c:pt>
                      <c:pt idx="533">
                        <c:v>208963000</c:v>
                      </c:pt>
                      <c:pt idx="534">
                        <c:v>209622000</c:v>
                      </c:pt>
                      <c:pt idx="535">
                        <c:v>210292000</c:v>
                      </c:pt>
                      <c:pt idx="536">
                        <c:v>210622000</c:v>
                      </c:pt>
                      <c:pt idx="537">
                        <c:v>210963000</c:v>
                      </c:pt>
                      <c:pt idx="538">
                        <c:v>211292000</c:v>
                      </c:pt>
                      <c:pt idx="539">
                        <c:v>211622000</c:v>
                      </c:pt>
                      <c:pt idx="540">
                        <c:v>211963000</c:v>
                      </c:pt>
                      <c:pt idx="541">
                        <c:v>212292000</c:v>
                      </c:pt>
                      <c:pt idx="542">
                        <c:v>212622000</c:v>
                      </c:pt>
                      <c:pt idx="543">
                        <c:v>212963000</c:v>
                      </c:pt>
                      <c:pt idx="544">
                        <c:v>213622000</c:v>
                      </c:pt>
                      <c:pt idx="545">
                        <c:v>213962000</c:v>
                      </c:pt>
                      <c:pt idx="546">
                        <c:v>214291000</c:v>
                      </c:pt>
                      <c:pt idx="547">
                        <c:v>214621000</c:v>
                      </c:pt>
                      <c:pt idx="548">
                        <c:v>214962000</c:v>
                      </c:pt>
                      <c:pt idx="549">
                        <c:v>215291000</c:v>
                      </c:pt>
                      <c:pt idx="550">
                        <c:v>215621000</c:v>
                      </c:pt>
                      <c:pt idx="551">
                        <c:v>215962000</c:v>
                      </c:pt>
                      <c:pt idx="552">
                        <c:v>216291000</c:v>
                      </c:pt>
                      <c:pt idx="553">
                        <c:v>216621000</c:v>
                      </c:pt>
                      <c:pt idx="554">
                        <c:v>216962000</c:v>
                      </c:pt>
                      <c:pt idx="555">
                        <c:v>217621000</c:v>
                      </c:pt>
                      <c:pt idx="556">
                        <c:v>218291000</c:v>
                      </c:pt>
                      <c:pt idx="557">
                        <c:v>218621000</c:v>
                      </c:pt>
                      <c:pt idx="558">
                        <c:v>218962000</c:v>
                      </c:pt>
                      <c:pt idx="559">
                        <c:v>219291000</c:v>
                      </c:pt>
                      <c:pt idx="560">
                        <c:v>219621000</c:v>
                      </c:pt>
                      <c:pt idx="561">
                        <c:v>219961000</c:v>
                      </c:pt>
                      <c:pt idx="562">
                        <c:v>220291000</c:v>
                      </c:pt>
                      <c:pt idx="563">
                        <c:v>220620000</c:v>
                      </c:pt>
                      <c:pt idx="564">
                        <c:v>220961000</c:v>
                      </c:pt>
                      <c:pt idx="565">
                        <c:v>221290000</c:v>
                      </c:pt>
                      <c:pt idx="566">
                        <c:v>221620000</c:v>
                      </c:pt>
                      <c:pt idx="567">
                        <c:v>221961000</c:v>
                      </c:pt>
                      <c:pt idx="568">
                        <c:v>222290000</c:v>
                      </c:pt>
                      <c:pt idx="569">
                        <c:v>222620000</c:v>
                      </c:pt>
                      <c:pt idx="570">
                        <c:v>222961000</c:v>
                      </c:pt>
                      <c:pt idx="571">
                        <c:v>223290000</c:v>
                      </c:pt>
                      <c:pt idx="572">
                        <c:v>223620000</c:v>
                      </c:pt>
                      <c:pt idx="573">
                        <c:v>223961000</c:v>
                      </c:pt>
                      <c:pt idx="574">
                        <c:v>224290000</c:v>
                      </c:pt>
                      <c:pt idx="575">
                        <c:v>224620000</c:v>
                      </c:pt>
                      <c:pt idx="576">
                        <c:v>224961000</c:v>
                      </c:pt>
                      <c:pt idx="577">
                        <c:v>225290000</c:v>
                      </c:pt>
                      <c:pt idx="578">
                        <c:v>225960000</c:v>
                      </c:pt>
                      <c:pt idx="579">
                        <c:v>226619000</c:v>
                      </c:pt>
                      <c:pt idx="580">
                        <c:v>226960000</c:v>
                      </c:pt>
                      <c:pt idx="581">
                        <c:v>227289000</c:v>
                      </c:pt>
                      <c:pt idx="582">
                        <c:v>227619000</c:v>
                      </c:pt>
                      <c:pt idx="583">
                        <c:v>227960000</c:v>
                      </c:pt>
                      <c:pt idx="584">
                        <c:v>228289000</c:v>
                      </c:pt>
                      <c:pt idx="585">
                        <c:v>228619000</c:v>
                      </c:pt>
                      <c:pt idx="586">
                        <c:v>228960000</c:v>
                      </c:pt>
                      <c:pt idx="587">
                        <c:v>229289000</c:v>
                      </c:pt>
                      <c:pt idx="588">
                        <c:v>229619000</c:v>
                      </c:pt>
                      <c:pt idx="589">
                        <c:v>229960000</c:v>
                      </c:pt>
                      <c:pt idx="590">
                        <c:v>230619000</c:v>
                      </c:pt>
                      <c:pt idx="591">
                        <c:v>231289000</c:v>
                      </c:pt>
                      <c:pt idx="592">
                        <c:v>231618000</c:v>
                      </c:pt>
                      <c:pt idx="593">
                        <c:v>231959000</c:v>
                      </c:pt>
                      <c:pt idx="594">
                        <c:v>232288000</c:v>
                      </c:pt>
                      <c:pt idx="595">
                        <c:v>232618000</c:v>
                      </c:pt>
                      <c:pt idx="596">
                        <c:v>232959000</c:v>
                      </c:pt>
                      <c:pt idx="597">
                        <c:v>233288000</c:v>
                      </c:pt>
                      <c:pt idx="598">
                        <c:v>233618000</c:v>
                      </c:pt>
                      <c:pt idx="599">
                        <c:v>233959000</c:v>
                      </c:pt>
                      <c:pt idx="600">
                        <c:v>234288000</c:v>
                      </c:pt>
                      <c:pt idx="601">
                        <c:v>234618000</c:v>
                      </c:pt>
                      <c:pt idx="602">
                        <c:v>234959000</c:v>
                      </c:pt>
                      <c:pt idx="603">
                        <c:v>235618000</c:v>
                      </c:pt>
                      <c:pt idx="604">
                        <c:v>236288000</c:v>
                      </c:pt>
                      <c:pt idx="605">
                        <c:v>236618000</c:v>
                      </c:pt>
                      <c:pt idx="606">
                        <c:v>236958000</c:v>
                      </c:pt>
                      <c:pt idx="607">
                        <c:v>237288000</c:v>
                      </c:pt>
                      <c:pt idx="608">
                        <c:v>237617000</c:v>
                      </c:pt>
                      <c:pt idx="609">
                        <c:v>237958000</c:v>
                      </c:pt>
                      <c:pt idx="610">
                        <c:v>238287000</c:v>
                      </c:pt>
                      <c:pt idx="611">
                        <c:v>238617000</c:v>
                      </c:pt>
                      <c:pt idx="612">
                        <c:v>238958000</c:v>
                      </c:pt>
                      <c:pt idx="613">
                        <c:v>239287000</c:v>
                      </c:pt>
                      <c:pt idx="614">
                        <c:v>239617000</c:v>
                      </c:pt>
                      <c:pt idx="615">
                        <c:v>239958000</c:v>
                      </c:pt>
                      <c:pt idx="616">
                        <c:v>240287000</c:v>
                      </c:pt>
                      <c:pt idx="617">
                        <c:v>240617000</c:v>
                      </c:pt>
                      <c:pt idx="618">
                        <c:v>240958000</c:v>
                      </c:pt>
                      <c:pt idx="619">
                        <c:v>241287000</c:v>
                      </c:pt>
                      <c:pt idx="620">
                        <c:v>241617000</c:v>
                      </c:pt>
                      <c:pt idx="621">
                        <c:v>241958000</c:v>
                      </c:pt>
                      <c:pt idx="622">
                        <c:v>242287000</c:v>
                      </c:pt>
                      <c:pt idx="623">
                        <c:v>242617000</c:v>
                      </c:pt>
                      <c:pt idx="624">
                        <c:v>242957000</c:v>
                      </c:pt>
                      <c:pt idx="625">
                        <c:v>243286000</c:v>
                      </c:pt>
                      <c:pt idx="626">
                        <c:v>243616000</c:v>
                      </c:pt>
                      <c:pt idx="627">
                        <c:v>243957000</c:v>
                      </c:pt>
                      <c:pt idx="628">
                        <c:v>244286000</c:v>
                      </c:pt>
                      <c:pt idx="629">
                        <c:v>244616000</c:v>
                      </c:pt>
                      <c:pt idx="630">
                        <c:v>244957000</c:v>
                      </c:pt>
                      <c:pt idx="631">
                        <c:v>245286000</c:v>
                      </c:pt>
                      <c:pt idx="632">
                        <c:v>245616000</c:v>
                      </c:pt>
                      <c:pt idx="633">
                        <c:v>245957000</c:v>
                      </c:pt>
                      <c:pt idx="634">
                        <c:v>246286000</c:v>
                      </c:pt>
                      <c:pt idx="635">
                        <c:v>246616000</c:v>
                      </c:pt>
                      <c:pt idx="636">
                        <c:v>246957000</c:v>
                      </c:pt>
                      <c:pt idx="637">
                        <c:v>247286000</c:v>
                      </c:pt>
                      <c:pt idx="638">
                        <c:v>247616000</c:v>
                      </c:pt>
                      <c:pt idx="639">
                        <c:v>248286000</c:v>
                      </c:pt>
                      <c:pt idx="640">
                        <c:v>248956000</c:v>
                      </c:pt>
                      <c:pt idx="641">
                        <c:v>249285000</c:v>
                      </c:pt>
                      <c:pt idx="642">
                        <c:v>249615000</c:v>
                      </c:pt>
                      <c:pt idx="643">
                        <c:v>249956000</c:v>
                      </c:pt>
                      <c:pt idx="644">
                        <c:v>250285000</c:v>
                      </c:pt>
                      <c:pt idx="645">
                        <c:v>250956000</c:v>
                      </c:pt>
                      <c:pt idx="646">
                        <c:v>251285000</c:v>
                      </c:pt>
                      <c:pt idx="647">
                        <c:v>251615000</c:v>
                      </c:pt>
                      <c:pt idx="648">
                        <c:v>251956000</c:v>
                      </c:pt>
                      <c:pt idx="649">
                        <c:v>252615000</c:v>
                      </c:pt>
                      <c:pt idx="650">
                        <c:v>253285000</c:v>
                      </c:pt>
                      <c:pt idx="651">
                        <c:v>253615000</c:v>
                      </c:pt>
                      <c:pt idx="652">
                        <c:v>253955000</c:v>
                      </c:pt>
                      <c:pt idx="653">
                        <c:v>254285000</c:v>
                      </c:pt>
                      <c:pt idx="654">
                        <c:v>254955000</c:v>
                      </c:pt>
                      <c:pt idx="655">
                        <c:v>255284000</c:v>
                      </c:pt>
                      <c:pt idx="656">
                        <c:v>255614000</c:v>
                      </c:pt>
                      <c:pt idx="657">
                        <c:v>255955000</c:v>
                      </c:pt>
                      <c:pt idx="658">
                        <c:v>256284000</c:v>
                      </c:pt>
                      <c:pt idx="659">
                        <c:v>256614000</c:v>
                      </c:pt>
                      <c:pt idx="660">
                        <c:v>257284000</c:v>
                      </c:pt>
                      <c:pt idx="661">
                        <c:v>257614000</c:v>
                      </c:pt>
                      <c:pt idx="662">
                        <c:v>257955000</c:v>
                      </c:pt>
                      <c:pt idx="663">
                        <c:v>258284000</c:v>
                      </c:pt>
                      <c:pt idx="664">
                        <c:v>258614000</c:v>
                      </c:pt>
                      <c:pt idx="665">
                        <c:v>258955000</c:v>
                      </c:pt>
                      <c:pt idx="666">
                        <c:v>259284000</c:v>
                      </c:pt>
                      <c:pt idx="667">
                        <c:v>259614000</c:v>
                      </c:pt>
                      <c:pt idx="668">
                        <c:v>259955000</c:v>
                      </c:pt>
                      <c:pt idx="669">
                        <c:v>260613000</c:v>
                      </c:pt>
                      <c:pt idx="670">
                        <c:v>260954000</c:v>
                      </c:pt>
                      <c:pt idx="671">
                        <c:v>261283000</c:v>
                      </c:pt>
                      <c:pt idx="672">
                        <c:v>261613000</c:v>
                      </c:pt>
                      <c:pt idx="673">
                        <c:v>261954000</c:v>
                      </c:pt>
                      <c:pt idx="674">
                        <c:v>262283000</c:v>
                      </c:pt>
                      <c:pt idx="675">
                        <c:v>262613000</c:v>
                      </c:pt>
                      <c:pt idx="676">
                        <c:v>263283000</c:v>
                      </c:pt>
                      <c:pt idx="677">
                        <c:v>263954000</c:v>
                      </c:pt>
                      <c:pt idx="678">
                        <c:v>264283000</c:v>
                      </c:pt>
                      <c:pt idx="679">
                        <c:v>264613000</c:v>
                      </c:pt>
                      <c:pt idx="680">
                        <c:v>264953000</c:v>
                      </c:pt>
                      <c:pt idx="681">
                        <c:v>265283000</c:v>
                      </c:pt>
                      <c:pt idx="682">
                        <c:v>265612000</c:v>
                      </c:pt>
                      <c:pt idx="683">
                        <c:v>266282000</c:v>
                      </c:pt>
                      <c:pt idx="684">
                        <c:v>266953000</c:v>
                      </c:pt>
                      <c:pt idx="685">
                        <c:v>267282000</c:v>
                      </c:pt>
                      <c:pt idx="686">
                        <c:v>267612000</c:v>
                      </c:pt>
                      <c:pt idx="687">
                        <c:v>267953000</c:v>
                      </c:pt>
                      <c:pt idx="688">
                        <c:v>268282000</c:v>
                      </c:pt>
                      <c:pt idx="689">
                        <c:v>268612000</c:v>
                      </c:pt>
                      <c:pt idx="690">
                        <c:v>269282000</c:v>
                      </c:pt>
                      <c:pt idx="691">
                        <c:v>269612000</c:v>
                      </c:pt>
                      <c:pt idx="692">
                        <c:v>269953000</c:v>
                      </c:pt>
                      <c:pt idx="693">
                        <c:v>270282000</c:v>
                      </c:pt>
                      <c:pt idx="694">
                        <c:v>270612000</c:v>
                      </c:pt>
                      <c:pt idx="695">
                        <c:v>271282000</c:v>
                      </c:pt>
                      <c:pt idx="696">
                        <c:v>271611000</c:v>
                      </c:pt>
                      <c:pt idx="697">
                        <c:v>271952000</c:v>
                      </c:pt>
                      <c:pt idx="698">
                        <c:v>272281000</c:v>
                      </c:pt>
                      <c:pt idx="699">
                        <c:v>272611000</c:v>
                      </c:pt>
                      <c:pt idx="700">
                        <c:v>273281000</c:v>
                      </c:pt>
                      <c:pt idx="701">
                        <c:v>273611000</c:v>
                      </c:pt>
                      <c:pt idx="702">
                        <c:v>273952000</c:v>
                      </c:pt>
                      <c:pt idx="703">
                        <c:v>274281000</c:v>
                      </c:pt>
                      <c:pt idx="704">
                        <c:v>274611000</c:v>
                      </c:pt>
                      <c:pt idx="705">
                        <c:v>275281000</c:v>
                      </c:pt>
                      <c:pt idx="706">
                        <c:v>275952000</c:v>
                      </c:pt>
                      <c:pt idx="707">
                        <c:v>276281000</c:v>
                      </c:pt>
                      <c:pt idx="708">
                        <c:v>276611000</c:v>
                      </c:pt>
                      <c:pt idx="709">
                        <c:v>276951000</c:v>
                      </c:pt>
                      <c:pt idx="710">
                        <c:v>277280000</c:v>
                      </c:pt>
                      <c:pt idx="711">
                        <c:v>277610000</c:v>
                      </c:pt>
                      <c:pt idx="712">
                        <c:v>278280000</c:v>
                      </c:pt>
                      <c:pt idx="713">
                        <c:v>278610000</c:v>
                      </c:pt>
                      <c:pt idx="714">
                        <c:v>278951000</c:v>
                      </c:pt>
                      <c:pt idx="715">
                        <c:v>279280000</c:v>
                      </c:pt>
                      <c:pt idx="716">
                        <c:v>279610000</c:v>
                      </c:pt>
                      <c:pt idx="717">
                        <c:v>279951000</c:v>
                      </c:pt>
                      <c:pt idx="718">
                        <c:v>280280000</c:v>
                      </c:pt>
                      <c:pt idx="719">
                        <c:v>280951000</c:v>
                      </c:pt>
                      <c:pt idx="720">
                        <c:v>281280000</c:v>
                      </c:pt>
                      <c:pt idx="721">
                        <c:v>281610000</c:v>
                      </c:pt>
                      <c:pt idx="722">
                        <c:v>281951000</c:v>
                      </c:pt>
                      <c:pt idx="723">
                        <c:v>282280000</c:v>
                      </c:pt>
                      <c:pt idx="724">
                        <c:v>282610000</c:v>
                      </c:pt>
                      <c:pt idx="725">
                        <c:v>283279000</c:v>
                      </c:pt>
                      <c:pt idx="726">
                        <c:v>283950000</c:v>
                      </c:pt>
                      <c:pt idx="727">
                        <c:v>284279000</c:v>
                      </c:pt>
                      <c:pt idx="728">
                        <c:v>284609000</c:v>
                      </c:pt>
                      <c:pt idx="729">
                        <c:v>284950000</c:v>
                      </c:pt>
                      <c:pt idx="730">
                        <c:v>285279000</c:v>
                      </c:pt>
                      <c:pt idx="731">
                        <c:v>285950000</c:v>
                      </c:pt>
                      <c:pt idx="732">
                        <c:v>286279000</c:v>
                      </c:pt>
                      <c:pt idx="733">
                        <c:v>286609000</c:v>
                      </c:pt>
                      <c:pt idx="734">
                        <c:v>286950000</c:v>
                      </c:pt>
                      <c:pt idx="735">
                        <c:v>287279000</c:v>
                      </c:pt>
                      <c:pt idx="736">
                        <c:v>287609000</c:v>
                      </c:pt>
                      <c:pt idx="737">
                        <c:v>288279000</c:v>
                      </c:pt>
                      <c:pt idx="738">
                        <c:v>288608000</c:v>
                      </c:pt>
                      <c:pt idx="739">
                        <c:v>288949000</c:v>
                      </c:pt>
                      <c:pt idx="740">
                        <c:v>289278000</c:v>
                      </c:pt>
                      <c:pt idx="741">
                        <c:v>289608000</c:v>
                      </c:pt>
                      <c:pt idx="742">
                        <c:v>289949000</c:v>
                      </c:pt>
                      <c:pt idx="743">
                        <c:v>290278000</c:v>
                      </c:pt>
                      <c:pt idx="744">
                        <c:v>290949000</c:v>
                      </c:pt>
                      <c:pt idx="745">
                        <c:v>291278000</c:v>
                      </c:pt>
                      <c:pt idx="746">
                        <c:v>291608000</c:v>
                      </c:pt>
                      <c:pt idx="747">
                        <c:v>291949000</c:v>
                      </c:pt>
                      <c:pt idx="748">
                        <c:v>292278000</c:v>
                      </c:pt>
                      <c:pt idx="749">
                        <c:v>292608000</c:v>
                      </c:pt>
                      <c:pt idx="750">
                        <c:v>292949000</c:v>
                      </c:pt>
                      <c:pt idx="751">
                        <c:v>293608000</c:v>
                      </c:pt>
                      <c:pt idx="752">
                        <c:v>293948000</c:v>
                      </c:pt>
                      <c:pt idx="753">
                        <c:v>294277000</c:v>
                      </c:pt>
                      <c:pt idx="754">
                        <c:v>294607000</c:v>
                      </c:pt>
                    </c:numCache>
                  </c:numRef>
                </c15:cat>
              </c15:filteredCategoryTitle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Sheet1!$F$1:$F$755</c:f>
              <c:numCache>
                <c:formatCode>0.00E+00</c:formatCode>
                <c:ptCount val="755"/>
                <c:pt idx="0">
                  <c:v>2.3189899999999999E-8</c:v>
                </c:pt>
                <c:pt idx="1">
                  <c:v>2.5435100000000001E-8</c:v>
                </c:pt>
                <c:pt idx="2">
                  <c:v>2.4981200000000001E-10</c:v>
                </c:pt>
                <c:pt idx="3">
                  <c:v>6.1805599999999996E-9</c:v>
                </c:pt>
                <c:pt idx="4">
                  <c:v>3.8784899999999999E-9</c:v>
                </c:pt>
                <c:pt idx="5">
                  <c:v>-5.6401600000000001E-9</c:v>
                </c:pt>
                <c:pt idx="6">
                  <c:v>-1.5623600000000001E-11</c:v>
                </c:pt>
                <c:pt idx="7">
                  <c:v>9.4512599999999994E-11</c:v>
                </c:pt>
                <c:pt idx="8">
                  <c:v>-2.7679099999999999E-10</c:v>
                </c:pt>
                <c:pt idx="9">
                  <c:v>5.8724999999999996E-11</c:v>
                </c:pt>
                <c:pt idx="10">
                  <c:v>-1.76782E-10</c:v>
                </c:pt>
                <c:pt idx="11">
                  <c:v>-3.0796699999999999E-12</c:v>
                </c:pt>
                <c:pt idx="12">
                  <c:v>1.05582E-10</c:v>
                </c:pt>
                <c:pt idx="13">
                  <c:v>-6.65762E-10</c:v>
                </c:pt>
                <c:pt idx="14">
                  <c:v>3.2876299999999997E-11</c:v>
                </c:pt>
                <c:pt idx="15">
                  <c:v>3.0025500000000001E-10</c:v>
                </c:pt>
                <c:pt idx="16">
                  <c:v>1.43057E-9</c:v>
                </c:pt>
                <c:pt idx="17">
                  <c:v>-1.9329500000000002E-11</c:v>
                </c:pt>
                <c:pt idx="18">
                  <c:v>5.1189199999999999E-10</c:v>
                </c:pt>
                <c:pt idx="19">
                  <c:v>-1.08334E-10</c:v>
                </c:pt>
                <c:pt idx="20">
                  <c:v>-5.374E-11</c:v>
                </c:pt>
                <c:pt idx="21">
                  <c:v>5.7536799999999997E-11</c:v>
                </c:pt>
                <c:pt idx="22">
                  <c:v>1.1648200000000001E-10</c:v>
                </c:pt>
                <c:pt idx="23">
                  <c:v>-4.8955299999999999E-11</c:v>
                </c:pt>
                <c:pt idx="24">
                  <c:v>-1.7443600000000001E-10</c:v>
                </c:pt>
                <c:pt idx="25">
                  <c:v>-5.2869099999999997E-10</c:v>
                </c:pt>
                <c:pt idx="26">
                  <c:v>2.6751900000000001E-10</c:v>
                </c:pt>
                <c:pt idx="27">
                  <c:v>4.6081199999999999E-11</c:v>
                </c:pt>
                <c:pt idx="28">
                  <c:v>7.71455E-10</c:v>
                </c:pt>
                <c:pt idx="29">
                  <c:v>-1.3006199999999999E-11</c:v>
                </c:pt>
                <c:pt idx="30">
                  <c:v>1.0791000000000001E-10</c:v>
                </c:pt>
                <c:pt idx="31">
                  <c:v>-2.6601300000000002E-10</c:v>
                </c:pt>
                <c:pt idx="32">
                  <c:v>-1.75661E-10</c:v>
                </c:pt>
                <c:pt idx="33">
                  <c:v>-2.0924599999999999E-10</c:v>
                </c:pt>
                <c:pt idx="34">
                  <c:v>9.3825399999999995E-11</c:v>
                </c:pt>
                <c:pt idx="35">
                  <c:v>4.9872699999999997E-10</c:v>
                </c:pt>
                <c:pt idx="36">
                  <c:v>3.1858800000000002E-10</c:v>
                </c:pt>
                <c:pt idx="37">
                  <c:v>5.0355500000000003E-10</c:v>
                </c:pt>
                <c:pt idx="38">
                  <c:v>-1.3089E-10</c:v>
                </c:pt>
                <c:pt idx="39">
                  <c:v>-9.1187799999999994E-11</c:v>
                </c:pt>
                <c:pt idx="40">
                  <c:v>-5.3628699999999999E-11</c:v>
                </c:pt>
                <c:pt idx="41">
                  <c:v>2.12986E-10</c:v>
                </c:pt>
                <c:pt idx="42">
                  <c:v>-3.7969999999999999E-10</c:v>
                </c:pt>
                <c:pt idx="43">
                  <c:v>-2.2578700000000002E-9</c:v>
                </c:pt>
                <c:pt idx="44">
                  <c:v>-2.7106899999999999E-9</c:v>
                </c:pt>
                <c:pt idx="45">
                  <c:v>-1.39353E-9</c:v>
                </c:pt>
                <c:pt idx="46">
                  <c:v>-4.3182199999999998E-10</c:v>
                </c:pt>
                <c:pt idx="47">
                  <c:v>-7.3355100000000002E-10</c:v>
                </c:pt>
                <c:pt idx="48">
                  <c:v>-1.3782500000000001E-9</c:v>
                </c:pt>
                <c:pt idx="49">
                  <c:v>-1.4199E-9</c:v>
                </c:pt>
                <c:pt idx="50">
                  <c:v>-1.2862199999999999E-9</c:v>
                </c:pt>
                <c:pt idx="51">
                  <c:v>-8.6815499999999999E-10</c:v>
                </c:pt>
                <c:pt idx="52">
                  <c:v>-6.91399E-10</c:v>
                </c:pt>
                <c:pt idx="53">
                  <c:v>-7.9622600000000002E-10</c:v>
                </c:pt>
                <c:pt idx="54">
                  <c:v>-4.1248200000000002E-10</c:v>
                </c:pt>
                <c:pt idx="55">
                  <c:v>3.5567199999999999E-10</c:v>
                </c:pt>
                <c:pt idx="56">
                  <c:v>4.84568E-10</c:v>
                </c:pt>
                <c:pt idx="57">
                  <c:v>-6.4912499999999997E-10</c:v>
                </c:pt>
                <c:pt idx="58">
                  <c:v>2.07105E-10</c:v>
                </c:pt>
                <c:pt idx="59">
                  <c:v>-1.33013E-9</c:v>
                </c:pt>
                <c:pt idx="60">
                  <c:v>-1.82013E-9</c:v>
                </c:pt>
                <c:pt idx="61">
                  <c:v>-9.0483800000000003E-11</c:v>
                </c:pt>
                <c:pt idx="62">
                  <c:v>1.53827E-10</c:v>
                </c:pt>
                <c:pt idx="63">
                  <c:v>-1.7472900000000001E-9</c:v>
                </c:pt>
                <c:pt idx="64">
                  <c:v>-7.4655900000000005E-10</c:v>
                </c:pt>
                <c:pt idx="65">
                  <c:v>-1.12739E-9</c:v>
                </c:pt>
                <c:pt idx="66">
                  <c:v>-1.5442499999999999E-9</c:v>
                </c:pt>
                <c:pt idx="67">
                  <c:v>-9.0925900000000001E-10</c:v>
                </c:pt>
                <c:pt idx="68">
                  <c:v>-1.0672100000000001E-9</c:v>
                </c:pt>
                <c:pt idx="69">
                  <c:v>-1.13665E-9</c:v>
                </c:pt>
                <c:pt idx="70">
                  <c:v>-5.6823400000000005E-10</c:v>
                </c:pt>
                <c:pt idx="71">
                  <c:v>-1.01086E-10</c:v>
                </c:pt>
                <c:pt idx="72">
                  <c:v>-9.5934300000000004E-10</c:v>
                </c:pt>
                <c:pt idx="73">
                  <c:v>-1.0789799999999999E-9</c:v>
                </c:pt>
                <c:pt idx="74">
                  <c:v>-3.6970199999999999E-10</c:v>
                </c:pt>
                <c:pt idx="75">
                  <c:v>-1.5277300000000001E-9</c:v>
                </c:pt>
                <c:pt idx="76">
                  <c:v>-3.7794200000000001E-10</c:v>
                </c:pt>
                <c:pt idx="77">
                  <c:v>-1.1630100000000001E-9</c:v>
                </c:pt>
                <c:pt idx="78">
                  <c:v>-7.3171799999999996E-11</c:v>
                </c:pt>
                <c:pt idx="79">
                  <c:v>-5.9578600000000004E-10</c:v>
                </c:pt>
                <c:pt idx="80">
                  <c:v>-9.1798299999999999E-10</c:v>
                </c:pt>
                <c:pt idx="81">
                  <c:v>-4.2741400000000001E-10</c:v>
                </c:pt>
                <c:pt idx="82">
                  <c:v>-2.6213800000000002E-10</c:v>
                </c:pt>
                <c:pt idx="83">
                  <c:v>-2.0363199999999999E-10</c:v>
                </c:pt>
                <c:pt idx="84">
                  <c:v>-2.6026000000000001E-9</c:v>
                </c:pt>
                <c:pt idx="85">
                  <c:v>-4.7332199999999999E-10</c:v>
                </c:pt>
                <c:pt idx="86">
                  <c:v>-1.0756700000000001E-9</c:v>
                </c:pt>
                <c:pt idx="87">
                  <c:v>-7.6320100000000002E-10</c:v>
                </c:pt>
                <c:pt idx="88">
                  <c:v>-7.1498199999999996E-10</c:v>
                </c:pt>
                <c:pt idx="89">
                  <c:v>-1.2164500000000001E-9</c:v>
                </c:pt>
                <c:pt idx="90">
                  <c:v>-1.0580799999999999E-9</c:v>
                </c:pt>
                <c:pt idx="91">
                  <c:v>-2.16222E-10</c:v>
                </c:pt>
                <c:pt idx="92">
                  <c:v>6.44784E-11</c:v>
                </c:pt>
                <c:pt idx="93">
                  <c:v>-3.1258799999999999E-10</c:v>
                </c:pt>
                <c:pt idx="94">
                  <c:v>1.02559E-10</c:v>
                </c:pt>
                <c:pt idx="95">
                  <c:v>-9.61929E-11</c:v>
                </c:pt>
                <c:pt idx="96">
                  <c:v>-3.69016E-10</c:v>
                </c:pt>
                <c:pt idx="97">
                  <c:v>-5.7665600000000002E-10</c:v>
                </c:pt>
                <c:pt idx="98">
                  <c:v>-8.5877000000000002E-10</c:v>
                </c:pt>
                <c:pt idx="99">
                  <c:v>-1.20992E-10</c:v>
                </c:pt>
                <c:pt idx="100">
                  <c:v>-4.7672999999999997E-10</c:v>
                </c:pt>
                <c:pt idx="101">
                  <c:v>-4.9583199999999997E-11</c:v>
                </c:pt>
                <c:pt idx="102">
                  <c:v>-8.5764499999999996E-11</c:v>
                </c:pt>
                <c:pt idx="103">
                  <c:v>-1.04976E-10</c:v>
                </c:pt>
                <c:pt idx="104">
                  <c:v>-1.0028299999999999E-9</c:v>
                </c:pt>
                <c:pt idx="105">
                  <c:v>-9.3062099999999997E-11</c:v>
                </c:pt>
                <c:pt idx="106">
                  <c:v>-4.88751E-10</c:v>
                </c:pt>
                <c:pt idx="107">
                  <c:v>-4.4257399999999999E-10</c:v>
                </c:pt>
                <c:pt idx="108">
                  <c:v>-4.6845800000000004E-10</c:v>
                </c:pt>
                <c:pt idx="109">
                  <c:v>5.0035400000000003E-11</c:v>
                </c:pt>
                <c:pt idx="110">
                  <c:v>-2.4835000000000001E-11</c:v>
                </c:pt>
                <c:pt idx="111">
                  <c:v>-1.34048E-10</c:v>
                </c:pt>
                <c:pt idx="112">
                  <c:v>1.86117E-10</c:v>
                </c:pt>
                <c:pt idx="113">
                  <c:v>-9.8456799999999993E-12</c:v>
                </c:pt>
                <c:pt idx="114">
                  <c:v>-1.00602E-9</c:v>
                </c:pt>
                <c:pt idx="115">
                  <c:v>-2.6348899999999998E-10</c:v>
                </c:pt>
                <c:pt idx="116">
                  <c:v>-2.5035699999999998E-10</c:v>
                </c:pt>
                <c:pt idx="117">
                  <c:v>-9.0050399999999997E-10</c:v>
                </c:pt>
                <c:pt idx="118">
                  <c:v>-5.1056900000000002E-10</c:v>
                </c:pt>
                <c:pt idx="119">
                  <c:v>-4.0366699999999999E-10</c:v>
                </c:pt>
                <c:pt idx="120">
                  <c:v>1.55979E-10</c:v>
                </c:pt>
                <c:pt idx="121">
                  <c:v>-8.7159499999999995E-11</c:v>
                </c:pt>
                <c:pt idx="122">
                  <c:v>-1.25991E-10</c:v>
                </c:pt>
                <c:pt idx="123">
                  <c:v>-1.29624E-10</c:v>
                </c:pt>
                <c:pt idx="124">
                  <c:v>-1.6851899999999999E-10</c:v>
                </c:pt>
                <c:pt idx="125">
                  <c:v>-4.8081799999999998E-10</c:v>
                </c:pt>
                <c:pt idx="126">
                  <c:v>-9.28169E-10</c:v>
                </c:pt>
                <c:pt idx="127">
                  <c:v>-1.3176599999999999E-10</c:v>
                </c:pt>
                <c:pt idx="128">
                  <c:v>-1.3912300000000001E-10</c:v>
                </c:pt>
                <c:pt idx="129">
                  <c:v>-4.5246999999999999E-10</c:v>
                </c:pt>
                <c:pt idx="130">
                  <c:v>-1.0550600000000001E-9</c:v>
                </c:pt>
                <c:pt idx="131">
                  <c:v>-6.5675200000000005E-10</c:v>
                </c:pt>
                <c:pt idx="132">
                  <c:v>-1.0005300000000001E-9</c:v>
                </c:pt>
                <c:pt idx="133">
                  <c:v>4.4819599999999998E-10</c:v>
                </c:pt>
                <c:pt idx="134">
                  <c:v>4.1322300000000002E-10</c:v>
                </c:pt>
                <c:pt idx="135">
                  <c:v>-1.5237300000000001E-9</c:v>
                </c:pt>
                <c:pt idx="136">
                  <c:v>-1.17736E-9</c:v>
                </c:pt>
                <c:pt idx="137">
                  <c:v>5.1187300000000004E-10</c:v>
                </c:pt>
                <c:pt idx="138">
                  <c:v>-2.82624E-9</c:v>
                </c:pt>
                <c:pt idx="139">
                  <c:v>-2.41743E-9</c:v>
                </c:pt>
                <c:pt idx="140">
                  <c:v>-3.0801700000000001E-9</c:v>
                </c:pt>
                <c:pt idx="141">
                  <c:v>-1.89119E-9</c:v>
                </c:pt>
                <c:pt idx="142">
                  <c:v>-5.31334E-10</c:v>
                </c:pt>
                <c:pt idx="143">
                  <c:v>-1.66472E-9</c:v>
                </c:pt>
                <c:pt idx="144">
                  <c:v>-1.18897E-10</c:v>
                </c:pt>
                <c:pt idx="145">
                  <c:v>-3.7044199999999999E-9</c:v>
                </c:pt>
                <c:pt idx="146">
                  <c:v>-9.8584800000000005E-10</c:v>
                </c:pt>
                <c:pt idx="147">
                  <c:v>6.4467999999999999E-10</c:v>
                </c:pt>
                <c:pt idx="148">
                  <c:v>-1.8094399999999999E-9</c:v>
                </c:pt>
                <c:pt idx="149">
                  <c:v>-7.3055299999999995E-10</c:v>
                </c:pt>
                <c:pt idx="150">
                  <c:v>5.9153599999999997E-10</c:v>
                </c:pt>
                <c:pt idx="151">
                  <c:v>-4.8551000000000001E-10</c:v>
                </c:pt>
                <c:pt idx="152">
                  <c:v>3.3240799999999998E-10</c:v>
                </c:pt>
                <c:pt idx="153">
                  <c:v>1.00595E-9</c:v>
                </c:pt>
                <c:pt idx="154">
                  <c:v>-6.2419399999999996E-9</c:v>
                </c:pt>
                <c:pt idx="155">
                  <c:v>-7.0293399999999996E-9</c:v>
                </c:pt>
                <c:pt idx="156">
                  <c:v>-8.4350999999999995E-9</c:v>
                </c:pt>
                <c:pt idx="157">
                  <c:v>-6.8132399999999999E-9</c:v>
                </c:pt>
                <c:pt idx="158">
                  <c:v>-5.41548E-9</c:v>
                </c:pt>
                <c:pt idx="159">
                  <c:v>-1.01352E-9</c:v>
                </c:pt>
                <c:pt idx="160">
                  <c:v>-1.8092399999999999E-8</c:v>
                </c:pt>
                <c:pt idx="161">
                  <c:v>-5.03056E-9</c:v>
                </c:pt>
                <c:pt idx="162">
                  <c:v>-1.7693200000000001E-7</c:v>
                </c:pt>
                <c:pt idx="163">
                  <c:v>1.67351E-7</c:v>
                </c:pt>
                <c:pt idx="164">
                  <c:v>-2.2907099999999998E-9</c:v>
                </c:pt>
                <c:pt idx="165">
                  <c:v>-8.6859599999999996E-9</c:v>
                </c:pt>
                <c:pt idx="166">
                  <c:v>-2.8164599999999999E-8</c:v>
                </c:pt>
                <c:pt idx="167">
                  <c:v>-1.09973E-7</c:v>
                </c:pt>
                <c:pt idx="168">
                  <c:v>-3.9470299999999998E-8</c:v>
                </c:pt>
                <c:pt idx="169">
                  <c:v>-2.5466199999999999E-8</c:v>
                </c:pt>
                <c:pt idx="170">
                  <c:v>-5.2757799999999997E-8</c:v>
                </c:pt>
                <c:pt idx="171">
                  <c:v>-4.7761800000000004E-9</c:v>
                </c:pt>
                <c:pt idx="172">
                  <c:v>-1.4583799999999999E-11</c:v>
                </c:pt>
                <c:pt idx="173">
                  <c:v>-5.46322E-8</c:v>
                </c:pt>
                <c:pt idx="174">
                  <c:v>-4.2054400000000002E-8</c:v>
                </c:pt>
                <c:pt idx="175">
                  <c:v>-1.40042E-7</c:v>
                </c:pt>
                <c:pt idx="176">
                  <c:v>-3.1748799999999998E-8</c:v>
                </c:pt>
                <c:pt idx="177">
                  <c:v>-5.4508000000000001E-8</c:v>
                </c:pt>
                <c:pt idx="178">
                  <c:v>1.82613E-8</c:v>
                </c:pt>
                <c:pt idx="179">
                  <c:v>2.4328899999999999E-9</c:v>
                </c:pt>
                <c:pt idx="180">
                  <c:v>-3.4910199999999998E-9</c:v>
                </c:pt>
                <c:pt idx="181">
                  <c:v>-7.8661500000000006E-9</c:v>
                </c:pt>
                <c:pt idx="182">
                  <c:v>-5.9678400000000004E-9</c:v>
                </c:pt>
                <c:pt idx="183">
                  <c:v>-6.4731199999999997E-9</c:v>
                </c:pt>
                <c:pt idx="184">
                  <c:v>-1.2516499999999999E-9</c:v>
                </c:pt>
                <c:pt idx="185">
                  <c:v>-6.76128E-9</c:v>
                </c:pt>
                <c:pt idx="186">
                  <c:v>-7.9751400000000002E-9</c:v>
                </c:pt>
                <c:pt idx="187">
                  <c:v>-6.7522199999999997E-9</c:v>
                </c:pt>
                <c:pt idx="188">
                  <c:v>-2.0000200000000001E-8</c:v>
                </c:pt>
                <c:pt idx="189">
                  <c:v>-2.6009999999999999E-8</c:v>
                </c:pt>
                <c:pt idx="190">
                  <c:v>-7.2261600000000002E-9</c:v>
                </c:pt>
                <c:pt idx="191">
                  <c:v>-5.5041499999999999E-9</c:v>
                </c:pt>
                <c:pt idx="192">
                  <c:v>-6.6283700000000003E-10</c:v>
                </c:pt>
                <c:pt idx="193">
                  <c:v>-2.31667E-9</c:v>
                </c:pt>
                <c:pt idx="194">
                  <c:v>-2.5178900000000001E-10</c:v>
                </c:pt>
                <c:pt idx="195">
                  <c:v>-2.2492799999999999E-9</c:v>
                </c:pt>
                <c:pt idx="196">
                  <c:v>-8.0187899999999998E-9</c:v>
                </c:pt>
                <c:pt idx="197">
                  <c:v>-1.10188E-8</c:v>
                </c:pt>
                <c:pt idx="198">
                  <c:v>-6.4590600000000002E-9</c:v>
                </c:pt>
                <c:pt idx="199">
                  <c:v>7.1243600000000004E-9</c:v>
                </c:pt>
                <c:pt idx="200">
                  <c:v>6.8839199999999995E-10</c:v>
                </c:pt>
                <c:pt idx="201">
                  <c:v>2.9120999999999999E-9</c:v>
                </c:pt>
                <c:pt idx="202">
                  <c:v>-7.0753299999999998E-9</c:v>
                </c:pt>
                <c:pt idx="203">
                  <c:v>1.4815499999999999E-9</c:v>
                </c:pt>
                <c:pt idx="204">
                  <c:v>3.5047300000000001E-10</c:v>
                </c:pt>
                <c:pt idx="205">
                  <c:v>1.0029900000000001E-9</c:v>
                </c:pt>
                <c:pt idx="206">
                  <c:v>7.7539700000000001E-10</c:v>
                </c:pt>
                <c:pt idx="207">
                  <c:v>7.14854E-10</c:v>
                </c:pt>
                <c:pt idx="208">
                  <c:v>-2.14995E-9</c:v>
                </c:pt>
                <c:pt idx="209">
                  <c:v>4.4087900000000002E-10</c:v>
                </c:pt>
                <c:pt idx="210">
                  <c:v>-4.1958199999999997E-9</c:v>
                </c:pt>
                <c:pt idx="211">
                  <c:v>1.8387500000000001E-9</c:v>
                </c:pt>
                <c:pt idx="212">
                  <c:v>-1.6458000000000001E-8</c:v>
                </c:pt>
                <c:pt idx="213">
                  <c:v>-4.7195499999999999E-9</c:v>
                </c:pt>
                <c:pt idx="214">
                  <c:v>-1.29045E-9</c:v>
                </c:pt>
                <c:pt idx="215">
                  <c:v>8.2338300000000003E-10</c:v>
                </c:pt>
                <c:pt idx="216">
                  <c:v>1.0383699999999999E-8</c:v>
                </c:pt>
                <c:pt idx="217">
                  <c:v>-6.4026499999999996E-10</c:v>
                </c:pt>
                <c:pt idx="218">
                  <c:v>1.5369699999999999E-9</c:v>
                </c:pt>
                <c:pt idx="219">
                  <c:v>-2.7614E-9</c:v>
                </c:pt>
                <c:pt idx="220">
                  <c:v>-3.8065899999999998E-9</c:v>
                </c:pt>
                <c:pt idx="221">
                  <c:v>7.0311199999999998E-8</c:v>
                </c:pt>
                <c:pt idx="222">
                  <c:v>1.7457400000000001E-8</c:v>
                </c:pt>
                <c:pt idx="223">
                  <c:v>1.3717600000000001E-7</c:v>
                </c:pt>
                <c:pt idx="224">
                  <c:v>2.92966E-7</c:v>
                </c:pt>
                <c:pt idx="225">
                  <c:v>-2.1995999999999999E-7</c:v>
                </c:pt>
                <c:pt idx="226">
                  <c:v>1.3671899999999999E-7</c:v>
                </c:pt>
                <c:pt idx="227">
                  <c:v>4.1857500000000003E-8</c:v>
                </c:pt>
                <c:pt idx="228">
                  <c:v>8.4020099999999999E-8</c:v>
                </c:pt>
                <c:pt idx="229">
                  <c:v>7.0524300000000006E-8</c:v>
                </c:pt>
                <c:pt idx="230">
                  <c:v>6.5478399999999994E-8</c:v>
                </c:pt>
                <c:pt idx="231">
                  <c:v>4.3861299999999996E-9</c:v>
                </c:pt>
                <c:pt idx="232">
                  <c:v>1.42307E-8</c:v>
                </c:pt>
                <c:pt idx="233">
                  <c:v>1.34724E-8</c:v>
                </c:pt>
                <c:pt idx="234">
                  <c:v>8.4717500000000004E-8</c:v>
                </c:pt>
                <c:pt idx="235">
                  <c:v>8.2408399999999994E-9</c:v>
                </c:pt>
                <c:pt idx="236">
                  <c:v>7.0312000000000003E-9</c:v>
                </c:pt>
                <c:pt idx="237">
                  <c:v>4.2081500000000002E-9</c:v>
                </c:pt>
                <c:pt idx="238">
                  <c:v>1.0780399999999999E-9</c:v>
                </c:pt>
                <c:pt idx="239">
                  <c:v>-2.9276000000000001E-9</c:v>
                </c:pt>
                <c:pt idx="240">
                  <c:v>1.8633500000000001E-10</c:v>
                </c:pt>
                <c:pt idx="241">
                  <c:v>-1.0615700000000001E-9</c:v>
                </c:pt>
                <c:pt idx="242">
                  <c:v>-1.36995E-9</c:v>
                </c:pt>
                <c:pt idx="243">
                  <c:v>-2.2974699999999999E-9</c:v>
                </c:pt>
                <c:pt idx="244">
                  <c:v>-6.5471500000000005E-10</c:v>
                </c:pt>
                <c:pt idx="245">
                  <c:v>-2.84196E-9</c:v>
                </c:pt>
                <c:pt idx="246">
                  <c:v>-3.2285700000000002E-9</c:v>
                </c:pt>
                <c:pt idx="247">
                  <c:v>-3.3654799999999998E-9</c:v>
                </c:pt>
                <c:pt idx="248">
                  <c:v>-5.9369799999999999E-9</c:v>
                </c:pt>
                <c:pt idx="249">
                  <c:v>-1.6653800000000001E-9</c:v>
                </c:pt>
                <c:pt idx="250">
                  <c:v>-8.7901099999999995E-10</c:v>
                </c:pt>
                <c:pt idx="251">
                  <c:v>-4.03194E-9</c:v>
                </c:pt>
                <c:pt idx="252">
                  <c:v>-9.5023500000000003E-11</c:v>
                </c:pt>
                <c:pt idx="253">
                  <c:v>-1.56328E-9</c:v>
                </c:pt>
                <c:pt idx="254">
                  <c:v>-4.62747E-10</c:v>
                </c:pt>
                <c:pt idx="255">
                  <c:v>-1.05112E-9</c:v>
                </c:pt>
                <c:pt idx="256">
                  <c:v>-3.60422E-10</c:v>
                </c:pt>
                <c:pt idx="257">
                  <c:v>-9.3315200000000002E-11</c:v>
                </c:pt>
                <c:pt idx="258">
                  <c:v>-3.8313700000000001E-10</c:v>
                </c:pt>
                <c:pt idx="259">
                  <c:v>-8.4441200000000003E-11</c:v>
                </c:pt>
                <c:pt idx="260">
                  <c:v>-1.5850800000000001E-10</c:v>
                </c:pt>
                <c:pt idx="261">
                  <c:v>-1.4098899999999999E-10</c:v>
                </c:pt>
                <c:pt idx="262">
                  <c:v>-4.5994500000000001E-10</c:v>
                </c:pt>
                <c:pt idx="263">
                  <c:v>3.7557199999999999E-10</c:v>
                </c:pt>
                <c:pt idx="264">
                  <c:v>-1.7253799999999999E-10</c:v>
                </c:pt>
                <c:pt idx="265">
                  <c:v>-9.2330899999999995E-11</c:v>
                </c:pt>
                <c:pt idx="266">
                  <c:v>6.2739300000000004E-11</c:v>
                </c:pt>
                <c:pt idx="267">
                  <c:v>-2.0944700000000001E-10</c:v>
                </c:pt>
                <c:pt idx="268">
                  <c:v>-2.65792E-11</c:v>
                </c:pt>
                <c:pt idx="269">
                  <c:v>-1.95299E-10</c:v>
                </c:pt>
                <c:pt idx="270">
                  <c:v>-5.2712000000000004E-10</c:v>
                </c:pt>
                <c:pt idx="271">
                  <c:v>1.5379500000000001E-10</c:v>
                </c:pt>
                <c:pt idx="272">
                  <c:v>-2.01217E-10</c:v>
                </c:pt>
                <c:pt idx="273">
                  <c:v>9.9284900000000003E-10</c:v>
                </c:pt>
                <c:pt idx="274">
                  <c:v>6.0674699999999997E-10</c:v>
                </c:pt>
                <c:pt idx="275">
                  <c:v>3.3980899999999998E-10</c:v>
                </c:pt>
                <c:pt idx="276">
                  <c:v>3.5166499999999999E-10</c:v>
                </c:pt>
                <c:pt idx="277">
                  <c:v>4.4359499999999998E-11</c:v>
                </c:pt>
                <c:pt idx="278">
                  <c:v>-2.5378599999999998E-10</c:v>
                </c:pt>
                <c:pt idx="279">
                  <c:v>1.4150199999999999E-9</c:v>
                </c:pt>
                <c:pt idx="280">
                  <c:v>4.8250800000000001E-10</c:v>
                </c:pt>
                <c:pt idx="281">
                  <c:v>2.8141E-9</c:v>
                </c:pt>
                <c:pt idx="282">
                  <c:v>4.9036000000000003E-9</c:v>
                </c:pt>
                <c:pt idx="283">
                  <c:v>-5.0681100000000004E-10</c:v>
                </c:pt>
                <c:pt idx="284">
                  <c:v>-2.0380100000000001E-9</c:v>
                </c:pt>
                <c:pt idx="285">
                  <c:v>-1.0264000000000001E-9</c:v>
                </c:pt>
                <c:pt idx="286">
                  <c:v>6.8564799999999999E-11</c:v>
                </c:pt>
                <c:pt idx="287">
                  <c:v>-1.59004E-9</c:v>
                </c:pt>
                <c:pt idx="288">
                  <c:v>-1.73735E-10</c:v>
                </c:pt>
                <c:pt idx="289">
                  <c:v>-2.8233300000000002E-10</c:v>
                </c:pt>
                <c:pt idx="290">
                  <c:v>-2.4115599999999999E-10</c:v>
                </c:pt>
                <c:pt idx="291">
                  <c:v>-6.5581499999999995E-11</c:v>
                </c:pt>
                <c:pt idx="292">
                  <c:v>-4.0003700000000002E-10</c:v>
                </c:pt>
                <c:pt idx="293">
                  <c:v>1.4605499999999999E-10</c:v>
                </c:pt>
                <c:pt idx="294">
                  <c:v>1.7951300000000001E-10</c:v>
                </c:pt>
                <c:pt idx="295">
                  <c:v>1.00151E-9</c:v>
                </c:pt>
                <c:pt idx="296">
                  <c:v>1.21678E-10</c:v>
                </c:pt>
                <c:pt idx="297">
                  <c:v>4.0690799999999998E-10</c:v>
                </c:pt>
                <c:pt idx="298">
                  <c:v>-1.89061E-10</c:v>
                </c:pt>
                <c:pt idx="299">
                  <c:v>-1.2227900000000001E-10</c:v>
                </c:pt>
                <c:pt idx="300">
                  <c:v>-1.16476E-9</c:v>
                </c:pt>
                <c:pt idx="301">
                  <c:v>-5.3568900000000003E-10</c:v>
                </c:pt>
                <c:pt idx="302">
                  <c:v>-1.7359600000000001E-9</c:v>
                </c:pt>
                <c:pt idx="303">
                  <c:v>-9.6022299999999994E-10</c:v>
                </c:pt>
                <c:pt idx="304">
                  <c:v>-7.8310599999999996E-10</c:v>
                </c:pt>
                <c:pt idx="305">
                  <c:v>-7.9455200000000003E-10</c:v>
                </c:pt>
                <c:pt idx="306">
                  <c:v>1.6202799999999999E-9</c:v>
                </c:pt>
                <c:pt idx="307">
                  <c:v>2.1086900000000001E-10</c:v>
                </c:pt>
                <c:pt idx="308">
                  <c:v>5.3497099999999997E-10</c:v>
                </c:pt>
                <c:pt idx="309">
                  <c:v>6.5677500000000004E-10</c:v>
                </c:pt>
                <c:pt idx="310">
                  <c:v>1.10697E-9</c:v>
                </c:pt>
                <c:pt idx="311">
                  <c:v>-2.5586699999999998E-9</c:v>
                </c:pt>
                <c:pt idx="312">
                  <c:v>-1.59259E-9</c:v>
                </c:pt>
                <c:pt idx="313">
                  <c:v>-4.58645E-9</c:v>
                </c:pt>
                <c:pt idx="314">
                  <c:v>1.9269900000000002E-9</c:v>
                </c:pt>
                <c:pt idx="315">
                  <c:v>6.6576400000000002E-9</c:v>
                </c:pt>
                <c:pt idx="316">
                  <c:v>4.0957100000000001E-9</c:v>
                </c:pt>
                <c:pt idx="317">
                  <c:v>2.0923000000000001E-10</c:v>
                </c:pt>
                <c:pt idx="318">
                  <c:v>-5.8148099999999995E-10</c:v>
                </c:pt>
                <c:pt idx="319">
                  <c:v>-8.9592299999999997E-10</c:v>
                </c:pt>
                <c:pt idx="320">
                  <c:v>-6.0442900000000004E-10</c:v>
                </c:pt>
                <c:pt idx="321">
                  <c:v>-1.4691900000000001E-10</c:v>
                </c:pt>
                <c:pt idx="322">
                  <c:v>-1.40077E-10</c:v>
                </c:pt>
                <c:pt idx="323">
                  <c:v>-7.0926899999999996E-10</c:v>
                </c:pt>
                <c:pt idx="324">
                  <c:v>-5.8379200000000002E-10</c:v>
                </c:pt>
                <c:pt idx="325">
                  <c:v>2.1398599999999999E-10</c:v>
                </c:pt>
                <c:pt idx="326">
                  <c:v>-1.10054E-9</c:v>
                </c:pt>
                <c:pt idx="327">
                  <c:v>-9.3147799999999996E-10</c:v>
                </c:pt>
                <c:pt idx="328">
                  <c:v>-9.0738200000000004E-10</c:v>
                </c:pt>
                <c:pt idx="329">
                  <c:v>5.9019799999999997E-10</c:v>
                </c:pt>
                <c:pt idx="330">
                  <c:v>5.8823900000000004E-9</c:v>
                </c:pt>
                <c:pt idx="331">
                  <c:v>7.0037100000000004E-10</c:v>
                </c:pt>
                <c:pt idx="332">
                  <c:v>-1.15606E-9</c:v>
                </c:pt>
                <c:pt idx="333">
                  <c:v>-1.23348E-9</c:v>
                </c:pt>
                <c:pt idx="334">
                  <c:v>8.2830100000000003E-10</c:v>
                </c:pt>
                <c:pt idx="335">
                  <c:v>8.3100399999999996E-10</c:v>
                </c:pt>
                <c:pt idx="336">
                  <c:v>-4.0391499999999996E-9</c:v>
                </c:pt>
                <c:pt idx="337">
                  <c:v>9.1678800000000006E-11</c:v>
                </c:pt>
                <c:pt idx="338">
                  <c:v>1.48135E-10</c:v>
                </c:pt>
                <c:pt idx="339">
                  <c:v>-5.4216399999999999E-12</c:v>
                </c:pt>
                <c:pt idx="340">
                  <c:v>-8.9194799999999999E-10</c:v>
                </c:pt>
                <c:pt idx="341">
                  <c:v>-3.7983899999999997E-9</c:v>
                </c:pt>
                <c:pt idx="342">
                  <c:v>-2.6001000000000002E-9</c:v>
                </c:pt>
                <c:pt idx="343">
                  <c:v>-6.1298000000000001E-9</c:v>
                </c:pt>
                <c:pt idx="344">
                  <c:v>-5.5773699999999995E-10</c:v>
                </c:pt>
                <c:pt idx="345">
                  <c:v>-6.83926E-10</c:v>
                </c:pt>
                <c:pt idx="346">
                  <c:v>-1.99936E-10</c:v>
                </c:pt>
                <c:pt idx="347">
                  <c:v>4.3051999999999998E-10</c:v>
                </c:pt>
                <c:pt idx="348">
                  <c:v>-3.4327200000000001E-10</c:v>
                </c:pt>
                <c:pt idx="349">
                  <c:v>2.02307E-10</c:v>
                </c:pt>
                <c:pt idx="350">
                  <c:v>8.2224900000000002E-10</c:v>
                </c:pt>
                <c:pt idx="351">
                  <c:v>-2.3735400000000001E-9</c:v>
                </c:pt>
                <c:pt idx="352">
                  <c:v>1.12277E-10</c:v>
                </c:pt>
                <c:pt idx="353">
                  <c:v>-5.25621E-10</c:v>
                </c:pt>
                <c:pt idx="354">
                  <c:v>9.4736499999999996E-11</c:v>
                </c:pt>
                <c:pt idx="355">
                  <c:v>-1.7849500000000001E-10</c:v>
                </c:pt>
                <c:pt idx="356">
                  <c:v>1.2242000000000001E-11</c:v>
                </c:pt>
                <c:pt idx="357">
                  <c:v>-1.6881E-9</c:v>
                </c:pt>
                <c:pt idx="358">
                  <c:v>1.1710600000000001E-9</c:v>
                </c:pt>
                <c:pt idx="359">
                  <c:v>1.2861199999999999E-11</c:v>
                </c:pt>
                <c:pt idx="360">
                  <c:v>4.7510099999999999E-11</c:v>
                </c:pt>
                <c:pt idx="361">
                  <c:v>-1.30212E-10</c:v>
                </c:pt>
                <c:pt idx="362">
                  <c:v>-2.04674E-11</c:v>
                </c:pt>
                <c:pt idx="363">
                  <c:v>-8.4984300000000001E-11</c:v>
                </c:pt>
                <c:pt idx="364">
                  <c:v>-1.5985799999999999E-10</c:v>
                </c:pt>
                <c:pt idx="365">
                  <c:v>-2.20296E-10</c:v>
                </c:pt>
                <c:pt idx="366">
                  <c:v>-2.8082799999999998E-10</c:v>
                </c:pt>
                <c:pt idx="367">
                  <c:v>-2.4805099999999999E-10</c:v>
                </c:pt>
                <c:pt idx="368">
                  <c:v>-1.3214500000000001E-10</c:v>
                </c:pt>
                <c:pt idx="369">
                  <c:v>4.4847499999999997E-11</c:v>
                </c:pt>
                <c:pt idx="370">
                  <c:v>8.7158400000000004E-10</c:v>
                </c:pt>
                <c:pt idx="371">
                  <c:v>1.2661899999999999E-9</c:v>
                </c:pt>
                <c:pt idx="372">
                  <c:v>1.69673E-9</c:v>
                </c:pt>
                <c:pt idx="373">
                  <c:v>-1.04351E-10</c:v>
                </c:pt>
                <c:pt idx="374">
                  <c:v>1.15162E-9</c:v>
                </c:pt>
                <c:pt idx="375">
                  <c:v>1.2745000000000001E-9</c:v>
                </c:pt>
                <c:pt idx="376">
                  <c:v>-6.7242900000000002E-10</c:v>
                </c:pt>
                <c:pt idx="377">
                  <c:v>7.6549999999999999E-10</c:v>
                </c:pt>
                <c:pt idx="378">
                  <c:v>2.4368900000000001E-10</c:v>
                </c:pt>
                <c:pt idx="379">
                  <c:v>1.4086200000000001E-10</c:v>
                </c:pt>
                <c:pt idx="380">
                  <c:v>1.42096E-9</c:v>
                </c:pt>
                <c:pt idx="381">
                  <c:v>1.48154E-9</c:v>
                </c:pt>
                <c:pt idx="382">
                  <c:v>2.1010499999999999E-10</c:v>
                </c:pt>
                <c:pt idx="383">
                  <c:v>2.33974E-9</c:v>
                </c:pt>
                <c:pt idx="384">
                  <c:v>1.7228000000000001E-9</c:v>
                </c:pt>
                <c:pt idx="385">
                  <c:v>1.19789E-11</c:v>
                </c:pt>
                <c:pt idx="386">
                  <c:v>-4.29884E-10</c:v>
                </c:pt>
                <c:pt idx="387">
                  <c:v>1.02967E-9</c:v>
                </c:pt>
                <c:pt idx="388">
                  <c:v>6.2432700000000003E-10</c:v>
                </c:pt>
                <c:pt idx="389">
                  <c:v>2.14534E-9</c:v>
                </c:pt>
                <c:pt idx="390">
                  <c:v>1.7635899999999999E-9</c:v>
                </c:pt>
                <c:pt idx="391">
                  <c:v>9.7449600000000006E-10</c:v>
                </c:pt>
                <c:pt idx="392">
                  <c:v>5.9523699999999998E-10</c:v>
                </c:pt>
                <c:pt idx="393">
                  <c:v>4.8885100000000003E-10</c:v>
                </c:pt>
                <c:pt idx="394">
                  <c:v>-2.3366799999999998E-9</c:v>
                </c:pt>
                <c:pt idx="395">
                  <c:v>6.61676E-10</c:v>
                </c:pt>
                <c:pt idx="396">
                  <c:v>4.81688E-10</c:v>
                </c:pt>
                <c:pt idx="397">
                  <c:v>2.7150599999999999E-9</c:v>
                </c:pt>
                <c:pt idx="398">
                  <c:v>1.4767299999999999E-9</c:v>
                </c:pt>
                <c:pt idx="399">
                  <c:v>-1.4021699999999999E-9</c:v>
                </c:pt>
                <c:pt idx="400">
                  <c:v>-3.8696899999999997E-9</c:v>
                </c:pt>
                <c:pt idx="401">
                  <c:v>-3.4530500000000002E-9</c:v>
                </c:pt>
                <c:pt idx="402">
                  <c:v>-5.6662299999999998E-9</c:v>
                </c:pt>
                <c:pt idx="403">
                  <c:v>-5.9014900000000001E-9</c:v>
                </c:pt>
                <c:pt idx="404">
                  <c:v>-1.20755E-9</c:v>
                </c:pt>
                <c:pt idx="405">
                  <c:v>-6.1213599999999996E-9</c:v>
                </c:pt>
                <c:pt idx="406">
                  <c:v>-1.2996300000000001E-8</c:v>
                </c:pt>
                <c:pt idx="407">
                  <c:v>-2.0241199999999998E-9</c:v>
                </c:pt>
                <c:pt idx="408">
                  <c:v>-2.4146900000000001E-9</c:v>
                </c:pt>
                <c:pt idx="409">
                  <c:v>-2.88014E-11</c:v>
                </c:pt>
                <c:pt idx="410">
                  <c:v>-1.6558499999999999E-8</c:v>
                </c:pt>
                <c:pt idx="411">
                  <c:v>-6.0211700000000002E-9</c:v>
                </c:pt>
                <c:pt idx="412">
                  <c:v>8.4666000000000005E-9</c:v>
                </c:pt>
                <c:pt idx="413">
                  <c:v>-9.8135100000000004E-8</c:v>
                </c:pt>
                <c:pt idx="414">
                  <c:v>6.6546300000000002E-9</c:v>
                </c:pt>
                <c:pt idx="415">
                  <c:v>3.0236400000000001E-9</c:v>
                </c:pt>
                <c:pt idx="416">
                  <c:v>2.37129E-9</c:v>
                </c:pt>
                <c:pt idx="417">
                  <c:v>4.7601700000000002E-8</c:v>
                </c:pt>
                <c:pt idx="418">
                  <c:v>6.3456600000000002E-9</c:v>
                </c:pt>
                <c:pt idx="419">
                  <c:v>7.5300399999999998E-9</c:v>
                </c:pt>
                <c:pt idx="420">
                  <c:v>-8.9817500000000003E-9</c:v>
                </c:pt>
                <c:pt idx="421">
                  <c:v>6.6676399999999999E-9</c:v>
                </c:pt>
                <c:pt idx="422">
                  <c:v>-1.46059E-8</c:v>
                </c:pt>
                <c:pt idx="423">
                  <c:v>-3.4521600000000001E-8</c:v>
                </c:pt>
                <c:pt idx="424">
                  <c:v>-5.7198999999999997E-9</c:v>
                </c:pt>
                <c:pt idx="425">
                  <c:v>8.5408999999999999E-10</c:v>
                </c:pt>
                <c:pt idx="426">
                  <c:v>-4.5015200000000001E-8</c:v>
                </c:pt>
                <c:pt idx="427">
                  <c:v>-1.8511100000000002E-8</c:v>
                </c:pt>
                <c:pt idx="428">
                  <c:v>-4.2139199999999999E-9</c:v>
                </c:pt>
                <c:pt idx="429">
                  <c:v>-1.29132E-9</c:v>
                </c:pt>
                <c:pt idx="430">
                  <c:v>6.2433200000000003E-9</c:v>
                </c:pt>
                <c:pt idx="431">
                  <c:v>-2.3499399999999999E-8</c:v>
                </c:pt>
                <c:pt idx="432">
                  <c:v>4.2259800000000003E-9</c:v>
                </c:pt>
                <c:pt idx="433">
                  <c:v>-1.93703E-8</c:v>
                </c:pt>
                <c:pt idx="434">
                  <c:v>-3.2213599999999998E-8</c:v>
                </c:pt>
                <c:pt idx="435">
                  <c:v>-1.3857600000000001E-7</c:v>
                </c:pt>
                <c:pt idx="436">
                  <c:v>2.1537E-7</c:v>
                </c:pt>
                <c:pt idx="437">
                  <c:v>9.4110200000000005E-9</c:v>
                </c:pt>
                <c:pt idx="438">
                  <c:v>-2.48493E-7</c:v>
                </c:pt>
                <c:pt idx="439">
                  <c:v>3.54287E-10</c:v>
                </c:pt>
                <c:pt idx="440">
                  <c:v>4.80798E-8</c:v>
                </c:pt>
                <c:pt idx="441">
                  <c:v>-2.3867200000000001E-7</c:v>
                </c:pt>
                <c:pt idx="442">
                  <c:v>1.0068E-7</c:v>
                </c:pt>
                <c:pt idx="443">
                  <c:v>7.3461100000000004E-8</c:v>
                </c:pt>
                <c:pt idx="444">
                  <c:v>-1.48829E-8</c:v>
                </c:pt>
                <c:pt idx="445">
                  <c:v>-4.2792800000000001E-8</c:v>
                </c:pt>
                <c:pt idx="446">
                  <c:v>2.4987199999999998E-9</c:v>
                </c:pt>
                <c:pt idx="447">
                  <c:v>-9.5389199999999996E-9</c:v>
                </c:pt>
                <c:pt idx="448">
                  <c:v>-7.9964999999999998E-9</c:v>
                </c:pt>
                <c:pt idx="449">
                  <c:v>-4.60327E-9</c:v>
                </c:pt>
                <c:pt idx="450">
                  <c:v>-3.3083400000000002E-9</c:v>
                </c:pt>
                <c:pt idx="451">
                  <c:v>-1.02435E-8</c:v>
                </c:pt>
                <c:pt idx="452">
                  <c:v>-1.2678300000000001E-8</c:v>
                </c:pt>
                <c:pt idx="453">
                  <c:v>-1.42604E-8</c:v>
                </c:pt>
                <c:pt idx="454">
                  <c:v>-2.7767700000000001E-9</c:v>
                </c:pt>
                <c:pt idx="455">
                  <c:v>-9.8125100000000001E-10</c:v>
                </c:pt>
                <c:pt idx="456">
                  <c:v>-3.4333300000000002E-9</c:v>
                </c:pt>
                <c:pt idx="457">
                  <c:v>-2.8061099999999999E-9</c:v>
                </c:pt>
                <c:pt idx="458">
                  <c:v>-2.6429300000000001E-9</c:v>
                </c:pt>
                <c:pt idx="459">
                  <c:v>-4.8140500000000003E-9</c:v>
                </c:pt>
                <c:pt idx="460">
                  <c:v>-2.1940499999999999E-9</c:v>
                </c:pt>
                <c:pt idx="461">
                  <c:v>-1.41394E-9</c:v>
                </c:pt>
                <c:pt idx="462">
                  <c:v>-1.6701299999999999E-7</c:v>
                </c:pt>
                <c:pt idx="463">
                  <c:v>-2.9271600000000001E-8</c:v>
                </c:pt>
                <c:pt idx="464">
                  <c:v>-1.5091499999999999E-9</c:v>
                </c:pt>
                <c:pt idx="465">
                  <c:v>7.9469999999999995E-10</c:v>
                </c:pt>
                <c:pt idx="466">
                  <c:v>5.3867900000000004E-10</c:v>
                </c:pt>
                <c:pt idx="467">
                  <c:v>-4.6578099999999998E-11</c:v>
                </c:pt>
                <c:pt idx="468">
                  <c:v>6.6002399999999994E-11</c:v>
                </c:pt>
                <c:pt idx="469">
                  <c:v>-1.8180900000000001E-11</c:v>
                </c:pt>
                <c:pt idx="470">
                  <c:v>-5.8725399999999997E-9</c:v>
                </c:pt>
                <c:pt idx="471">
                  <c:v>-6.0794700000000003E-10</c:v>
                </c:pt>
                <c:pt idx="472">
                  <c:v>9.1746199999999997E-10</c:v>
                </c:pt>
                <c:pt idx="473">
                  <c:v>1.16298E-10</c:v>
                </c:pt>
                <c:pt idx="474">
                  <c:v>8.5786199999999999E-10</c:v>
                </c:pt>
                <c:pt idx="475">
                  <c:v>3.1330999999999998E-10</c:v>
                </c:pt>
                <c:pt idx="476">
                  <c:v>3.66798E-10</c:v>
                </c:pt>
                <c:pt idx="477">
                  <c:v>-2.14318E-9</c:v>
                </c:pt>
                <c:pt idx="478">
                  <c:v>-1.1524299999999999E-9</c:v>
                </c:pt>
                <c:pt idx="479">
                  <c:v>-8.0699499999999996E-10</c:v>
                </c:pt>
                <c:pt idx="480">
                  <c:v>-1.3552500000000001E-10</c:v>
                </c:pt>
                <c:pt idx="481">
                  <c:v>-1.8397000000000001E-10</c:v>
                </c:pt>
                <c:pt idx="482">
                  <c:v>-1.2619099999999999E-7</c:v>
                </c:pt>
                <c:pt idx="483">
                  <c:v>2.5690800000000001E-8</c:v>
                </c:pt>
                <c:pt idx="484">
                  <c:v>8.6271499999999999E-9</c:v>
                </c:pt>
                <c:pt idx="485">
                  <c:v>3.7069600000000002E-9</c:v>
                </c:pt>
                <c:pt idx="486">
                  <c:v>3.6930200000000001E-9</c:v>
                </c:pt>
                <c:pt idx="487">
                  <c:v>1.8765800000000002E-9</c:v>
                </c:pt>
                <c:pt idx="488">
                  <c:v>2.5776299999999999E-9</c:v>
                </c:pt>
                <c:pt idx="489">
                  <c:v>2.4319800000000001E-9</c:v>
                </c:pt>
                <c:pt idx="490">
                  <c:v>6.2259599999999997E-10</c:v>
                </c:pt>
                <c:pt idx="491">
                  <c:v>6.3637600000000004E-9</c:v>
                </c:pt>
                <c:pt idx="492">
                  <c:v>1.05007E-8</c:v>
                </c:pt>
                <c:pt idx="493">
                  <c:v>2.7943700000000001E-9</c:v>
                </c:pt>
                <c:pt idx="494">
                  <c:v>3.4173299999999998E-9</c:v>
                </c:pt>
                <c:pt idx="495">
                  <c:v>-1.0818699999999999E-9</c:v>
                </c:pt>
                <c:pt idx="496">
                  <c:v>-1.7980700000000001E-8</c:v>
                </c:pt>
                <c:pt idx="497">
                  <c:v>2.2386199999999999E-9</c:v>
                </c:pt>
                <c:pt idx="498">
                  <c:v>6.9747300000000004E-9</c:v>
                </c:pt>
                <c:pt idx="499">
                  <c:v>2.7724200000000002E-8</c:v>
                </c:pt>
                <c:pt idx="500">
                  <c:v>1.4607600000000001E-8</c:v>
                </c:pt>
                <c:pt idx="501">
                  <c:v>3.9943799999999996E-9</c:v>
                </c:pt>
                <c:pt idx="502">
                  <c:v>3.7720999999999997E-8</c:v>
                </c:pt>
                <c:pt idx="503">
                  <c:v>2.8185099999999999E-8</c:v>
                </c:pt>
                <c:pt idx="504">
                  <c:v>1.4143699999999999E-8</c:v>
                </c:pt>
                <c:pt idx="505">
                  <c:v>1.9607000000000001E-8</c:v>
                </c:pt>
                <c:pt idx="506">
                  <c:v>4.88574E-8</c:v>
                </c:pt>
                <c:pt idx="507">
                  <c:v>8.8227300000000003E-8</c:v>
                </c:pt>
                <c:pt idx="508">
                  <c:v>1.67132E-8</c:v>
                </c:pt>
                <c:pt idx="509">
                  <c:v>-9.0136499999999998E-9</c:v>
                </c:pt>
                <c:pt idx="510">
                  <c:v>1.8715700000000001E-7</c:v>
                </c:pt>
                <c:pt idx="511">
                  <c:v>-4.7451199999999996E-10</c:v>
                </c:pt>
                <c:pt idx="512">
                  <c:v>7.1616799999999996E-9</c:v>
                </c:pt>
                <c:pt idx="513">
                  <c:v>-4.9622199999999997E-8</c:v>
                </c:pt>
                <c:pt idx="514">
                  <c:v>1.0323700000000001E-8</c:v>
                </c:pt>
                <c:pt idx="515">
                  <c:v>2.08091E-8</c:v>
                </c:pt>
                <c:pt idx="516">
                  <c:v>1.96864E-8</c:v>
                </c:pt>
                <c:pt idx="517">
                  <c:v>1.7301200000000001E-8</c:v>
                </c:pt>
                <c:pt idx="518">
                  <c:v>1.7659899999999999E-8</c:v>
                </c:pt>
                <c:pt idx="519">
                  <c:v>5.1140300000000003E-8</c:v>
                </c:pt>
                <c:pt idx="520">
                  <c:v>4.4258000000000002E-9</c:v>
                </c:pt>
                <c:pt idx="521">
                  <c:v>6.8703299999999998E-9</c:v>
                </c:pt>
                <c:pt idx="522">
                  <c:v>3.1146799999999998E-9</c:v>
                </c:pt>
                <c:pt idx="523">
                  <c:v>1.00411E-9</c:v>
                </c:pt>
                <c:pt idx="524">
                  <c:v>4.1515899999999998E-10</c:v>
                </c:pt>
                <c:pt idx="525">
                  <c:v>-1.2651499999999999E-9</c:v>
                </c:pt>
                <c:pt idx="526">
                  <c:v>-3.2460199999999999E-9</c:v>
                </c:pt>
                <c:pt idx="527">
                  <c:v>-3.9693499999999997E-9</c:v>
                </c:pt>
                <c:pt idx="528">
                  <c:v>-3.6733700000000001E-9</c:v>
                </c:pt>
                <c:pt idx="529">
                  <c:v>-3.94622E-9</c:v>
                </c:pt>
                <c:pt idx="530">
                  <c:v>-8.2934099999999996E-10</c:v>
                </c:pt>
                <c:pt idx="531">
                  <c:v>-7.9162899999999993E-9</c:v>
                </c:pt>
                <c:pt idx="532">
                  <c:v>-5.4402800000000002E-9</c:v>
                </c:pt>
                <c:pt idx="533">
                  <c:v>-3.6896599999999999E-9</c:v>
                </c:pt>
                <c:pt idx="534">
                  <c:v>-4.3670900000000001E-9</c:v>
                </c:pt>
                <c:pt idx="535">
                  <c:v>-1.6085E-9</c:v>
                </c:pt>
                <c:pt idx="536">
                  <c:v>-1.3773499999999999E-10</c:v>
                </c:pt>
                <c:pt idx="537">
                  <c:v>-1.2424400000000001E-10</c:v>
                </c:pt>
                <c:pt idx="538">
                  <c:v>-5.2241199999999997E-10</c:v>
                </c:pt>
                <c:pt idx="539">
                  <c:v>4.3938400000000002E-10</c:v>
                </c:pt>
                <c:pt idx="540">
                  <c:v>-1.7347799999999999E-10</c:v>
                </c:pt>
                <c:pt idx="541">
                  <c:v>1.11588E-10</c:v>
                </c:pt>
                <c:pt idx="542">
                  <c:v>1.05199E-9</c:v>
                </c:pt>
                <c:pt idx="543">
                  <c:v>-1.6108500000000001E-9</c:v>
                </c:pt>
                <c:pt idx="544">
                  <c:v>6.8920800000000003E-10</c:v>
                </c:pt>
                <c:pt idx="545">
                  <c:v>4.4111400000000002E-10</c:v>
                </c:pt>
                <c:pt idx="546">
                  <c:v>-6.7778699999999997E-10</c:v>
                </c:pt>
                <c:pt idx="547">
                  <c:v>1.7026500000000001E-10</c:v>
                </c:pt>
                <c:pt idx="548">
                  <c:v>-2.6516400000000002E-9</c:v>
                </c:pt>
                <c:pt idx="549">
                  <c:v>6.5929299999999995E-11</c:v>
                </c:pt>
                <c:pt idx="550">
                  <c:v>6.3043299999999999E-10</c:v>
                </c:pt>
                <c:pt idx="551">
                  <c:v>-5.2127400000000003E-10</c:v>
                </c:pt>
                <c:pt idx="552">
                  <c:v>-9.6283799999999994E-10</c:v>
                </c:pt>
                <c:pt idx="553">
                  <c:v>4.7872899999999995E-10</c:v>
                </c:pt>
                <c:pt idx="554">
                  <c:v>-6.8190500000000004E-11</c:v>
                </c:pt>
                <c:pt idx="555">
                  <c:v>-2.52003E-11</c:v>
                </c:pt>
                <c:pt idx="556">
                  <c:v>-1.0453299999999999E-9</c:v>
                </c:pt>
                <c:pt idx="557">
                  <c:v>-2.3220000000000001E-10</c:v>
                </c:pt>
                <c:pt idx="558">
                  <c:v>-9.3236599999999992E-10</c:v>
                </c:pt>
                <c:pt idx="559">
                  <c:v>-1.0736299999999999E-9</c:v>
                </c:pt>
                <c:pt idx="560">
                  <c:v>3.1800999999999998E-11</c:v>
                </c:pt>
                <c:pt idx="561">
                  <c:v>3.4012400000000003E-11</c:v>
                </c:pt>
                <c:pt idx="562">
                  <c:v>1.5239400000000001E-10</c:v>
                </c:pt>
                <c:pt idx="563">
                  <c:v>1.1488500000000001E-11</c:v>
                </c:pt>
                <c:pt idx="564">
                  <c:v>2.1569999999999999E-10</c:v>
                </c:pt>
                <c:pt idx="565">
                  <c:v>1.4717600000000001E-9</c:v>
                </c:pt>
                <c:pt idx="566">
                  <c:v>2.8631199999999998E-10</c:v>
                </c:pt>
                <c:pt idx="567">
                  <c:v>1.12433E-9</c:v>
                </c:pt>
                <c:pt idx="568">
                  <c:v>-2.9347899999999997E-11</c:v>
                </c:pt>
                <c:pt idx="569">
                  <c:v>3.17278E-10</c:v>
                </c:pt>
                <c:pt idx="570">
                  <c:v>1.03811E-9</c:v>
                </c:pt>
                <c:pt idx="571">
                  <c:v>-1.5192700000000001E-10</c:v>
                </c:pt>
                <c:pt idx="572">
                  <c:v>-1.02145E-10</c:v>
                </c:pt>
                <c:pt idx="573">
                  <c:v>-1.9835599999999999E-10</c:v>
                </c:pt>
                <c:pt idx="574">
                  <c:v>-3.3906500000000001E-10</c:v>
                </c:pt>
                <c:pt idx="575">
                  <c:v>5.4584000000000005E-10</c:v>
                </c:pt>
                <c:pt idx="576">
                  <c:v>2.5502700000000001E-9</c:v>
                </c:pt>
                <c:pt idx="577">
                  <c:v>2.39074E-11</c:v>
                </c:pt>
                <c:pt idx="578">
                  <c:v>2.6245999999999998E-9</c:v>
                </c:pt>
                <c:pt idx="579">
                  <c:v>-6.0882499999999996E-11</c:v>
                </c:pt>
                <c:pt idx="580">
                  <c:v>3.8182500000000002E-10</c:v>
                </c:pt>
                <c:pt idx="581">
                  <c:v>-1.2708E-9</c:v>
                </c:pt>
                <c:pt idx="582">
                  <c:v>-9.6088700000000005E-10</c:v>
                </c:pt>
                <c:pt idx="583">
                  <c:v>-1.1581600000000001E-9</c:v>
                </c:pt>
                <c:pt idx="584">
                  <c:v>2.7806299999999999E-11</c:v>
                </c:pt>
                <c:pt idx="585">
                  <c:v>2.8554699999999999E-10</c:v>
                </c:pt>
                <c:pt idx="586">
                  <c:v>1.16393E-10</c:v>
                </c:pt>
                <c:pt idx="587">
                  <c:v>3.3060699999999998E-10</c:v>
                </c:pt>
                <c:pt idx="588">
                  <c:v>-1.82905E-10</c:v>
                </c:pt>
                <c:pt idx="589">
                  <c:v>-6.2445700000000001E-10</c:v>
                </c:pt>
                <c:pt idx="590">
                  <c:v>-1.9871699999999999E-12</c:v>
                </c:pt>
                <c:pt idx="591">
                  <c:v>1.39661E-9</c:v>
                </c:pt>
                <c:pt idx="592">
                  <c:v>-5.07618E-11</c:v>
                </c:pt>
                <c:pt idx="593">
                  <c:v>-3.9557600000000001E-10</c:v>
                </c:pt>
                <c:pt idx="594">
                  <c:v>6.4551400000000001E-10</c:v>
                </c:pt>
                <c:pt idx="595">
                  <c:v>-5.2702999999999999E-10</c:v>
                </c:pt>
                <c:pt idx="596">
                  <c:v>3.9408499999999999E-10</c:v>
                </c:pt>
                <c:pt idx="597">
                  <c:v>-9.6621300000000004E-10</c:v>
                </c:pt>
                <c:pt idx="598">
                  <c:v>-3.6883700000000002E-10</c:v>
                </c:pt>
                <c:pt idx="599">
                  <c:v>1.10948E-10</c:v>
                </c:pt>
                <c:pt idx="600">
                  <c:v>-6.2297999999999995E-10</c:v>
                </c:pt>
                <c:pt idx="601">
                  <c:v>2.4226200000000002E-10</c:v>
                </c:pt>
                <c:pt idx="602">
                  <c:v>2.9696199999999999E-10</c:v>
                </c:pt>
                <c:pt idx="603">
                  <c:v>2.4306400000000002E-10</c:v>
                </c:pt>
                <c:pt idx="604">
                  <c:v>-3.7358600000000002E-10</c:v>
                </c:pt>
                <c:pt idx="605">
                  <c:v>2.82391E-10</c:v>
                </c:pt>
                <c:pt idx="606">
                  <c:v>-7.42489E-11</c:v>
                </c:pt>
                <c:pt idx="607">
                  <c:v>7.2450900000000004E-13</c:v>
                </c:pt>
                <c:pt idx="608">
                  <c:v>2.9837400000000001E-10</c:v>
                </c:pt>
                <c:pt idx="609">
                  <c:v>-7.8344600000000004E-11</c:v>
                </c:pt>
                <c:pt idx="610">
                  <c:v>-1.31152E-10</c:v>
                </c:pt>
                <c:pt idx="611">
                  <c:v>-1.22224E-10</c:v>
                </c:pt>
                <c:pt idx="612">
                  <c:v>-1.7536799999999999E-10</c:v>
                </c:pt>
                <c:pt idx="613">
                  <c:v>-4.1371000000000001E-10</c:v>
                </c:pt>
                <c:pt idx="614">
                  <c:v>-2.37564E-11</c:v>
                </c:pt>
                <c:pt idx="615">
                  <c:v>2.1210100000000001E-10</c:v>
                </c:pt>
                <c:pt idx="616">
                  <c:v>6.3853000000000004E-11</c:v>
                </c:pt>
                <c:pt idx="617">
                  <c:v>1.8390999999999999E-10</c:v>
                </c:pt>
                <c:pt idx="618">
                  <c:v>-3.7502199999999998E-10</c:v>
                </c:pt>
                <c:pt idx="619">
                  <c:v>-4.5642000000000001E-11</c:v>
                </c:pt>
                <c:pt idx="620">
                  <c:v>1.5710999999999999E-10</c:v>
                </c:pt>
                <c:pt idx="621">
                  <c:v>-5.7623600000000004E-10</c:v>
                </c:pt>
                <c:pt idx="622">
                  <c:v>1.38851E-10</c:v>
                </c:pt>
                <c:pt idx="623">
                  <c:v>-8.9211100000000004E-10</c:v>
                </c:pt>
                <c:pt idx="624">
                  <c:v>1.2712199999999999E-10</c:v>
                </c:pt>
                <c:pt idx="625">
                  <c:v>-4.76505E-10</c:v>
                </c:pt>
                <c:pt idx="626">
                  <c:v>-9.8370899999999995E-11</c:v>
                </c:pt>
                <c:pt idx="627">
                  <c:v>1.0274E-10</c:v>
                </c:pt>
                <c:pt idx="628">
                  <c:v>6.5142400000000005E-10</c:v>
                </c:pt>
                <c:pt idx="629">
                  <c:v>5.3835200000000002E-10</c:v>
                </c:pt>
                <c:pt idx="630">
                  <c:v>-4.2086900000000001E-10</c:v>
                </c:pt>
                <c:pt idx="631">
                  <c:v>1.2327400000000001E-10</c:v>
                </c:pt>
                <c:pt idx="632">
                  <c:v>2.1413499999999998E-9</c:v>
                </c:pt>
                <c:pt idx="633">
                  <c:v>2.7225499999999999E-9</c:v>
                </c:pt>
                <c:pt idx="634">
                  <c:v>2.7933999999999999E-10</c:v>
                </c:pt>
                <c:pt idx="635">
                  <c:v>3.5196400000000001E-9</c:v>
                </c:pt>
                <c:pt idx="636">
                  <c:v>3.3472800000000003E-10</c:v>
                </c:pt>
                <c:pt idx="637">
                  <c:v>3.1576499999999999E-10</c:v>
                </c:pt>
                <c:pt idx="638">
                  <c:v>1.52365E-10</c:v>
                </c:pt>
                <c:pt idx="639">
                  <c:v>4.45539E-11</c:v>
                </c:pt>
                <c:pt idx="640">
                  <c:v>-1.95413E-10</c:v>
                </c:pt>
                <c:pt idx="641">
                  <c:v>2.1829400000000001E-10</c:v>
                </c:pt>
                <c:pt idx="642">
                  <c:v>3.7556499999999998E-10</c:v>
                </c:pt>
                <c:pt idx="643">
                  <c:v>5.1139699999999999E-10</c:v>
                </c:pt>
                <c:pt idx="644">
                  <c:v>-1.8427799999999999E-10</c:v>
                </c:pt>
                <c:pt idx="645">
                  <c:v>-2.1579099999999999E-10</c:v>
                </c:pt>
                <c:pt idx="646">
                  <c:v>-1.82055E-10</c:v>
                </c:pt>
                <c:pt idx="647">
                  <c:v>3.0980499999999997E-11</c:v>
                </c:pt>
                <c:pt idx="648">
                  <c:v>-4.7515900000000003E-10</c:v>
                </c:pt>
                <c:pt idx="649">
                  <c:v>-1.2378800000000001E-9</c:v>
                </c:pt>
                <c:pt idx="650">
                  <c:v>-6.8079800000000005E-10</c:v>
                </c:pt>
                <c:pt idx="651">
                  <c:v>1.7436000000000001E-11</c:v>
                </c:pt>
                <c:pt idx="652">
                  <c:v>1.61577E-10</c:v>
                </c:pt>
                <c:pt idx="653">
                  <c:v>-5.8928900000000003E-10</c:v>
                </c:pt>
                <c:pt idx="654">
                  <c:v>-5.5318199999999996E-10</c:v>
                </c:pt>
                <c:pt idx="655">
                  <c:v>-7.1959400000000003E-10</c:v>
                </c:pt>
                <c:pt idx="656">
                  <c:v>-3.3514400000000003E-11</c:v>
                </c:pt>
                <c:pt idx="657">
                  <c:v>-5.7171600000000001E-11</c:v>
                </c:pt>
                <c:pt idx="658">
                  <c:v>1.1932600000000001E-9</c:v>
                </c:pt>
                <c:pt idx="659">
                  <c:v>2.4300600000000002E-9</c:v>
                </c:pt>
                <c:pt idx="660">
                  <c:v>-1.1019299999999999E-9</c:v>
                </c:pt>
                <c:pt idx="661">
                  <c:v>8.6991900000000002E-10</c:v>
                </c:pt>
                <c:pt idx="662">
                  <c:v>3.6454899999999999E-10</c:v>
                </c:pt>
                <c:pt idx="663">
                  <c:v>5.7651000000000001E-10</c:v>
                </c:pt>
                <c:pt idx="664">
                  <c:v>1.4179800000000001E-9</c:v>
                </c:pt>
                <c:pt idx="665">
                  <c:v>-2.8256100000000001E-10</c:v>
                </c:pt>
                <c:pt idx="666">
                  <c:v>5.6986499999999998E-10</c:v>
                </c:pt>
                <c:pt idx="667">
                  <c:v>3.3910499999999999E-10</c:v>
                </c:pt>
                <c:pt idx="668">
                  <c:v>1.7680499999999999E-9</c:v>
                </c:pt>
                <c:pt idx="669">
                  <c:v>1.2184800000000001E-10</c:v>
                </c:pt>
                <c:pt idx="670">
                  <c:v>1.5728499999999999E-10</c:v>
                </c:pt>
                <c:pt idx="671">
                  <c:v>1.28888E-9</c:v>
                </c:pt>
                <c:pt idx="672">
                  <c:v>-4.1099499999999999E-10</c:v>
                </c:pt>
                <c:pt idx="673">
                  <c:v>5.4679200000000005E-10</c:v>
                </c:pt>
                <c:pt idx="674">
                  <c:v>3.1170799999999998E-10</c:v>
                </c:pt>
                <c:pt idx="675">
                  <c:v>-4.9060000000000004E-10</c:v>
                </c:pt>
                <c:pt idx="676">
                  <c:v>-2.7787399999999998E-10</c:v>
                </c:pt>
                <c:pt idx="677">
                  <c:v>-3.3010500000000002E-10</c:v>
                </c:pt>
                <c:pt idx="678">
                  <c:v>3.82318E-9</c:v>
                </c:pt>
                <c:pt idx="679">
                  <c:v>-5.2925300000000003E-10</c:v>
                </c:pt>
                <c:pt idx="680">
                  <c:v>-6.7595399999999996E-10</c:v>
                </c:pt>
                <c:pt idx="681">
                  <c:v>-7.5955699999999999E-10</c:v>
                </c:pt>
                <c:pt idx="682">
                  <c:v>-1.4309000000000001E-9</c:v>
                </c:pt>
                <c:pt idx="683">
                  <c:v>-6.5761500000000001E-10</c:v>
                </c:pt>
                <c:pt idx="684">
                  <c:v>-2.5827699999999999E-10</c:v>
                </c:pt>
                <c:pt idx="685">
                  <c:v>-1.0649999999999999E-9</c:v>
                </c:pt>
                <c:pt idx="686">
                  <c:v>-9.9191099999999997E-11</c:v>
                </c:pt>
                <c:pt idx="687">
                  <c:v>-5.8664800000000002E-10</c:v>
                </c:pt>
                <c:pt idx="688">
                  <c:v>2.2815999999999999E-10</c:v>
                </c:pt>
                <c:pt idx="689">
                  <c:v>-4.3068200000000002E-10</c:v>
                </c:pt>
                <c:pt idx="690">
                  <c:v>7.3416099999999998E-10</c:v>
                </c:pt>
                <c:pt idx="691">
                  <c:v>7.4247000000000002E-11</c:v>
                </c:pt>
                <c:pt idx="692">
                  <c:v>-5.0324500000000003E-9</c:v>
                </c:pt>
                <c:pt idx="693">
                  <c:v>1.7005799999999999E-9</c:v>
                </c:pt>
                <c:pt idx="694">
                  <c:v>2.07803E-10</c:v>
                </c:pt>
                <c:pt idx="695">
                  <c:v>2.3404399999999998E-10</c:v>
                </c:pt>
                <c:pt idx="696">
                  <c:v>-3.0115999999999998E-9</c:v>
                </c:pt>
                <c:pt idx="697">
                  <c:v>-3.1570399999999999E-10</c:v>
                </c:pt>
                <c:pt idx="698">
                  <c:v>1.2246000000000001E-9</c:v>
                </c:pt>
                <c:pt idx="699">
                  <c:v>7.0853300000000004E-9</c:v>
                </c:pt>
                <c:pt idx="700">
                  <c:v>-1.0234000000000001E-10</c:v>
                </c:pt>
                <c:pt idx="701">
                  <c:v>-1.59529E-9</c:v>
                </c:pt>
                <c:pt idx="702">
                  <c:v>3.1556399999999998E-10</c:v>
                </c:pt>
                <c:pt idx="703">
                  <c:v>-1.0507300000000001E-10</c:v>
                </c:pt>
                <c:pt idx="704">
                  <c:v>-2.6851700000000001E-9</c:v>
                </c:pt>
                <c:pt idx="705">
                  <c:v>-1.7991200000000001E-9</c:v>
                </c:pt>
                <c:pt idx="706">
                  <c:v>-6.0197100000000005E-10</c:v>
                </c:pt>
                <c:pt idx="707">
                  <c:v>-5.3625799999999999E-9</c:v>
                </c:pt>
                <c:pt idx="708">
                  <c:v>-2.0789800000000002E-9</c:v>
                </c:pt>
                <c:pt idx="709">
                  <c:v>-2.0046999999999999E-9</c:v>
                </c:pt>
                <c:pt idx="710">
                  <c:v>-2.8429999999999998E-9</c:v>
                </c:pt>
                <c:pt idx="711">
                  <c:v>-1.7440899999999999E-9</c:v>
                </c:pt>
                <c:pt idx="712">
                  <c:v>-2.6020699999999999E-9</c:v>
                </c:pt>
                <c:pt idx="713">
                  <c:v>-1.17008E-9</c:v>
                </c:pt>
                <c:pt idx="714">
                  <c:v>-5.4808000000000003E-10</c:v>
                </c:pt>
                <c:pt idx="715">
                  <c:v>-1.1195200000000001E-9</c:v>
                </c:pt>
                <c:pt idx="716">
                  <c:v>1.4695899999999999E-10</c:v>
                </c:pt>
                <c:pt idx="717">
                  <c:v>2.14905E-8</c:v>
                </c:pt>
                <c:pt idx="718">
                  <c:v>-1.08621E-8</c:v>
                </c:pt>
                <c:pt idx="719">
                  <c:v>-3.3420699999999998E-9</c:v>
                </c:pt>
                <c:pt idx="720">
                  <c:v>-2.08409E-9</c:v>
                </c:pt>
                <c:pt idx="721">
                  <c:v>-1.2606199999999999E-9</c:v>
                </c:pt>
                <c:pt idx="722">
                  <c:v>-1.44097E-9</c:v>
                </c:pt>
                <c:pt idx="723">
                  <c:v>5.12652E-10</c:v>
                </c:pt>
                <c:pt idx="724">
                  <c:v>-1.84474E-9</c:v>
                </c:pt>
                <c:pt idx="725">
                  <c:v>-1.42004E-9</c:v>
                </c:pt>
                <c:pt idx="726">
                  <c:v>-3.5772500000000002E-10</c:v>
                </c:pt>
                <c:pt idx="727">
                  <c:v>-2.3992400000000001E-9</c:v>
                </c:pt>
                <c:pt idx="728">
                  <c:v>3.2152300000000002E-10</c:v>
                </c:pt>
                <c:pt idx="729">
                  <c:v>-2.23249E-9</c:v>
                </c:pt>
                <c:pt idx="730">
                  <c:v>-5.9503600000000001E-10</c:v>
                </c:pt>
                <c:pt idx="731">
                  <c:v>-9.8635100000000008E-9</c:v>
                </c:pt>
                <c:pt idx="732">
                  <c:v>1.6102799999999999E-9</c:v>
                </c:pt>
                <c:pt idx="733">
                  <c:v>7.0177100000000003E-11</c:v>
                </c:pt>
                <c:pt idx="734">
                  <c:v>-5.2246800000000002E-9</c:v>
                </c:pt>
                <c:pt idx="735">
                  <c:v>-2.4437300000000002E-9</c:v>
                </c:pt>
                <c:pt idx="736">
                  <c:v>-6.6313499999999999E-9</c:v>
                </c:pt>
                <c:pt idx="737">
                  <c:v>-2.1602300000000001E-9</c:v>
                </c:pt>
                <c:pt idx="738">
                  <c:v>-6.7662199999999998E-9</c:v>
                </c:pt>
                <c:pt idx="739">
                  <c:v>-4.6796100000000001E-9</c:v>
                </c:pt>
                <c:pt idx="740">
                  <c:v>-2.4833500000000001E-9</c:v>
                </c:pt>
                <c:pt idx="741">
                  <c:v>-3.00208E-9</c:v>
                </c:pt>
                <c:pt idx="742">
                  <c:v>2.5190499999999999E-9</c:v>
                </c:pt>
                <c:pt idx="743">
                  <c:v>-5.14663E-9</c:v>
                </c:pt>
                <c:pt idx="744">
                  <c:v>-6.9123099999999997E-9</c:v>
                </c:pt>
                <c:pt idx="745">
                  <c:v>-3.3953400000000001E-8</c:v>
                </c:pt>
                <c:pt idx="746">
                  <c:v>-9.4540600000000007E-9</c:v>
                </c:pt>
                <c:pt idx="747">
                  <c:v>1.7308100000000001E-8</c:v>
                </c:pt>
                <c:pt idx="748">
                  <c:v>4.9068100000000001E-10</c:v>
                </c:pt>
                <c:pt idx="749">
                  <c:v>-2.4030000000000001E-9</c:v>
                </c:pt>
                <c:pt idx="750">
                  <c:v>1.69511E-9</c:v>
                </c:pt>
                <c:pt idx="751">
                  <c:v>-2.0952600000000001E-11</c:v>
                </c:pt>
                <c:pt idx="752">
                  <c:v>2.01553E-9</c:v>
                </c:pt>
                <c:pt idx="753">
                  <c:v>4.6340699999999998E-10</c:v>
                </c:pt>
                <c:pt idx="754">
                  <c:v>1.74842E-9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Sheet1!$A:$A</c15:sqref>
                        </c15:formulaRef>
                      </c:ext>
                    </c:extLst>
                    <c:numCache>
                      <c:formatCode>0.00E+00</c:formatCode>
                      <c:ptCount val="1048576"/>
                      <c:pt idx="0">
                        <c:v>5658060</c:v>
                      </c:pt>
                      <c:pt idx="1">
                        <c:v>5998890</c:v>
                      </c:pt>
                      <c:pt idx="2">
                        <c:v>6327910</c:v>
                      </c:pt>
                      <c:pt idx="3">
                        <c:v>6657870</c:v>
                      </c:pt>
                      <c:pt idx="4">
                        <c:v>6998690</c:v>
                      </c:pt>
                      <c:pt idx="5">
                        <c:v>7327740</c:v>
                      </c:pt>
                      <c:pt idx="6">
                        <c:v>7657740</c:v>
                      </c:pt>
                      <c:pt idx="7">
                        <c:v>7998600</c:v>
                      </c:pt>
                      <c:pt idx="8">
                        <c:v>8327650</c:v>
                      </c:pt>
                      <c:pt idx="9">
                        <c:v>8657510</c:v>
                      </c:pt>
                      <c:pt idx="10">
                        <c:v>8998390</c:v>
                      </c:pt>
                      <c:pt idx="11">
                        <c:v>9327410</c:v>
                      </c:pt>
                      <c:pt idx="12">
                        <c:v>9657380</c:v>
                      </c:pt>
                      <c:pt idx="13">
                        <c:v>9998170</c:v>
                      </c:pt>
                      <c:pt idx="14">
                        <c:v>10657200</c:v>
                      </c:pt>
                      <c:pt idx="15">
                        <c:v>10998000</c:v>
                      </c:pt>
                      <c:pt idx="16">
                        <c:v>11327000</c:v>
                      </c:pt>
                      <c:pt idx="17">
                        <c:v>11657000</c:v>
                      </c:pt>
                      <c:pt idx="18">
                        <c:v>11997900</c:v>
                      </c:pt>
                      <c:pt idx="19">
                        <c:v>12326900</c:v>
                      </c:pt>
                      <c:pt idx="20">
                        <c:v>12656800</c:v>
                      </c:pt>
                      <c:pt idx="21">
                        <c:v>12997700</c:v>
                      </c:pt>
                      <c:pt idx="22">
                        <c:v>13326700</c:v>
                      </c:pt>
                      <c:pt idx="23">
                        <c:v>13656600</c:v>
                      </c:pt>
                      <c:pt idx="24">
                        <c:v>13997500</c:v>
                      </c:pt>
                      <c:pt idx="25">
                        <c:v>14326500</c:v>
                      </c:pt>
                      <c:pt idx="26">
                        <c:v>14656500</c:v>
                      </c:pt>
                      <c:pt idx="27">
                        <c:v>14997300</c:v>
                      </c:pt>
                      <c:pt idx="28">
                        <c:v>15326300</c:v>
                      </c:pt>
                      <c:pt idx="29">
                        <c:v>15656300</c:v>
                      </c:pt>
                      <c:pt idx="30">
                        <c:v>15997100</c:v>
                      </c:pt>
                      <c:pt idx="31">
                        <c:v>16326200</c:v>
                      </c:pt>
                      <c:pt idx="32">
                        <c:v>16656100</c:v>
                      </c:pt>
                      <c:pt idx="33">
                        <c:v>16997000</c:v>
                      </c:pt>
                      <c:pt idx="34">
                        <c:v>17326000</c:v>
                      </c:pt>
                      <c:pt idx="35">
                        <c:v>17656000</c:v>
                      </c:pt>
                      <c:pt idx="36">
                        <c:v>17996800</c:v>
                      </c:pt>
                      <c:pt idx="37">
                        <c:v>18325800</c:v>
                      </c:pt>
                      <c:pt idx="38">
                        <c:v>18655800</c:v>
                      </c:pt>
                      <c:pt idx="39">
                        <c:v>18996600</c:v>
                      </c:pt>
                      <c:pt idx="40">
                        <c:v>19325600</c:v>
                      </c:pt>
                      <c:pt idx="41">
                        <c:v>19655600</c:v>
                      </c:pt>
                      <c:pt idx="42">
                        <c:v>19996400</c:v>
                      </c:pt>
                      <c:pt idx="43">
                        <c:v>20325500</c:v>
                      </c:pt>
                      <c:pt idx="44">
                        <c:v>20655500</c:v>
                      </c:pt>
                      <c:pt idx="45">
                        <c:v>20996300</c:v>
                      </c:pt>
                      <c:pt idx="46">
                        <c:v>21655200</c:v>
                      </c:pt>
                      <c:pt idx="47">
                        <c:v>21996100</c:v>
                      </c:pt>
                      <c:pt idx="48">
                        <c:v>22325100</c:v>
                      </c:pt>
                      <c:pt idx="49">
                        <c:v>22655100</c:v>
                      </c:pt>
                      <c:pt idx="50">
                        <c:v>22995900</c:v>
                      </c:pt>
                      <c:pt idx="51">
                        <c:v>23325000</c:v>
                      </c:pt>
                      <c:pt idx="52">
                        <c:v>23654900</c:v>
                      </c:pt>
                      <c:pt idx="53">
                        <c:v>23995700</c:v>
                      </c:pt>
                      <c:pt idx="54">
                        <c:v>24324800</c:v>
                      </c:pt>
                      <c:pt idx="55">
                        <c:v>24654700</c:v>
                      </c:pt>
                      <c:pt idx="56">
                        <c:v>24995600</c:v>
                      </c:pt>
                      <c:pt idx="57">
                        <c:v>25324600</c:v>
                      </c:pt>
                      <c:pt idx="58">
                        <c:v>25654500</c:v>
                      </c:pt>
                      <c:pt idx="59">
                        <c:v>25995400</c:v>
                      </c:pt>
                      <c:pt idx="60">
                        <c:v>26654400</c:v>
                      </c:pt>
                      <c:pt idx="61">
                        <c:v>27324300</c:v>
                      </c:pt>
                      <c:pt idx="62">
                        <c:v>27654200</c:v>
                      </c:pt>
                      <c:pt idx="63">
                        <c:v>27995100</c:v>
                      </c:pt>
                      <c:pt idx="64">
                        <c:v>28324100</c:v>
                      </c:pt>
                      <c:pt idx="65">
                        <c:v>28654000</c:v>
                      </c:pt>
                      <c:pt idx="66">
                        <c:v>28994800</c:v>
                      </c:pt>
                      <c:pt idx="67">
                        <c:v>29323900</c:v>
                      </c:pt>
                      <c:pt idx="68">
                        <c:v>29653800</c:v>
                      </c:pt>
                      <c:pt idx="69">
                        <c:v>30323700</c:v>
                      </c:pt>
                      <c:pt idx="70">
                        <c:v>30653700</c:v>
                      </c:pt>
                      <c:pt idx="71">
                        <c:v>31323500</c:v>
                      </c:pt>
                      <c:pt idx="72">
                        <c:v>31653500</c:v>
                      </c:pt>
                      <c:pt idx="73">
                        <c:v>31994300</c:v>
                      </c:pt>
                      <c:pt idx="74">
                        <c:v>32323400</c:v>
                      </c:pt>
                      <c:pt idx="75">
                        <c:v>32653300</c:v>
                      </c:pt>
                      <c:pt idx="76">
                        <c:v>32994200</c:v>
                      </c:pt>
                      <c:pt idx="77">
                        <c:v>33323200</c:v>
                      </c:pt>
                      <c:pt idx="78">
                        <c:v>33653100</c:v>
                      </c:pt>
                      <c:pt idx="79">
                        <c:v>33994000</c:v>
                      </c:pt>
                      <c:pt idx="80">
                        <c:v>34653000</c:v>
                      </c:pt>
                      <c:pt idx="81">
                        <c:v>35322900</c:v>
                      </c:pt>
                      <c:pt idx="82">
                        <c:v>35652800</c:v>
                      </c:pt>
                      <c:pt idx="83">
                        <c:v>35993600</c:v>
                      </c:pt>
                      <c:pt idx="84">
                        <c:v>36322700</c:v>
                      </c:pt>
                      <c:pt idx="85">
                        <c:v>36652600</c:v>
                      </c:pt>
                      <c:pt idx="86">
                        <c:v>36993400</c:v>
                      </c:pt>
                      <c:pt idx="87">
                        <c:v>37322500</c:v>
                      </c:pt>
                      <c:pt idx="88">
                        <c:v>37993300</c:v>
                      </c:pt>
                      <c:pt idx="89">
                        <c:v>38322300</c:v>
                      </c:pt>
                      <c:pt idx="90">
                        <c:v>38652300</c:v>
                      </c:pt>
                      <c:pt idx="91">
                        <c:v>38993100</c:v>
                      </c:pt>
                      <c:pt idx="92">
                        <c:v>39322200</c:v>
                      </c:pt>
                      <c:pt idx="93">
                        <c:v>39652100</c:v>
                      </c:pt>
                      <c:pt idx="94">
                        <c:v>39993000</c:v>
                      </c:pt>
                      <c:pt idx="95">
                        <c:v>40322000</c:v>
                      </c:pt>
                      <c:pt idx="96">
                        <c:v>40992800</c:v>
                      </c:pt>
                      <c:pt idx="97">
                        <c:v>41321800</c:v>
                      </c:pt>
                      <c:pt idx="98">
                        <c:v>41651700</c:v>
                      </c:pt>
                      <c:pt idx="99">
                        <c:v>41992600</c:v>
                      </c:pt>
                      <c:pt idx="100">
                        <c:v>42321600</c:v>
                      </c:pt>
                      <c:pt idx="101">
                        <c:v>42651600</c:v>
                      </c:pt>
                      <c:pt idx="102">
                        <c:v>42992500</c:v>
                      </c:pt>
                      <c:pt idx="103">
                        <c:v>43321500</c:v>
                      </c:pt>
                      <c:pt idx="104">
                        <c:v>43651400</c:v>
                      </c:pt>
                      <c:pt idx="105">
                        <c:v>44321400</c:v>
                      </c:pt>
                      <c:pt idx="106">
                        <c:v>44651200</c:v>
                      </c:pt>
                      <c:pt idx="107">
                        <c:v>44992000</c:v>
                      </c:pt>
                      <c:pt idx="108">
                        <c:v>45321100</c:v>
                      </c:pt>
                      <c:pt idx="109">
                        <c:v>45651100</c:v>
                      </c:pt>
                      <c:pt idx="110">
                        <c:v>45991900</c:v>
                      </c:pt>
                      <c:pt idx="111">
                        <c:v>46650800</c:v>
                      </c:pt>
                      <c:pt idx="112">
                        <c:v>47320800</c:v>
                      </c:pt>
                      <c:pt idx="113">
                        <c:v>47650700</c:v>
                      </c:pt>
                      <c:pt idx="114">
                        <c:v>47991600</c:v>
                      </c:pt>
                      <c:pt idx="115">
                        <c:v>48320600</c:v>
                      </c:pt>
                      <c:pt idx="116">
                        <c:v>48650500</c:v>
                      </c:pt>
                      <c:pt idx="117">
                        <c:v>49320400</c:v>
                      </c:pt>
                      <c:pt idx="118">
                        <c:v>49650300</c:v>
                      </c:pt>
                      <c:pt idx="119">
                        <c:v>49991200</c:v>
                      </c:pt>
                      <c:pt idx="120">
                        <c:v>50320200</c:v>
                      </c:pt>
                      <c:pt idx="121">
                        <c:v>50650200</c:v>
                      </c:pt>
                      <c:pt idx="122">
                        <c:v>50991000</c:v>
                      </c:pt>
                      <c:pt idx="123">
                        <c:v>51650000</c:v>
                      </c:pt>
                      <c:pt idx="124">
                        <c:v>52320200</c:v>
                      </c:pt>
                      <c:pt idx="125">
                        <c:v>52649800</c:v>
                      </c:pt>
                      <c:pt idx="126">
                        <c:v>52990600</c:v>
                      </c:pt>
                      <c:pt idx="127">
                        <c:v>53319700</c:v>
                      </c:pt>
                      <c:pt idx="128">
                        <c:v>53649600</c:v>
                      </c:pt>
                      <c:pt idx="129">
                        <c:v>53990500</c:v>
                      </c:pt>
                      <c:pt idx="130">
                        <c:v>54319500</c:v>
                      </c:pt>
                      <c:pt idx="131">
                        <c:v>54649500</c:v>
                      </c:pt>
                      <c:pt idx="132">
                        <c:v>54990300</c:v>
                      </c:pt>
                      <c:pt idx="133">
                        <c:v>55319300</c:v>
                      </c:pt>
                      <c:pt idx="134">
                        <c:v>55990100</c:v>
                      </c:pt>
                      <c:pt idx="135">
                        <c:v>56649100</c:v>
                      </c:pt>
                      <c:pt idx="136">
                        <c:v>56989900</c:v>
                      </c:pt>
                      <c:pt idx="137">
                        <c:v>57319000</c:v>
                      </c:pt>
                      <c:pt idx="138">
                        <c:v>57989700</c:v>
                      </c:pt>
                      <c:pt idx="139">
                        <c:v>58319300</c:v>
                      </c:pt>
                      <c:pt idx="140">
                        <c:v>58648800</c:v>
                      </c:pt>
                      <c:pt idx="141">
                        <c:v>58989600</c:v>
                      </c:pt>
                      <c:pt idx="142">
                        <c:v>59318600</c:v>
                      </c:pt>
                      <c:pt idx="143">
                        <c:v>59648600</c:v>
                      </c:pt>
                      <c:pt idx="144">
                        <c:v>59989500</c:v>
                      </c:pt>
                      <c:pt idx="145">
                        <c:v>60648400</c:v>
                      </c:pt>
                      <c:pt idx="146">
                        <c:v>61318300</c:v>
                      </c:pt>
                      <c:pt idx="147">
                        <c:v>61648200</c:v>
                      </c:pt>
                      <c:pt idx="148">
                        <c:v>61989100</c:v>
                      </c:pt>
                      <c:pt idx="149">
                        <c:v>62318100</c:v>
                      </c:pt>
                      <c:pt idx="150">
                        <c:v>62648000</c:v>
                      </c:pt>
                      <c:pt idx="151">
                        <c:v>62988900</c:v>
                      </c:pt>
                      <c:pt idx="152">
                        <c:v>63317900</c:v>
                      </c:pt>
                      <c:pt idx="153">
                        <c:v>63647900</c:v>
                      </c:pt>
                      <c:pt idx="154">
                        <c:v>64317700</c:v>
                      </c:pt>
                      <c:pt idx="155">
                        <c:v>64647700</c:v>
                      </c:pt>
                      <c:pt idx="156">
                        <c:v>64988600</c:v>
                      </c:pt>
                      <c:pt idx="157">
                        <c:v>65317600</c:v>
                      </c:pt>
                      <c:pt idx="158">
                        <c:v>65647600</c:v>
                      </c:pt>
                      <c:pt idx="159">
                        <c:v>65988400</c:v>
                      </c:pt>
                      <c:pt idx="160">
                        <c:v>66317400</c:v>
                      </c:pt>
                      <c:pt idx="161">
                        <c:v>66988300</c:v>
                      </c:pt>
                      <c:pt idx="162">
                        <c:v>67647200</c:v>
                      </c:pt>
                      <c:pt idx="163">
                        <c:v>67988100</c:v>
                      </c:pt>
                      <c:pt idx="164">
                        <c:v>68317100</c:v>
                      </c:pt>
                      <c:pt idx="165">
                        <c:v>68647000</c:v>
                      </c:pt>
                      <c:pt idx="166">
                        <c:v>68987900</c:v>
                      </c:pt>
                      <c:pt idx="167">
                        <c:v>69317000</c:v>
                      </c:pt>
                      <c:pt idx="168">
                        <c:v>69646900</c:v>
                      </c:pt>
                      <c:pt idx="169">
                        <c:v>70316700</c:v>
                      </c:pt>
                      <c:pt idx="170">
                        <c:v>70646800</c:v>
                      </c:pt>
                      <c:pt idx="171">
                        <c:v>70987500</c:v>
                      </c:pt>
                      <c:pt idx="172">
                        <c:v>71316500</c:v>
                      </c:pt>
                      <c:pt idx="173">
                        <c:v>71646500</c:v>
                      </c:pt>
                      <c:pt idx="174">
                        <c:v>71987500</c:v>
                      </c:pt>
                      <c:pt idx="175">
                        <c:v>72316400</c:v>
                      </c:pt>
                      <c:pt idx="176">
                        <c:v>72987200</c:v>
                      </c:pt>
                      <c:pt idx="177">
                        <c:v>73646200</c:v>
                      </c:pt>
                      <c:pt idx="178">
                        <c:v>73987000</c:v>
                      </c:pt>
                      <c:pt idx="179">
                        <c:v>74316000</c:v>
                      </c:pt>
                      <c:pt idx="180">
                        <c:v>74646000</c:v>
                      </c:pt>
                      <c:pt idx="181">
                        <c:v>74986800</c:v>
                      </c:pt>
                      <c:pt idx="182">
                        <c:v>75315900</c:v>
                      </c:pt>
                      <c:pt idx="183">
                        <c:v>75645800</c:v>
                      </c:pt>
                      <c:pt idx="184">
                        <c:v>75986600</c:v>
                      </c:pt>
                      <c:pt idx="185">
                        <c:v>76315700</c:v>
                      </c:pt>
                      <c:pt idx="186">
                        <c:v>76645600</c:v>
                      </c:pt>
                      <c:pt idx="187">
                        <c:v>76986400</c:v>
                      </c:pt>
                      <c:pt idx="188">
                        <c:v>77315500</c:v>
                      </c:pt>
                      <c:pt idx="189">
                        <c:v>77645500</c:v>
                      </c:pt>
                      <c:pt idx="190">
                        <c:v>77986500</c:v>
                      </c:pt>
                      <c:pt idx="191">
                        <c:v>78315300</c:v>
                      </c:pt>
                      <c:pt idx="192">
                        <c:v>78986100</c:v>
                      </c:pt>
                      <c:pt idx="193">
                        <c:v>79645100</c:v>
                      </c:pt>
                      <c:pt idx="194">
                        <c:v>79985900</c:v>
                      </c:pt>
                      <c:pt idx="195">
                        <c:v>80315000</c:v>
                      </c:pt>
                      <c:pt idx="196">
                        <c:v>80644900</c:v>
                      </c:pt>
                      <c:pt idx="197">
                        <c:v>80985700</c:v>
                      </c:pt>
                      <c:pt idx="198">
                        <c:v>81315000</c:v>
                      </c:pt>
                      <c:pt idx="199">
                        <c:v>81644800</c:v>
                      </c:pt>
                      <c:pt idx="200">
                        <c:v>81985600</c:v>
                      </c:pt>
                      <c:pt idx="201">
                        <c:v>82644600</c:v>
                      </c:pt>
                      <c:pt idx="202">
                        <c:v>83314400</c:v>
                      </c:pt>
                      <c:pt idx="203">
                        <c:v>83644400</c:v>
                      </c:pt>
                      <c:pt idx="204">
                        <c:v>83985200</c:v>
                      </c:pt>
                      <c:pt idx="205">
                        <c:v>84314300</c:v>
                      </c:pt>
                      <c:pt idx="206">
                        <c:v>84644200</c:v>
                      </c:pt>
                      <c:pt idx="207">
                        <c:v>84985000</c:v>
                      </c:pt>
                      <c:pt idx="208">
                        <c:v>85314100</c:v>
                      </c:pt>
                      <c:pt idx="209">
                        <c:v>85644000</c:v>
                      </c:pt>
                      <c:pt idx="210">
                        <c:v>85984900</c:v>
                      </c:pt>
                      <c:pt idx="211">
                        <c:v>86313900</c:v>
                      </c:pt>
                      <c:pt idx="212">
                        <c:v>86643900</c:v>
                      </c:pt>
                      <c:pt idx="213">
                        <c:v>86984700</c:v>
                      </c:pt>
                      <c:pt idx="214">
                        <c:v>87313800</c:v>
                      </c:pt>
                      <c:pt idx="215">
                        <c:v>87643700</c:v>
                      </c:pt>
                      <c:pt idx="216">
                        <c:v>88313500</c:v>
                      </c:pt>
                      <c:pt idx="217">
                        <c:v>88643500</c:v>
                      </c:pt>
                      <c:pt idx="218">
                        <c:v>88984300</c:v>
                      </c:pt>
                      <c:pt idx="219">
                        <c:v>89313400</c:v>
                      </c:pt>
                      <c:pt idx="220">
                        <c:v>89643300</c:v>
                      </c:pt>
                      <c:pt idx="221">
                        <c:v>89984200</c:v>
                      </c:pt>
                      <c:pt idx="222">
                        <c:v>90313200</c:v>
                      </c:pt>
                      <c:pt idx="223">
                        <c:v>90984100</c:v>
                      </c:pt>
                      <c:pt idx="224">
                        <c:v>91643000</c:v>
                      </c:pt>
                      <c:pt idx="225">
                        <c:v>91983800</c:v>
                      </c:pt>
                      <c:pt idx="226">
                        <c:v>92312900</c:v>
                      </c:pt>
                      <c:pt idx="227">
                        <c:v>92642800</c:v>
                      </c:pt>
                      <c:pt idx="228">
                        <c:v>92983600</c:v>
                      </c:pt>
                      <c:pt idx="229">
                        <c:v>93312700</c:v>
                      </c:pt>
                      <c:pt idx="230">
                        <c:v>93642600</c:v>
                      </c:pt>
                      <c:pt idx="231">
                        <c:v>94312500</c:v>
                      </c:pt>
                      <c:pt idx="232">
                        <c:v>94642400</c:v>
                      </c:pt>
                      <c:pt idx="233">
                        <c:v>94983300</c:v>
                      </c:pt>
                      <c:pt idx="234">
                        <c:v>95312400</c:v>
                      </c:pt>
                      <c:pt idx="235">
                        <c:v>95642300</c:v>
                      </c:pt>
                      <c:pt idx="236">
                        <c:v>95983100</c:v>
                      </c:pt>
                      <c:pt idx="237">
                        <c:v>96312200</c:v>
                      </c:pt>
                      <c:pt idx="238">
                        <c:v>96642100</c:v>
                      </c:pt>
                      <c:pt idx="239">
                        <c:v>97312000</c:v>
                      </c:pt>
                      <c:pt idx="240">
                        <c:v>97641900</c:v>
                      </c:pt>
                      <c:pt idx="241">
                        <c:v>97982800</c:v>
                      </c:pt>
                      <c:pt idx="242">
                        <c:v>98311800</c:v>
                      </c:pt>
                      <c:pt idx="243">
                        <c:v>98641800</c:v>
                      </c:pt>
                      <c:pt idx="244">
                        <c:v>98982600</c:v>
                      </c:pt>
                      <c:pt idx="245">
                        <c:v>99311700</c:v>
                      </c:pt>
                      <c:pt idx="246">
                        <c:v>99641600</c:v>
                      </c:pt>
                      <c:pt idx="247">
                        <c:v>100311000</c:v>
                      </c:pt>
                      <c:pt idx="248">
                        <c:v>100982000</c:v>
                      </c:pt>
                      <c:pt idx="249">
                        <c:v>101641000</c:v>
                      </c:pt>
                      <c:pt idx="250">
                        <c:v>102311000</c:v>
                      </c:pt>
                      <c:pt idx="251">
                        <c:v>102641000</c:v>
                      </c:pt>
                      <c:pt idx="252">
                        <c:v>102982000</c:v>
                      </c:pt>
                      <c:pt idx="253">
                        <c:v>103311000</c:v>
                      </c:pt>
                      <c:pt idx="254">
                        <c:v>103641000</c:v>
                      </c:pt>
                      <c:pt idx="255">
                        <c:v>103982000</c:v>
                      </c:pt>
                      <c:pt idx="256">
                        <c:v>104311000</c:v>
                      </c:pt>
                      <c:pt idx="257">
                        <c:v>104641000</c:v>
                      </c:pt>
                      <c:pt idx="258">
                        <c:v>104982000</c:v>
                      </c:pt>
                      <c:pt idx="259">
                        <c:v>105641000</c:v>
                      </c:pt>
                      <c:pt idx="260">
                        <c:v>106310000</c:v>
                      </c:pt>
                      <c:pt idx="261">
                        <c:v>106640000</c:v>
                      </c:pt>
                      <c:pt idx="262">
                        <c:v>106981000</c:v>
                      </c:pt>
                      <c:pt idx="263">
                        <c:v>107310000</c:v>
                      </c:pt>
                      <c:pt idx="264">
                        <c:v>107640000</c:v>
                      </c:pt>
                      <c:pt idx="265">
                        <c:v>107981000</c:v>
                      </c:pt>
                      <c:pt idx="266">
                        <c:v>108310000</c:v>
                      </c:pt>
                      <c:pt idx="267">
                        <c:v>108640000</c:v>
                      </c:pt>
                      <c:pt idx="268">
                        <c:v>108981000</c:v>
                      </c:pt>
                      <c:pt idx="269">
                        <c:v>109310000</c:v>
                      </c:pt>
                      <c:pt idx="270">
                        <c:v>109640000</c:v>
                      </c:pt>
                      <c:pt idx="271">
                        <c:v>109981000</c:v>
                      </c:pt>
                      <c:pt idx="272">
                        <c:v>110640000</c:v>
                      </c:pt>
                      <c:pt idx="273">
                        <c:v>111310000</c:v>
                      </c:pt>
                      <c:pt idx="274">
                        <c:v>111639000</c:v>
                      </c:pt>
                      <c:pt idx="275">
                        <c:v>111980000</c:v>
                      </c:pt>
                      <c:pt idx="276">
                        <c:v>112309000</c:v>
                      </c:pt>
                      <c:pt idx="277">
                        <c:v>112639000</c:v>
                      </c:pt>
                      <c:pt idx="278">
                        <c:v>112980000</c:v>
                      </c:pt>
                      <c:pt idx="279">
                        <c:v>113309000</c:v>
                      </c:pt>
                      <c:pt idx="280">
                        <c:v>113639000</c:v>
                      </c:pt>
                      <c:pt idx="281">
                        <c:v>113980000</c:v>
                      </c:pt>
                      <c:pt idx="282">
                        <c:v>114309000</c:v>
                      </c:pt>
                      <c:pt idx="283">
                        <c:v>114639000</c:v>
                      </c:pt>
                      <c:pt idx="284">
                        <c:v>114980000</c:v>
                      </c:pt>
                      <c:pt idx="285">
                        <c:v>115639000</c:v>
                      </c:pt>
                      <c:pt idx="286">
                        <c:v>116309000</c:v>
                      </c:pt>
                      <c:pt idx="287">
                        <c:v>116639000</c:v>
                      </c:pt>
                      <c:pt idx="288">
                        <c:v>116979000</c:v>
                      </c:pt>
                      <c:pt idx="289">
                        <c:v>117308000</c:v>
                      </c:pt>
                      <c:pt idx="290">
                        <c:v>117638000</c:v>
                      </c:pt>
                      <c:pt idx="291">
                        <c:v>117979000</c:v>
                      </c:pt>
                      <c:pt idx="292">
                        <c:v>118308000</c:v>
                      </c:pt>
                      <c:pt idx="293">
                        <c:v>118638000</c:v>
                      </c:pt>
                      <c:pt idx="294">
                        <c:v>118979000</c:v>
                      </c:pt>
                      <c:pt idx="295">
                        <c:v>119308000</c:v>
                      </c:pt>
                      <c:pt idx="296">
                        <c:v>119638000</c:v>
                      </c:pt>
                      <c:pt idx="297">
                        <c:v>119979000</c:v>
                      </c:pt>
                      <c:pt idx="298">
                        <c:v>120638000</c:v>
                      </c:pt>
                      <c:pt idx="299">
                        <c:v>121308000</c:v>
                      </c:pt>
                      <c:pt idx="300">
                        <c:v>121979000</c:v>
                      </c:pt>
                      <c:pt idx="301">
                        <c:v>122308000</c:v>
                      </c:pt>
                      <c:pt idx="302">
                        <c:v>122638000</c:v>
                      </c:pt>
                      <c:pt idx="303">
                        <c:v>122978000</c:v>
                      </c:pt>
                      <c:pt idx="304">
                        <c:v>123307000</c:v>
                      </c:pt>
                      <c:pt idx="305">
                        <c:v>123637000</c:v>
                      </c:pt>
                      <c:pt idx="306">
                        <c:v>123978000</c:v>
                      </c:pt>
                      <c:pt idx="307">
                        <c:v>124307000</c:v>
                      </c:pt>
                      <c:pt idx="308">
                        <c:v>124637000</c:v>
                      </c:pt>
                      <c:pt idx="309">
                        <c:v>125307000</c:v>
                      </c:pt>
                      <c:pt idx="310">
                        <c:v>125637000</c:v>
                      </c:pt>
                      <c:pt idx="311">
                        <c:v>125978000</c:v>
                      </c:pt>
                      <c:pt idx="312">
                        <c:v>126307000</c:v>
                      </c:pt>
                      <c:pt idx="313">
                        <c:v>126637000</c:v>
                      </c:pt>
                      <c:pt idx="314">
                        <c:v>126978000</c:v>
                      </c:pt>
                      <c:pt idx="315">
                        <c:v>127307000</c:v>
                      </c:pt>
                      <c:pt idx="316">
                        <c:v>127637000</c:v>
                      </c:pt>
                      <c:pt idx="317">
                        <c:v>128307000</c:v>
                      </c:pt>
                      <c:pt idx="318">
                        <c:v>128977000</c:v>
                      </c:pt>
                      <c:pt idx="319">
                        <c:v>129306000</c:v>
                      </c:pt>
                      <c:pt idx="320">
                        <c:v>129636000</c:v>
                      </c:pt>
                      <c:pt idx="321">
                        <c:v>129977000</c:v>
                      </c:pt>
                      <c:pt idx="322">
                        <c:v>130306000</c:v>
                      </c:pt>
                      <c:pt idx="323">
                        <c:v>130636000</c:v>
                      </c:pt>
                      <c:pt idx="324">
                        <c:v>130977000</c:v>
                      </c:pt>
                      <c:pt idx="325">
                        <c:v>131306000</c:v>
                      </c:pt>
                      <c:pt idx="326">
                        <c:v>131636000</c:v>
                      </c:pt>
                      <c:pt idx="327">
                        <c:v>131977000</c:v>
                      </c:pt>
                      <c:pt idx="328">
                        <c:v>132636000</c:v>
                      </c:pt>
                      <c:pt idx="329">
                        <c:v>132977000</c:v>
                      </c:pt>
                      <c:pt idx="330">
                        <c:v>133306000</c:v>
                      </c:pt>
                      <c:pt idx="331">
                        <c:v>133636000</c:v>
                      </c:pt>
                      <c:pt idx="332">
                        <c:v>133976000</c:v>
                      </c:pt>
                      <c:pt idx="333">
                        <c:v>134306000</c:v>
                      </c:pt>
                      <c:pt idx="334">
                        <c:v>134635000</c:v>
                      </c:pt>
                      <c:pt idx="335">
                        <c:v>134976000</c:v>
                      </c:pt>
                      <c:pt idx="336">
                        <c:v>135635000</c:v>
                      </c:pt>
                      <c:pt idx="337">
                        <c:v>136305000</c:v>
                      </c:pt>
                      <c:pt idx="338">
                        <c:v>136635000</c:v>
                      </c:pt>
                      <c:pt idx="339">
                        <c:v>136976000</c:v>
                      </c:pt>
                      <c:pt idx="340">
                        <c:v>137305000</c:v>
                      </c:pt>
                      <c:pt idx="341">
                        <c:v>137635000</c:v>
                      </c:pt>
                      <c:pt idx="342">
                        <c:v>137976000</c:v>
                      </c:pt>
                      <c:pt idx="343">
                        <c:v>138305000</c:v>
                      </c:pt>
                      <c:pt idx="344">
                        <c:v>138976000</c:v>
                      </c:pt>
                      <c:pt idx="345">
                        <c:v>139305000</c:v>
                      </c:pt>
                      <c:pt idx="346">
                        <c:v>139635000</c:v>
                      </c:pt>
                      <c:pt idx="347">
                        <c:v>139975000</c:v>
                      </c:pt>
                      <c:pt idx="348">
                        <c:v>140304000</c:v>
                      </c:pt>
                      <c:pt idx="349">
                        <c:v>140634000</c:v>
                      </c:pt>
                      <c:pt idx="350">
                        <c:v>140975000</c:v>
                      </c:pt>
                      <c:pt idx="351">
                        <c:v>141304000</c:v>
                      </c:pt>
                      <c:pt idx="352">
                        <c:v>141634000</c:v>
                      </c:pt>
                      <c:pt idx="353">
                        <c:v>141975000</c:v>
                      </c:pt>
                      <c:pt idx="354">
                        <c:v>142304000</c:v>
                      </c:pt>
                      <c:pt idx="355">
                        <c:v>142634000</c:v>
                      </c:pt>
                      <c:pt idx="356">
                        <c:v>142975000</c:v>
                      </c:pt>
                      <c:pt idx="357">
                        <c:v>143634000</c:v>
                      </c:pt>
                      <c:pt idx="358">
                        <c:v>143975000</c:v>
                      </c:pt>
                      <c:pt idx="359">
                        <c:v>144304000</c:v>
                      </c:pt>
                      <c:pt idx="360">
                        <c:v>144634000</c:v>
                      </c:pt>
                      <c:pt idx="361">
                        <c:v>144975000</c:v>
                      </c:pt>
                      <c:pt idx="362">
                        <c:v>145304000</c:v>
                      </c:pt>
                      <c:pt idx="363">
                        <c:v>145634000</c:v>
                      </c:pt>
                      <c:pt idx="364">
                        <c:v>145974000</c:v>
                      </c:pt>
                      <c:pt idx="365">
                        <c:v>146303000</c:v>
                      </c:pt>
                      <c:pt idx="366">
                        <c:v>146633000</c:v>
                      </c:pt>
                      <c:pt idx="367">
                        <c:v>146974000</c:v>
                      </c:pt>
                      <c:pt idx="368">
                        <c:v>147633000</c:v>
                      </c:pt>
                      <c:pt idx="369">
                        <c:v>148303000</c:v>
                      </c:pt>
                      <c:pt idx="370">
                        <c:v>148974000</c:v>
                      </c:pt>
                      <c:pt idx="371">
                        <c:v>149303000</c:v>
                      </c:pt>
                      <c:pt idx="372">
                        <c:v>149633000</c:v>
                      </c:pt>
                      <c:pt idx="373">
                        <c:v>149974000</c:v>
                      </c:pt>
                      <c:pt idx="374">
                        <c:v>150303000</c:v>
                      </c:pt>
                      <c:pt idx="375">
                        <c:v>150633000</c:v>
                      </c:pt>
                      <c:pt idx="376">
                        <c:v>150974000</c:v>
                      </c:pt>
                      <c:pt idx="377">
                        <c:v>151303000</c:v>
                      </c:pt>
                      <c:pt idx="378">
                        <c:v>151633000</c:v>
                      </c:pt>
                      <c:pt idx="379">
                        <c:v>152302000</c:v>
                      </c:pt>
                      <c:pt idx="380">
                        <c:v>152973000</c:v>
                      </c:pt>
                      <c:pt idx="381">
                        <c:v>153632000</c:v>
                      </c:pt>
                      <c:pt idx="382">
                        <c:v>153973000</c:v>
                      </c:pt>
                      <c:pt idx="383">
                        <c:v>154302000</c:v>
                      </c:pt>
                      <c:pt idx="384">
                        <c:v>154632000</c:v>
                      </c:pt>
                      <c:pt idx="385">
                        <c:v>154973000</c:v>
                      </c:pt>
                      <c:pt idx="386">
                        <c:v>155302000</c:v>
                      </c:pt>
                      <c:pt idx="387">
                        <c:v>155632000</c:v>
                      </c:pt>
                      <c:pt idx="388">
                        <c:v>155973000</c:v>
                      </c:pt>
                      <c:pt idx="389">
                        <c:v>156302000</c:v>
                      </c:pt>
                      <c:pt idx="390">
                        <c:v>156632000</c:v>
                      </c:pt>
                      <c:pt idx="391">
                        <c:v>156972000</c:v>
                      </c:pt>
                      <c:pt idx="392">
                        <c:v>157301000</c:v>
                      </c:pt>
                      <c:pt idx="393">
                        <c:v>157631000</c:v>
                      </c:pt>
                      <c:pt idx="394">
                        <c:v>157972000</c:v>
                      </c:pt>
                      <c:pt idx="395">
                        <c:v>158301000</c:v>
                      </c:pt>
                      <c:pt idx="396">
                        <c:v>158631000</c:v>
                      </c:pt>
                      <c:pt idx="397">
                        <c:v>158972000</c:v>
                      </c:pt>
                      <c:pt idx="398">
                        <c:v>159301000</c:v>
                      </c:pt>
                      <c:pt idx="399">
                        <c:v>159631000</c:v>
                      </c:pt>
                      <c:pt idx="400">
                        <c:v>159972000</c:v>
                      </c:pt>
                      <c:pt idx="401">
                        <c:v>160301000</c:v>
                      </c:pt>
                      <c:pt idx="402">
                        <c:v>160631000</c:v>
                      </c:pt>
                      <c:pt idx="403">
                        <c:v>161301000</c:v>
                      </c:pt>
                      <c:pt idx="404">
                        <c:v>161631000</c:v>
                      </c:pt>
                      <c:pt idx="405">
                        <c:v>161972000</c:v>
                      </c:pt>
                      <c:pt idx="406">
                        <c:v>162301000</c:v>
                      </c:pt>
                      <c:pt idx="407">
                        <c:v>162631000</c:v>
                      </c:pt>
                      <c:pt idx="408">
                        <c:v>162971000</c:v>
                      </c:pt>
                      <c:pt idx="409">
                        <c:v>163300000</c:v>
                      </c:pt>
                      <c:pt idx="410">
                        <c:v>163630000</c:v>
                      </c:pt>
                      <c:pt idx="411">
                        <c:v>163971000</c:v>
                      </c:pt>
                      <c:pt idx="412">
                        <c:v>164300000</c:v>
                      </c:pt>
                      <c:pt idx="413">
                        <c:v>164630000</c:v>
                      </c:pt>
                      <c:pt idx="414">
                        <c:v>164971000</c:v>
                      </c:pt>
                      <c:pt idx="415">
                        <c:v>165300000</c:v>
                      </c:pt>
                      <c:pt idx="416">
                        <c:v>165971000</c:v>
                      </c:pt>
                      <c:pt idx="417">
                        <c:v>166630000</c:v>
                      </c:pt>
                      <c:pt idx="418">
                        <c:v>166971000</c:v>
                      </c:pt>
                      <c:pt idx="419">
                        <c:v>167300000</c:v>
                      </c:pt>
                      <c:pt idx="420">
                        <c:v>167630000</c:v>
                      </c:pt>
                      <c:pt idx="421">
                        <c:v>167970000</c:v>
                      </c:pt>
                      <c:pt idx="422">
                        <c:v>168300000</c:v>
                      </c:pt>
                      <c:pt idx="423">
                        <c:v>168630000</c:v>
                      </c:pt>
                      <c:pt idx="424">
                        <c:v>168970000</c:v>
                      </c:pt>
                      <c:pt idx="425">
                        <c:v>169299000</c:v>
                      </c:pt>
                      <c:pt idx="426">
                        <c:v>169629000</c:v>
                      </c:pt>
                      <c:pt idx="427">
                        <c:v>169970000</c:v>
                      </c:pt>
                      <c:pt idx="428">
                        <c:v>170299000</c:v>
                      </c:pt>
                      <c:pt idx="429">
                        <c:v>170970000</c:v>
                      </c:pt>
                      <c:pt idx="430">
                        <c:v>171299000</c:v>
                      </c:pt>
                      <c:pt idx="431">
                        <c:v>171629000</c:v>
                      </c:pt>
                      <c:pt idx="432">
                        <c:v>171970000</c:v>
                      </c:pt>
                      <c:pt idx="433">
                        <c:v>172299000</c:v>
                      </c:pt>
                      <c:pt idx="434">
                        <c:v>172629000</c:v>
                      </c:pt>
                      <c:pt idx="435">
                        <c:v>172970000</c:v>
                      </c:pt>
                      <c:pt idx="436">
                        <c:v>173299000</c:v>
                      </c:pt>
                      <c:pt idx="437">
                        <c:v>173629000</c:v>
                      </c:pt>
                      <c:pt idx="438">
                        <c:v>173970000</c:v>
                      </c:pt>
                      <c:pt idx="439">
                        <c:v>174299000</c:v>
                      </c:pt>
                      <c:pt idx="440">
                        <c:v>174628000</c:v>
                      </c:pt>
                      <c:pt idx="441">
                        <c:v>175298000</c:v>
                      </c:pt>
                      <c:pt idx="442">
                        <c:v>175628000</c:v>
                      </c:pt>
                      <c:pt idx="443">
                        <c:v>175969000</c:v>
                      </c:pt>
                      <c:pt idx="444">
                        <c:v>176298000</c:v>
                      </c:pt>
                      <c:pt idx="445">
                        <c:v>176628000</c:v>
                      </c:pt>
                      <c:pt idx="446">
                        <c:v>176969000</c:v>
                      </c:pt>
                      <c:pt idx="447">
                        <c:v>177298000</c:v>
                      </c:pt>
                      <c:pt idx="448">
                        <c:v>177628000</c:v>
                      </c:pt>
                      <c:pt idx="449">
                        <c:v>177969000</c:v>
                      </c:pt>
                      <c:pt idx="450">
                        <c:v>178298000</c:v>
                      </c:pt>
                      <c:pt idx="451">
                        <c:v>178628000</c:v>
                      </c:pt>
                      <c:pt idx="452">
                        <c:v>178969000</c:v>
                      </c:pt>
                      <c:pt idx="453">
                        <c:v>179298000</c:v>
                      </c:pt>
                      <c:pt idx="454">
                        <c:v>179968000</c:v>
                      </c:pt>
                      <c:pt idx="455">
                        <c:v>180627000</c:v>
                      </c:pt>
                      <c:pt idx="456">
                        <c:v>180968000</c:v>
                      </c:pt>
                      <c:pt idx="457">
                        <c:v>181297000</c:v>
                      </c:pt>
                      <c:pt idx="458">
                        <c:v>181627000</c:v>
                      </c:pt>
                      <c:pt idx="459">
                        <c:v>181968000</c:v>
                      </c:pt>
                      <c:pt idx="460">
                        <c:v>182297000</c:v>
                      </c:pt>
                      <c:pt idx="461">
                        <c:v>182627000</c:v>
                      </c:pt>
                      <c:pt idx="462">
                        <c:v>182968000</c:v>
                      </c:pt>
                      <c:pt idx="463">
                        <c:v>183627000</c:v>
                      </c:pt>
                      <c:pt idx="464">
                        <c:v>184297000</c:v>
                      </c:pt>
                      <c:pt idx="465">
                        <c:v>184968000</c:v>
                      </c:pt>
                      <c:pt idx="466">
                        <c:v>185297000</c:v>
                      </c:pt>
                      <c:pt idx="467">
                        <c:v>185627000</c:v>
                      </c:pt>
                      <c:pt idx="468">
                        <c:v>185967000</c:v>
                      </c:pt>
                      <c:pt idx="469">
                        <c:v>186296000</c:v>
                      </c:pt>
                      <c:pt idx="470">
                        <c:v>186626000</c:v>
                      </c:pt>
                      <c:pt idx="471">
                        <c:v>186967000</c:v>
                      </c:pt>
                      <c:pt idx="472">
                        <c:v>187296000</c:v>
                      </c:pt>
                      <c:pt idx="473">
                        <c:v>187626000</c:v>
                      </c:pt>
                      <c:pt idx="474">
                        <c:v>187967000</c:v>
                      </c:pt>
                      <c:pt idx="475">
                        <c:v>188626000</c:v>
                      </c:pt>
                      <c:pt idx="476">
                        <c:v>188967000</c:v>
                      </c:pt>
                      <c:pt idx="477">
                        <c:v>189296000</c:v>
                      </c:pt>
                      <c:pt idx="478">
                        <c:v>189626000</c:v>
                      </c:pt>
                      <c:pt idx="479">
                        <c:v>189967000</c:v>
                      </c:pt>
                      <c:pt idx="480">
                        <c:v>190296000</c:v>
                      </c:pt>
                      <c:pt idx="481">
                        <c:v>190626000</c:v>
                      </c:pt>
                      <c:pt idx="482">
                        <c:v>190966000</c:v>
                      </c:pt>
                      <c:pt idx="483">
                        <c:v>191296000</c:v>
                      </c:pt>
                      <c:pt idx="484">
                        <c:v>191625000</c:v>
                      </c:pt>
                      <c:pt idx="485">
                        <c:v>191966000</c:v>
                      </c:pt>
                      <c:pt idx="486">
                        <c:v>192295000</c:v>
                      </c:pt>
                      <c:pt idx="487">
                        <c:v>192625000</c:v>
                      </c:pt>
                      <c:pt idx="488">
                        <c:v>193295000</c:v>
                      </c:pt>
                      <c:pt idx="489">
                        <c:v>193625000</c:v>
                      </c:pt>
                      <c:pt idx="490">
                        <c:v>193966000</c:v>
                      </c:pt>
                      <c:pt idx="491">
                        <c:v>194295000</c:v>
                      </c:pt>
                      <c:pt idx="492">
                        <c:v>194625000</c:v>
                      </c:pt>
                      <c:pt idx="493">
                        <c:v>194966000</c:v>
                      </c:pt>
                      <c:pt idx="494">
                        <c:v>195295000</c:v>
                      </c:pt>
                      <c:pt idx="495">
                        <c:v>195625000</c:v>
                      </c:pt>
                      <c:pt idx="496">
                        <c:v>195966000</c:v>
                      </c:pt>
                      <c:pt idx="497">
                        <c:v>196295000</c:v>
                      </c:pt>
                      <c:pt idx="498">
                        <c:v>196625000</c:v>
                      </c:pt>
                      <c:pt idx="499">
                        <c:v>196965000</c:v>
                      </c:pt>
                      <c:pt idx="500">
                        <c:v>197294000</c:v>
                      </c:pt>
                      <c:pt idx="501">
                        <c:v>197965000</c:v>
                      </c:pt>
                      <c:pt idx="502">
                        <c:v>198294000</c:v>
                      </c:pt>
                      <c:pt idx="503">
                        <c:v>198624000</c:v>
                      </c:pt>
                      <c:pt idx="504">
                        <c:v>198965000</c:v>
                      </c:pt>
                      <c:pt idx="505">
                        <c:v>199294000</c:v>
                      </c:pt>
                      <c:pt idx="506">
                        <c:v>199624000</c:v>
                      </c:pt>
                      <c:pt idx="507">
                        <c:v>199965000</c:v>
                      </c:pt>
                      <c:pt idx="508">
                        <c:v>200294000</c:v>
                      </c:pt>
                      <c:pt idx="509">
                        <c:v>200624000</c:v>
                      </c:pt>
                      <c:pt idx="510">
                        <c:v>200965000</c:v>
                      </c:pt>
                      <c:pt idx="511">
                        <c:v>201294000</c:v>
                      </c:pt>
                      <c:pt idx="512">
                        <c:v>201624000</c:v>
                      </c:pt>
                      <c:pt idx="513">
                        <c:v>201965000</c:v>
                      </c:pt>
                      <c:pt idx="514">
                        <c:v>202294000</c:v>
                      </c:pt>
                      <c:pt idx="515">
                        <c:v>202624000</c:v>
                      </c:pt>
                      <c:pt idx="516">
                        <c:v>202964000</c:v>
                      </c:pt>
                      <c:pt idx="517">
                        <c:v>203293000</c:v>
                      </c:pt>
                      <c:pt idx="518">
                        <c:v>203623000</c:v>
                      </c:pt>
                      <c:pt idx="519">
                        <c:v>203964000</c:v>
                      </c:pt>
                      <c:pt idx="520">
                        <c:v>204293000</c:v>
                      </c:pt>
                      <c:pt idx="521">
                        <c:v>204623000</c:v>
                      </c:pt>
                      <c:pt idx="522">
                        <c:v>204964000</c:v>
                      </c:pt>
                      <c:pt idx="523">
                        <c:v>205623000</c:v>
                      </c:pt>
                      <c:pt idx="524">
                        <c:v>205964000</c:v>
                      </c:pt>
                      <c:pt idx="525">
                        <c:v>206293000</c:v>
                      </c:pt>
                      <c:pt idx="526">
                        <c:v>206623000</c:v>
                      </c:pt>
                      <c:pt idx="527">
                        <c:v>206964000</c:v>
                      </c:pt>
                      <c:pt idx="528">
                        <c:v>207293000</c:v>
                      </c:pt>
                      <c:pt idx="529">
                        <c:v>207623000</c:v>
                      </c:pt>
                      <c:pt idx="530">
                        <c:v>207964000</c:v>
                      </c:pt>
                      <c:pt idx="531">
                        <c:v>208293000</c:v>
                      </c:pt>
                      <c:pt idx="532">
                        <c:v>208622000</c:v>
                      </c:pt>
                      <c:pt idx="533">
                        <c:v>208963000</c:v>
                      </c:pt>
                      <c:pt idx="534">
                        <c:v>209622000</c:v>
                      </c:pt>
                      <c:pt idx="535">
                        <c:v>210292000</c:v>
                      </c:pt>
                      <c:pt idx="536">
                        <c:v>210622000</c:v>
                      </c:pt>
                      <c:pt idx="537">
                        <c:v>210963000</c:v>
                      </c:pt>
                      <c:pt idx="538">
                        <c:v>211292000</c:v>
                      </c:pt>
                      <c:pt idx="539">
                        <c:v>211622000</c:v>
                      </c:pt>
                      <c:pt idx="540">
                        <c:v>211963000</c:v>
                      </c:pt>
                      <c:pt idx="541">
                        <c:v>212292000</c:v>
                      </c:pt>
                      <c:pt idx="542">
                        <c:v>212622000</c:v>
                      </c:pt>
                      <c:pt idx="543">
                        <c:v>212963000</c:v>
                      </c:pt>
                      <c:pt idx="544">
                        <c:v>213622000</c:v>
                      </c:pt>
                      <c:pt idx="545">
                        <c:v>213962000</c:v>
                      </c:pt>
                      <c:pt idx="546">
                        <c:v>214291000</c:v>
                      </c:pt>
                      <c:pt idx="547">
                        <c:v>214621000</c:v>
                      </c:pt>
                      <c:pt idx="548">
                        <c:v>214962000</c:v>
                      </c:pt>
                      <c:pt idx="549">
                        <c:v>215291000</c:v>
                      </c:pt>
                      <c:pt idx="550">
                        <c:v>215621000</c:v>
                      </c:pt>
                      <c:pt idx="551">
                        <c:v>215962000</c:v>
                      </c:pt>
                      <c:pt idx="552">
                        <c:v>216291000</c:v>
                      </c:pt>
                      <c:pt idx="553">
                        <c:v>216621000</c:v>
                      </c:pt>
                      <c:pt idx="554">
                        <c:v>216962000</c:v>
                      </c:pt>
                      <c:pt idx="555">
                        <c:v>217621000</c:v>
                      </c:pt>
                      <c:pt idx="556">
                        <c:v>218291000</c:v>
                      </c:pt>
                      <c:pt idx="557">
                        <c:v>218621000</c:v>
                      </c:pt>
                      <c:pt idx="558">
                        <c:v>218962000</c:v>
                      </c:pt>
                      <c:pt idx="559">
                        <c:v>219291000</c:v>
                      </c:pt>
                      <c:pt idx="560">
                        <c:v>219621000</c:v>
                      </c:pt>
                      <c:pt idx="561">
                        <c:v>219961000</c:v>
                      </c:pt>
                      <c:pt idx="562">
                        <c:v>220291000</c:v>
                      </c:pt>
                      <c:pt idx="563">
                        <c:v>220620000</c:v>
                      </c:pt>
                      <c:pt idx="564">
                        <c:v>220961000</c:v>
                      </c:pt>
                      <c:pt idx="565">
                        <c:v>221290000</c:v>
                      </c:pt>
                      <c:pt idx="566">
                        <c:v>221620000</c:v>
                      </c:pt>
                      <c:pt idx="567">
                        <c:v>221961000</c:v>
                      </c:pt>
                      <c:pt idx="568">
                        <c:v>222290000</c:v>
                      </c:pt>
                      <c:pt idx="569">
                        <c:v>222620000</c:v>
                      </c:pt>
                      <c:pt idx="570">
                        <c:v>222961000</c:v>
                      </c:pt>
                      <c:pt idx="571">
                        <c:v>223290000</c:v>
                      </c:pt>
                      <c:pt idx="572">
                        <c:v>223620000</c:v>
                      </c:pt>
                      <c:pt idx="573">
                        <c:v>223961000</c:v>
                      </c:pt>
                      <c:pt idx="574">
                        <c:v>224290000</c:v>
                      </c:pt>
                      <c:pt idx="575">
                        <c:v>224620000</c:v>
                      </c:pt>
                      <c:pt idx="576">
                        <c:v>224961000</c:v>
                      </c:pt>
                      <c:pt idx="577">
                        <c:v>225290000</c:v>
                      </c:pt>
                      <c:pt idx="578">
                        <c:v>225960000</c:v>
                      </c:pt>
                      <c:pt idx="579">
                        <c:v>226619000</c:v>
                      </c:pt>
                      <c:pt idx="580">
                        <c:v>226960000</c:v>
                      </c:pt>
                      <c:pt idx="581">
                        <c:v>227289000</c:v>
                      </c:pt>
                      <c:pt idx="582">
                        <c:v>227619000</c:v>
                      </c:pt>
                      <c:pt idx="583">
                        <c:v>227960000</c:v>
                      </c:pt>
                      <c:pt idx="584">
                        <c:v>228289000</c:v>
                      </c:pt>
                      <c:pt idx="585">
                        <c:v>228619000</c:v>
                      </c:pt>
                      <c:pt idx="586">
                        <c:v>228960000</c:v>
                      </c:pt>
                      <c:pt idx="587">
                        <c:v>229289000</c:v>
                      </c:pt>
                      <c:pt idx="588">
                        <c:v>229619000</c:v>
                      </c:pt>
                      <c:pt idx="589">
                        <c:v>229960000</c:v>
                      </c:pt>
                      <c:pt idx="590">
                        <c:v>230619000</c:v>
                      </c:pt>
                      <c:pt idx="591">
                        <c:v>231289000</c:v>
                      </c:pt>
                      <c:pt idx="592">
                        <c:v>231618000</c:v>
                      </c:pt>
                      <c:pt idx="593">
                        <c:v>231959000</c:v>
                      </c:pt>
                      <c:pt idx="594">
                        <c:v>232288000</c:v>
                      </c:pt>
                      <c:pt idx="595">
                        <c:v>232618000</c:v>
                      </c:pt>
                      <c:pt idx="596">
                        <c:v>232959000</c:v>
                      </c:pt>
                      <c:pt idx="597">
                        <c:v>233288000</c:v>
                      </c:pt>
                      <c:pt idx="598">
                        <c:v>233618000</c:v>
                      </c:pt>
                      <c:pt idx="599">
                        <c:v>233959000</c:v>
                      </c:pt>
                      <c:pt idx="600">
                        <c:v>234288000</c:v>
                      </c:pt>
                      <c:pt idx="601">
                        <c:v>234618000</c:v>
                      </c:pt>
                      <c:pt idx="602">
                        <c:v>234959000</c:v>
                      </c:pt>
                      <c:pt idx="603">
                        <c:v>235618000</c:v>
                      </c:pt>
                      <c:pt idx="604">
                        <c:v>236288000</c:v>
                      </c:pt>
                      <c:pt idx="605">
                        <c:v>236618000</c:v>
                      </c:pt>
                      <c:pt idx="606">
                        <c:v>236958000</c:v>
                      </c:pt>
                      <c:pt idx="607">
                        <c:v>237288000</c:v>
                      </c:pt>
                      <c:pt idx="608">
                        <c:v>237617000</c:v>
                      </c:pt>
                      <c:pt idx="609">
                        <c:v>237958000</c:v>
                      </c:pt>
                      <c:pt idx="610">
                        <c:v>238287000</c:v>
                      </c:pt>
                      <c:pt idx="611">
                        <c:v>238617000</c:v>
                      </c:pt>
                      <c:pt idx="612">
                        <c:v>238958000</c:v>
                      </c:pt>
                      <c:pt idx="613">
                        <c:v>239287000</c:v>
                      </c:pt>
                      <c:pt idx="614">
                        <c:v>239617000</c:v>
                      </c:pt>
                      <c:pt idx="615">
                        <c:v>239958000</c:v>
                      </c:pt>
                      <c:pt idx="616">
                        <c:v>240287000</c:v>
                      </c:pt>
                      <c:pt idx="617">
                        <c:v>240617000</c:v>
                      </c:pt>
                      <c:pt idx="618">
                        <c:v>240958000</c:v>
                      </c:pt>
                      <c:pt idx="619">
                        <c:v>241287000</c:v>
                      </c:pt>
                      <c:pt idx="620">
                        <c:v>241617000</c:v>
                      </c:pt>
                      <c:pt idx="621">
                        <c:v>241958000</c:v>
                      </c:pt>
                      <c:pt idx="622">
                        <c:v>242287000</c:v>
                      </c:pt>
                      <c:pt idx="623">
                        <c:v>242617000</c:v>
                      </c:pt>
                      <c:pt idx="624">
                        <c:v>242957000</c:v>
                      </c:pt>
                      <c:pt idx="625">
                        <c:v>243286000</c:v>
                      </c:pt>
                      <c:pt idx="626">
                        <c:v>243616000</c:v>
                      </c:pt>
                      <c:pt idx="627">
                        <c:v>243957000</c:v>
                      </c:pt>
                      <c:pt idx="628">
                        <c:v>244286000</c:v>
                      </c:pt>
                      <c:pt idx="629">
                        <c:v>244616000</c:v>
                      </c:pt>
                      <c:pt idx="630">
                        <c:v>244957000</c:v>
                      </c:pt>
                      <c:pt idx="631">
                        <c:v>245286000</c:v>
                      </c:pt>
                      <c:pt idx="632">
                        <c:v>245616000</c:v>
                      </c:pt>
                      <c:pt idx="633">
                        <c:v>245957000</c:v>
                      </c:pt>
                      <c:pt idx="634">
                        <c:v>246286000</c:v>
                      </c:pt>
                      <c:pt idx="635">
                        <c:v>246616000</c:v>
                      </c:pt>
                      <c:pt idx="636">
                        <c:v>246957000</c:v>
                      </c:pt>
                      <c:pt idx="637">
                        <c:v>247286000</c:v>
                      </c:pt>
                      <c:pt idx="638">
                        <c:v>247616000</c:v>
                      </c:pt>
                      <c:pt idx="639">
                        <c:v>248286000</c:v>
                      </c:pt>
                      <c:pt idx="640">
                        <c:v>248956000</c:v>
                      </c:pt>
                      <c:pt idx="641">
                        <c:v>249285000</c:v>
                      </c:pt>
                      <c:pt idx="642">
                        <c:v>249615000</c:v>
                      </c:pt>
                      <c:pt idx="643">
                        <c:v>249956000</c:v>
                      </c:pt>
                      <c:pt idx="644">
                        <c:v>250285000</c:v>
                      </c:pt>
                      <c:pt idx="645">
                        <c:v>250956000</c:v>
                      </c:pt>
                      <c:pt idx="646">
                        <c:v>251285000</c:v>
                      </c:pt>
                      <c:pt idx="647">
                        <c:v>251615000</c:v>
                      </c:pt>
                      <c:pt idx="648">
                        <c:v>251956000</c:v>
                      </c:pt>
                      <c:pt idx="649">
                        <c:v>252615000</c:v>
                      </c:pt>
                      <c:pt idx="650">
                        <c:v>253285000</c:v>
                      </c:pt>
                      <c:pt idx="651">
                        <c:v>253615000</c:v>
                      </c:pt>
                      <c:pt idx="652">
                        <c:v>253955000</c:v>
                      </c:pt>
                      <c:pt idx="653">
                        <c:v>254285000</c:v>
                      </c:pt>
                      <c:pt idx="654">
                        <c:v>254955000</c:v>
                      </c:pt>
                      <c:pt idx="655">
                        <c:v>255284000</c:v>
                      </c:pt>
                      <c:pt idx="656">
                        <c:v>255614000</c:v>
                      </c:pt>
                      <c:pt idx="657">
                        <c:v>255955000</c:v>
                      </c:pt>
                      <c:pt idx="658">
                        <c:v>256284000</c:v>
                      </c:pt>
                      <c:pt idx="659">
                        <c:v>256614000</c:v>
                      </c:pt>
                      <c:pt idx="660">
                        <c:v>257284000</c:v>
                      </c:pt>
                      <c:pt idx="661">
                        <c:v>257614000</c:v>
                      </c:pt>
                      <c:pt idx="662">
                        <c:v>257955000</c:v>
                      </c:pt>
                      <c:pt idx="663">
                        <c:v>258284000</c:v>
                      </c:pt>
                      <c:pt idx="664">
                        <c:v>258614000</c:v>
                      </c:pt>
                      <c:pt idx="665">
                        <c:v>258955000</c:v>
                      </c:pt>
                      <c:pt idx="666">
                        <c:v>259284000</c:v>
                      </c:pt>
                      <c:pt idx="667">
                        <c:v>259614000</c:v>
                      </c:pt>
                      <c:pt idx="668">
                        <c:v>259955000</c:v>
                      </c:pt>
                      <c:pt idx="669">
                        <c:v>260613000</c:v>
                      </c:pt>
                      <c:pt idx="670">
                        <c:v>260954000</c:v>
                      </c:pt>
                      <c:pt idx="671">
                        <c:v>261283000</c:v>
                      </c:pt>
                      <c:pt idx="672">
                        <c:v>261613000</c:v>
                      </c:pt>
                      <c:pt idx="673">
                        <c:v>261954000</c:v>
                      </c:pt>
                      <c:pt idx="674">
                        <c:v>262283000</c:v>
                      </c:pt>
                      <c:pt idx="675">
                        <c:v>262613000</c:v>
                      </c:pt>
                      <c:pt idx="676">
                        <c:v>263283000</c:v>
                      </c:pt>
                      <c:pt idx="677">
                        <c:v>263954000</c:v>
                      </c:pt>
                      <c:pt idx="678">
                        <c:v>264283000</c:v>
                      </c:pt>
                      <c:pt idx="679">
                        <c:v>264613000</c:v>
                      </c:pt>
                      <c:pt idx="680">
                        <c:v>264953000</c:v>
                      </c:pt>
                      <c:pt idx="681">
                        <c:v>265283000</c:v>
                      </c:pt>
                      <c:pt idx="682">
                        <c:v>265612000</c:v>
                      </c:pt>
                      <c:pt idx="683">
                        <c:v>266282000</c:v>
                      </c:pt>
                      <c:pt idx="684">
                        <c:v>266953000</c:v>
                      </c:pt>
                      <c:pt idx="685">
                        <c:v>267282000</c:v>
                      </c:pt>
                      <c:pt idx="686">
                        <c:v>267612000</c:v>
                      </c:pt>
                      <c:pt idx="687">
                        <c:v>267953000</c:v>
                      </c:pt>
                      <c:pt idx="688">
                        <c:v>268282000</c:v>
                      </c:pt>
                      <c:pt idx="689">
                        <c:v>268612000</c:v>
                      </c:pt>
                      <c:pt idx="690">
                        <c:v>269282000</c:v>
                      </c:pt>
                      <c:pt idx="691">
                        <c:v>269612000</c:v>
                      </c:pt>
                      <c:pt idx="692">
                        <c:v>269953000</c:v>
                      </c:pt>
                      <c:pt idx="693">
                        <c:v>270282000</c:v>
                      </c:pt>
                      <c:pt idx="694">
                        <c:v>270612000</c:v>
                      </c:pt>
                      <c:pt idx="695">
                        <c:v>271282000</c:v>
                      </c:pt>
                      <c:pt idx="696">
                        <c:v>271611000</c:v>
                      </c:pt>
                      <c:pt idx="697">
                        <c:v>271952000</c:v>
                      </c:pt>
                      <c:pt idx="698">
                        <c:v>272281000</c:v>
                      </c:pt>
                      <c:pt idx="699">
                        <c:v>272611000</c:v>
                      </c:pt>
                      <c:pt idx="700">
                        <c:v>273281000</c:v>
                      </c:pt>
                      <c:pt idx="701">
                        <c:v>273611000</c:v>
                      </c:pt>
                      <c:pt idx="702">
                        <c:v>273952000</c:v>
                      </c:pt>
                      <c:pt idx="703">
                        <c:v>274281000</c:v>
                      </c:pt>
                      <c:pt idx="704">
                        <c:v>274611000</c:v>
                      </c:pt>
                      <c:pt idx="705">
                        <c:v>275281000</c:v>
                      </c:pt>
                      <c:pt idx="706">
                        <c:v>275952000</c:v>
                      </c:pt>
                      <c:pt idx="707">
                        <c:v>276281000</c:v>
                      </c:pt>
                      <c:pt idx="708">
                        <c:v>276611000</c:v>
                      </c:pt>
                      <c:pt idx="709">
                        <c:v>276951000</c:v>
                      </c:pt>
                      <c:pt idx="710">
                        <c:v>277280000</c:v>
                      </c:pt>
                      <c:pt idx="711">
                        <c:v>277610000</c:v>
                      </c:pt>
                      <c:pt idx="712">
                        <c:v>278280000</c:v>
                      </c:pt>
                      <c:pt idx="713">
                        <c:v>278610000</c:v>
                      </c:pt>
                      <c:pt idx="714">
                        <c:v>278951000</c:v>
                      </c:pt>
                      <c:pt idx="715">
                        <c:v>279280000</c:v>
                      </c:pt>
                      <c:pt idx="716">
                        <c:v>279610000</c:v>
                      </c:pt>
                      <c:pt idx="717">
                        <c:v>279951000</c:v>
                      </c:pt>
                      <c:pt idx="718">
                        <c:v>280280000</c:v>
                      </c:pt>
                      <c:pt idx="719">
                        <c:v>280951000</c:v>
                      </c:pt>
                      <c:pt idx="720">
                        <c:v>281280000</c:v>
                      </c:pt>
                      <c:pt idx="721">
                        <c:v>281610000</c:v>
                      </c:pt>
                      <c:pt idx="722">
                        <c:v>281951000</c:v>
                      </c:pt>
                      <c:pt idx="723">
                        <c:v>282280000</c:v>
                      </c:pt>
                      <c:pt idx="724">
                        <c:v>282610000</c:v>
                      </c:pt>
                      <c:pt idx="725">
                        <c:v>283279000</c:v>
                      </c:pt>
                      <c:pt idx="726">
                        <c:v>283950000</c:v>
                      </c:pt>
                      <c:pt idx="727">
                        <c:v>284279000</c:v>
                      </c:pt>
                      <c:pt idx="728">
                        <c:v>284609000</c:v>
                      </c:pt>
                      <c:pt idx="729">
                        <c:v>284950000</c:v>
                      </c:pt>
                      <c:pt idx="730">
                        <c:v>285279000</c:v>
                      </c:pt>
                      <c:pt idx="731">
                        <c:v>285950000</c:v>
                      </c:pt>
                      <c:pt idx="732">
                        <c:v>286279000</c:v>
                      </c:pt>
                      <c:pt idx="733">
                        <c:v>286609000</c:v>
                      </c:pt>
                      <c:pt idx="734">
                        <c:v>286950000</c:v>
                      </c:pt>
                      <c:pt idx="735">
                        <c:v>287279000</c:v>
                      </c:pt>
                      <c:pt idx="736">
                        <c:v>287609000</c:v>
                      </c:pt>
                      <c:pt idx="737">
                        <c:v>288279000</c:v>
                      </c:pt>
                      <c:pt idx="738">
                        <c:v>288608000</c:v>
                      </c:pt>
                      <c:pt idx="739">
                        <c:v>288949000</c:v>
                      </c:pt>
                      <c:pt idx="740">
                        <c:v>289278000</c:v>
                      </c:pt>
                      <c:pt idx="741">
                        <c:v>289608000</c:v>
                      </c:pt>
                      <c:pt idx="742">
                        <c:v>289949000</c:v>
                      </c:pt>
                      <c:pt idx="743">
                        <c:v>290278000</c:v>
                      </c:pt>
                      <c:pt idx="744">
                        <c:v>290949000</c:v>
                      </c:pt>
                      <c:pt idx="745">
                        <c:v>291278000</c:v>
                      </c:pt>
                      <c:pt idx="746">
                        <c:v>291608000</c:v>
                      </c:pt>
                      <c:pt idx="747">
                        <c:v>291949000</c:v>
                      </c:pt>
                      <c:pt idx="748">
                        <c:v>292278000</c:v>
                      </c:pt>
                      <c:pt idx="749">
                        <c:v>292608000</c:v>
                      </c:pt>
                      <c:pt idx="750">
                        <c:v>292949000</c:v>
                      </c:pt>
                      <c:pt idx="751">
                        <c:v>293608000</c:v>
                      </c:pt>
                      <c:pt idx="752">
                        <c:v>293948000</c:v>
                      </c:pt>
                      <c:pt idx="753">
                        <c:v>294277000</c:v>
                      </c:pt>
                      <c:pt idx="754">
                        <c:v>294607000</c:v>
                      </c:pt>
                    </c:numCache>
                  </c:numRef>
                </c15:cat>
              </c15:filteredCategoryTitle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Sheet1!$G$1:$G$755</c:f>
              <c:numCache>
                <c:formatCode>0.00E+00</c:formatCode>
                <c:ptCount val="755"/>
                <c:pt idx="0">
                  <c:v>-1.45956E-15</c:v>
                </c:pt>
                <c:pt idx="1">
                  <c:v>1.0551799999999999E-14</c:v>
                </c:pt>
                <c:pt idx="2">
                  <c:v>1.9563599999999999E-14</c:v>
                </c:pt>
                <c:pt idx="3">
                  <c:v>-9.5307700000000001E-15</c:v>
                </c:pt>
                <c:pt idx="4">
                  <c:v>-2.7015200000000002E-15</c:v>
                </c:pt>
                <c:pt idx="5">
                  <c:v>4.5217899999999997E-15</c:v>
                </c:pt>
                <c:pt idx="6">
                  <c:v>-3.4847199999999997E-14</c:v>
                </c:pt>
                <c:pt idx="7">
                  <c:v>1.8616300000000001E-14</c:v>
                </c:pt>
                <c:pt idx="8">
                  <c:v>-1.41621E-14</c:v>
                </c:pt>
                <c:pt idx="9">
                  <c:v>-2.8962300000000001E-15</c:v>
                </c:pt>
                <c:pt idx="10">
                  <c:v>-5.25339E-15</c:v>
                </c:pt>
                <c:pt idx="11">
                  <c:v>-4.0282000000000003E-15</c:v>
                </c:pt>
                <c:pt idx="12">
                  <c:v>4.2283599999999999E-15</c:v>
                </c:pt>
                <c:pt idx="13">
                  <c:v>8.1867400000000002E-16</c:v>
                </c:pt>
                <c:pt idx="14">
                  <c:v>-1.30026E-15</c:v>
                </c:pt>
                <c:pt idx="15">
                  <c:v>3.6587799999999999E-15</c:v>
                </c:pt>
                <c:pt idx="16">
                  <c:v>-7.6751299999999997E-16</c:v>
                </c:pt>
                <c:pt idx="17">
                  <c:v>-1.00848E-15</c:v>
                </c:pt>
                <c:pt idx="18">
                  <c:v>2.3910300000000001E-15</c:v>
                </c:pt>
                <c:pt idx="19">
                  <c:v>-9.0710000000000009E-16</c:v>
                </c:pt>
                <c:pt idx="20">
                  <c:v>-1.5928199999999999E-15</c:v>
                </c:pt>
                <c:pt idx="21">
                  <c:v>1.0570500000000001E-15</c:v>
                </c:pt>
                <c:pt idx="22">
                  <c:v>2.19978E-15</c:v>
                </c:pt>
                <c:pt idx="23">
                  <c:v>-1.28894E-15</c:v>
                </c:pt>
                <c:pt idx="24">
                  <c:v>2.5958999999999999E-16</c:v>
                </c:pt>
                <c:pt idx="25">
                  <c:v>-2.24987E-15</c:v>
                </c:pt>
                <c:pt idx="26">
                  <c:v>4.4118199999999999E-16</c:v>
                </c:pt>
                <c:pt idx="27">
                  <c:v>-4.6166199999999997E-15</c:v>
                </c:pt>
                <c:pt idx="28">
                  <c:v>-2.64958E-15</c:v>
                </c:pt>
                <c:pt idx="29">
                  <c:v>7.7432700000000001E-15</c:v>
                </c:pt>
                <c:pt idx="30">
                  <c:v>2.8287199999999998E-16</c:v>
                </c:pt>
                <c:pt idx="31">
                  <c:v>-7.0392299999999996E-16</c:v>
                </c:pt>
                <c:pt idx="32">
                  <c:v>-2.6316200000000001E-14</c:v>
                </c:pt>
                <c:pt idx="33">
                  <c:v>-1.0277E-14</c:v>
                </c:pt>
                <c:pt idx="34">
                  <c:v>-1.3508799999999999E-13</c:v>
                </c:pt>
                <c:pt idx="35">
                  <c:v>6.9793900000000003E-14</c:v>
                </c:pt>
                <c:pt idx="36">
                  <c:v>-1.5529200000000001E-13</c:v>
                </c:pt>
                <c:pt idx="37">
                  <c:v>1.8431400000000001E-13</c:v>
                </c:pt>
                <c:pt idx="38">
                  <c:v>-3.5935600000000001E-13</c:v>
                </c:pt>
                <c:pt idx="39">
                  <c:v>3.6233400000000002E-13</c:v>
                </c:pt>
                <c:pt idx="40">
                  <c:v>-1.7814100000000001E-13</c:v>
                </c:pt>
                <c:pt idx="41">
                  <c:v>-7.2839799999999994E-14</c:v>
                </c:pt>
                <c:pt idx="42">
                  <c:v>5.2602799999999999E-14</c:v>
                </c:pt>
                <c:pt idx="43">
                  <c:v>3.29981E-13</c:v>
                </c:pt>
                <c:pt idx="44">
                  <c:v>-1.2488400000000001E-13</c:v>
                </c:pt>
                <c:pt idx="45">
                  <c:v>2.65298E-13</c:v>
                </c:pt>
                <c:pt idx="46">
                  <c:v>-3.6085099999999999E-15</c:v>
                </c:pt>
                <c:pt idx="47">
                  <c:v>-1.7546900000000001E-13</c:v>
                </c:pt>
                <c:pt idx="48">
                  <c:v>1.8093099999999999E-13</c:v>
                </c:pt>
                <c:pt idx="49">
                  <c:v>-5.4677799999999999E-14</c:v>
                </c:pt>
                <c:pt idx="50">
                  <c:v>2.3392400000000001E-13</c:v>
                </c:pt>
                <c:pt idx="51">
                  <c:v>-1.7898599999999999E-13</c:v>
                </c:pt>
                <c:pt idx="52">
                  <c:v>7.3792600000000006E-14</c:v>
                </c:pt>
                <c:pt idx="53">
                  <c:v>-9.9201899999999995E-14</c:v>
                </c:pt>
                <c:pt idx="54">
                  <c:v>3.7226899999999999E-14</c:v>
                </c:pt>
                <c:pt idx="55">
                  <c:v>-9.9268199999999999E-15</c:v>
                </c:pt>
                <c:pt idx="56">
                  <c:v>2.5406800000000001E-14</c:v>
                </c:pt>
                <c:pt idx="57">
                  <c:v>-5.2200100000000002E-15</c:v>
                </c:pt>
                <c:pt idx="58">
                  <c:v>1.63094E-15</c:v>
                </c:pt>
                <c:pt idx="59">
                  <c:v>-9.2183800000000005E-15</c:v>
                </c:pt>
                <c:pt idx="60">
                  <c:v>-1.3703E-14</c:v>
                </c:pt>
                <c:pt idx="61">
                  <c:v>3.9651699999999997E-15</c:v>
                </c:pt>
                <c:pt idx="62">
                  <c:v>1.9357299999999999E-14</c:v>
                </c:pt>
                <c:pt idx="63">
                  <c:v>-1.4502999999999999E-13</c:v>
                </c:pt>
                <c:pt idx="64">
                  <c:v>1.8911200000000001E-13</c:v>
                </c:pt>
                <c:pt idx="65">
                  <c:v>-9.8631099999999996E-14</c:v>
                </c:pt>
                <c:pt idx="66">
                  <c:v>8.3290500000000002E-14</c:v>
                </c:pt>
                <c:pt idx="67">
                  <c:v>-2.3101700000000001E-14</c:v>
                </c:pt>
                <c:pt idx="68">
                  <c:v>-6.6686700000000005E-14</c:v>
                </c:pt>
                <c:pt idx="69">
                  <c:v>7.4276000000000001E-14</c:v>
                </c:pt>
                <c:pt idx="70">
                  <c:v>-1.06221E-13</c:v>
                </c:pt>
                <c:pt idx="71">
                  <c:v>-2.1696999999999999E-14</c:v>
                </c:pt>
                <c:pt idx="72">
                  <c:v>-1.2300200000000001E-14</c:v>
                </c:pt>
                <c:pt idx="73">
                  <c:v>-2.0799899999999999E-14</c:v>
                </c:pt>
                <c:pt idx="74">
                  <c:v>1.6365000000000001E-14</c:v>
                </c:pt>
                <c:pt idx="75">
                  <c:v>-1.6049600000000001E-14</c:v>
                </c:pt>
                <c:pt idx="76">
                  <c:v>7.4461399999999999E-15</c:v>
                </c:pt>
                <c:pt idx="77">
                  <c:v>3.65902E-15</c:v>
                </c:pt>
                <c:pt idx="78">
                  <c:v>2.06688E-14</c:v>
                </c:pt>
                <c:pt idx="79">
                  <c:v>-3.3860700000000001E-14</c:v>
                </c:pt>
                <c:pt idx="80">
                  <c:v>-1.4976700000000001E-14</c:v>
                </c:pt>
                <c:pt idx="81">
                  <c:v>-2.2987599999999999E-15</c:v>
                </c:pt>
                <c:pt idx="82">
                  <c:v>5.7870899999999999E-15</c:v>
                </c:pt>
                <c:pt idx="83">
                  <c:v>-3.8318800000000003E-15</c:v>
                </c:pt>
                <c:pt idx="84">
                  <c:v>-1.5330599999999999E-15</c:v>
                </c:pt>
                <c:pt idx="85">
                  <c:v>5.1594300000000003E-15</c:v>
                </c:pt>
                <c:pt idx="86">
                  <c:v>-3.0088899999999999E-15</c:v>
                </c:pt>
                <c:pt idx="87">
                  <c:v>-3.3615800000000001E-15</c:v>
                </c:pt>
                <c:pt idx="88">
                  <c:v>1.11321E-14</c:v>
                </c:pt>
                <c:pt idx="89">
                  <c:v>-2.4344699999999999E-15</c:v>
                </c:pt>
                <c:pt idx="90">
                  <c:v>-5.76428E-17</c:v>
                </c:pt>
                <c:pt idx="91">
                  <c:v>-1.17158E-15</c:v>
                </c:pt>
                <c:pt idx="92">
                  <c:v>3.8660199999999997E-15</c:v>
                </c:pt>
                <c:pt idx="93">
                  <c:v>-5.8205600000000001E-15</c:v>
                </c:pt>
                <c:pt idx="94">
                  <c:v>-4.9554099999999998E-15</c:v>
                </c:pt>
                <c:pt idx="95">
                  <c:v>7.93017E-15</c:v>
                </c:pt>
                <c:pt idx="96">
                  <c:v>-2.9087000000000001E-15</c:v>
                </c:pt>
                <c:pt idx="97">
                  <c:v>4.20323E-16</c:v>
                </c:pt>
                <c:pt idx="98">
                  <c:v>-1.8185199999999998E-15</c:v>
                </c:pt>
                <c:pt idx="99">
                  <c:v>-6.3499300000000002E-15</c:v>
                </c:pt>
                <c:pt idx="100">
                  <c:v>2.73526E-14</c:v>
                </c:pt>
                <c:pt idx="101">
                  <c:v>-1.66061E-14</c:v>
                </c:pt>
                <c:pt idx="102">
                  <c:v>-9.0847000000000003E-15</c:v>
                </c:pt>
                <c:pt idx="103">
                  <c:v>9.2890499999999997E-15</c:v>
                </c:pt>
                <c:pt idx="104">
                  <c:v>-8.65835E-15</c:v>
                </c:pt>
                <c:pt idx="105">
                  <c:v>5.9774500000000001E-15</c:v>
                </c:pt>
                <c:pt idx="106">
                  <c:v>-3.8623699999999997E-15</c:v>
                </c:pt>
                <c:pt idx="107">
                  <c:v>6.5898799999999997E-15</c:v>
                </c:pt>
                <c:pt idx="108">
                  <c:v>-6.9311199999999997E-15</c:v>
                </c:pt>
                <c:pt idx="109">
                  <c:v>1.08943E-15</c:v>
                </c:pt>
                <c:pt idx="110">
                  <c:v>-1.26826E-15</c:v>
                </c:pt>
                <c:pt idx="111">
                  <c:v>2.5256699999999999E-15</c:v>
                </c:pt>
                <c:pt idx="112">
                  <c:v>-1.6559300000000001E-15</c:v>
                </c:pt>
                <c:pt idx="113">
                  <c:v>-2.7681799999999999E-15</c:v>
                </c:pt>
                <c:pt idx="114">
                  <c:v>8.3884099999999996E-16</c:v>
                </c:pt>
                <c:pt idx="115">
                  <c:v>-8.5005299999999993E-15</c:v>
                </c:pt>
                <c:pt idx="116">
                  <c:v>9.1524800000000008E-15</c:v>
                </c:pt>
                <c:pt idx="117">
                  <c:v>4.8179200000000002E-14</c:v>
                </c:pt>
                <c:pt idx="118">
                  <c:v>1.3794100000000001E-14</c:v>
                </c:pt>
                <c:pt idx="119">
                  <c:v>-1.9113299999999998E-15</c:v>
                </c:pt>
                <c:pt idx="120">
                  <c:v>-4.5331000000000002E-15</c:v>
                </c:pt>
                <c:pt idx="121">
                  <c:v>-1.4622000000000001E-13</c:v>
                </c:pt>
                <c:pt idx="122">
                  <c:v>2.14431E-13</c:v>
                </c:pt>
                <c:pt idx="123">
                  <c:v>-1.54823E-14</c:v>
                </c:pt>
                <c:pt idx="124">
                  <c:v>-1.58351E-15</c:v>
                </c:pt>
                <c:pt idx="125">
                  <c:v>2.3082000000000001E-14</c:v>
                </c:pt>
                <c:pt idx="126">
                  <c:v>-7.9299900000000006E-14</c:v>
                </c:pt>
                <c:pt idx="127">
                  <c:v>6.4966499999999999E-14</c:v>
                </c:pt>
                <c:pt idx="128">
                  <c:v>-5.6452800000000003E-14</c:v>
                </c:pt>
                <c:pt idx="129">
                  <c:v>3.1452700000000001E-14</c:v>
                </c:pt>
                <c:pt idx="130">
                  <c:v>1.34476E-14</c:v>
                </c:pt>
                <c:pt idx="131">
                  <c:v>-3.0411199999999998E-14</c:v>
                </c:pt>
                <c:pt idx="132">
                  <c:v>2.12897E-14</c:v>
                </c:pt>
                <c:pt idx="133">
                  <c:v>-8.2671900000000001E-15</c:v>
                </c:pt>
                <c:pt idx="134">
                  <c:v>-1.60257E-13</c:v>
                </c:pt>
                <c:pt idx="135">
                  <c:v>1.5559299999999999E-14</c:v>
                </c:pt>
                <c:pt idx="136">
                  <c:v>-1.05147E-13</c:v>
                </c:pt>
                <c:pt idx="137">
                  <c:v>-2.22966E-14</c:v>
                </c:pt>
                <c:pt idx="138">
                  <c:v>-6.0752299999999999E-15</c:v>
                </c:pt>
                <c:pt idx="139">
                  <c:v>-4.7230099999999999E-14</c:v>
                </c:pt>
                <c:pt idx="140">
                  <c:v>-2.64218E-14</c:v>
                </c:pt>
                <c:pt idx="141">
                  <c:v>6.9004600000000001E-15</c:v>
                </c:pt>
                <c:pt idx="142">
                  <c:v>4.1155600000000002E-14</c:v>
                </c:pt>
                <c:pt idx="143">
                  <c:v>-6.0596899999999997E-15</c:v>
                </c:pt>
                <c:pt idx="144">
                  <c:v>-8.9490300000000002E-15</c:v>
                </c:pt>
                <c:pt idx="145">
                  <c:v>5.7115200000000002E-15</c:v>
                </c:pt>
                <c:pt idx="146">
                  <c:v>-6.1403099999999998E-15</c:v>
                </c:pt>
                <c:pt idx="147">
                  <c:v>2.1973E-15</c:v>
                </c:pt>
                <c:pt idx="148">
                  <c:v>-4.1439499999999998E-15</c:v>
                </c:pt>
                <c:pt idx="149">
                  <c:v>1.40428E-14</c:v>
                </c:pt>
                <c:pt idx="150">
                  <c:v>7.5072899999999996E-16</c:v>
                </c:pt>
                <c:pt idx="151">
                  <c:v>-3.5333399999999999E-15</c:v>
                </c:pt>
                <c:pt idx="152">
                  <c:v>-3.9960100000000002E-14</c:v>
                </c:pt>
                <c:pt idx="153">
                  <c:v>-1.1660499999999999E-14</c:v>
                </c:pt>
                <c:pt idx="154">
                  <c:v>-1.18328E-15</c:v>
                </c:pt>
                <c:pt idx="155">
                  <c:v>-2.2903499999999999E-13</c:v>
                </c:pt>
                <c:pt idx="156">
                  <c:v>3.7899400000000002E-13</c:v>
                </c:pt>
                <c:pt idx="157">
                  <c:v>-1.4482599999999999E-13</c:v>
                </c:pt>
                <c:pt idx="158">
                  <c:v>-4.26892E-13</c:v>
                </c:pt>
                <c:pt idx="159">
                  <c:v>4.28302E-13</c:v>
                </c:pt>
                <c:pt idx="160">
                  <c:v>-7.9304999999999996E-14</c:v>
                </c:pt>
                <c:pt idx="161">
                  <c:v>1.2047200000000001E-13</c:v>
                </c:pt>
                <c:pt idx="162">
                  <c:v>2.3413699999999998E-13</c:v>
                </c:pt>
                <c:pt idx="163">
                  <c:v>7.9331099999999993E-15</c:v>
                </c:pt>
                <c:pt idx="164">
                  <c:v>3.4355100000000001E-15</c:v>
                </c:pt>
                <c:pt idx="165">
                  <c:v>-2.4082999999999999E-14</c:v>
                </c:pt>
                <c:pt idx="166">
                  <c:v>-6.8079500000000003E-13</c:v>
                </c:pt>
                <c:pt idx="167">
                  <c:v>7.2537200000000001E-13</c:v>
                </c:pt>
                <c:pt idx="168">
                  <c:v>-5.5807699999999997E-13</c:v>
                </c:pt>
                <c:pt idx="169">
                  <c:v>-4.2255500000000001E-13</c:v>
                </c:pt>
                <c:pt idx="170">
                  <c:v>3.5929299999999999E-13</c:v>
                </c:pt>
                <c:pt idx="171">
                  <c:v>-2.7972600000000002E-13</c:v>
                </c:pt>
                <c:pt idx="172">
                  <c:v>6.7122900000000004E-14</c:v>
                </c:pt>
                <c:pt idx="173">
                  <c:v>2.22632E-13</c:v>
                </c:pt>
                <c:pt idx="174">
                  <c:v>-8.4019400000000002E-15</c:v>
                </c:pt>
                <c:pt idx="175">
                  <c:v>-6.1298199999999997E-14</c:v>
                </c:pt>
                <c:pt idx="176">
                  <c:v>-4.5396199999999997E-14</c:v>
                </c:pt>
                <c:pt idx="177">
                  <c:v>4.5440599999999999E-14</c:v>
                </c:pt>
                <c:pt idx="178">
                  <c:v>-2.23802E-14</c:v>
                </c:pt>
                <c:pt idx="179">
                  <c:v>-8.8759600000000001E-14</c:v>
                </c:pt>
                <c:pt idx="180">
                  <c:v>-5.2272499999999999E-14</c:v>
                </c:pt>
                <c:pt idx="181">
                  <c:v>8.8279500000000005E-14</c:v>
                </c:pt>
                <c:pt idx="182">
                  <c:v>-2.24895E-13</c:v>
                </c:pt>
                <c:pt idx="183">
                  <c:v>2.4671200000000001E-13</c:v>
                </c:pt>
                <c:pt idx="184">
                  <c:v>-3.4638500000000003E-14</c:v>
                </c:pt>
                <c:pt idx="185">
                  <c:v>2.26293E-14</c:v>
                </c:pt>
                <c:pt idx="186">
                  <c:v>5.1589000000000003E-15</c:v>
                </c:pt>
                <c:pt idx="187">
                  <c:v>-5.6892799999999999E-14</c:v>
                </c:pt>
                <c:pt idx="188">
                  <c:v>5.1689600000000003E-15</c:v>
                </c:pt>
                <c:pt idx="189">
                  <c:v>5.1689600000000003E-15</c:v>
                </c:pt>
                <c:pt idx="190">
                  <c:v>3.8844299999999997E-14</c:v>
                </c:pt>
                <c:pt idx="191">
                  <c:v>3.8844299999999997E-14</c:v>
                </c:pt>
                <c:pt idx="192">
                  <c:v>2.1898899999999999E-14</c:v>
                </c:pt>
                <c:pt idx="193">
                  <c:v>-5.7499800000000006E-14</c:v>
                </c:pt>
                <c:pt idx="194">
                  <c:v>-5.7499800000000006E-14</c:v>
                </c:pt>
                <c:pt idx="195">
                  <c:v>-5.7499800000000006E-14</c:v>
                </c:pt>
                <c:pt idx="196">
                  <c:v>2.07001E-14</c:v>
                </c:pt>
                <c:pt idx="197">
                  <c:v>-4.2273999999999999E-14</c:v>
                </c:pt>
                <c:pt idx="198">
                  <c:v>-1.35201E-14</c:v>
                </c:pt>
                <c:pt idx="199">
                  <c:v>6.6757600000000002E-15</c:v>
                </c:pt>
                <c:pt idx="200">
                  <c:v>-7.0600699999999997E-14</c:v>
                </c:pt>
                <c:pt idx="201">
                  <c:v>8.5574899999999994E-15</c:v>
                </c:pt>
                <c:pt idx="202">
                  <c:v>7.7613199999999999E-16</c:v>
                </c:pt>
                <c:pt idx="203">
                  <c:v>-4.14472E-15</c:v>
                </c:pt>
                <c:pt idx="204">
                  <c:v>3.9903300000000003E-15</c:v>
                </c:pt>
                <c:pt idx="205">
                  <c:v>3.9903300000000003E-15</c:v>
                </c:pt>
                <c:pt idx="206">
                  <c:v>3.3291300000000002E-14</c:v>
                </c:pt>
                <c:pt idx="207">
                  <c:v>-1.0412E-13</c:v>
                </c:pt>
                <c:pt idx="208">
                  <c:v>-1.0412E-13</c:v>
                </c:pt>
                <c:pt idx="209">
                  <c:v>-1.0412E-13</c:v>
                </c:pt>
                <c:pt idx="210">
                  <c:v>3.2935900000000003E-14</c:v>
                </c:pt>
                <c:pt idx="211">
                  <c:v>-1.7130699999999999E-13</c:v>
                </c:pt>
                <c:pt idx="212">
                  <c:v>1.1636300000000001E-13</c:v>
                </c:pt>
                <c:pt idx="213">
                  <c:v>2.3126600000000002E-14</c:v>
                </c:pt>
                <c:pt idx="214">
                  <c:v>-2.57027E-14</c:v>
                </c:pt>
                <c:pt idx="215">
                  <c:v>-1.05415E-14</c:v>
                </c:pt>
                <c:pt idx="216">
                  <c:v>7.6949800000000001E-14</c:v>
                </c:pt>
                <c:pt idx="217">
                  <c:v>1.06511E-13</c:v>
                </c:pt>
                <c:pt idx="218">
                  <c:v>6.1317199999999997E-14</c:v>
                </c:pt>
                <c:pt idx="219">
                  <c:v>6.5411199999999994E-14</c:v>
                </c:pt>
                <c:pt idx="220">
                  <c:v>-1.36039E-13</c:v>
                </c:pt>
                <c:pt idx="221">
                  <c:v>-5.5226799999999997E-14</c:v>
                </c:pt>
                <c:pt idx="222">
                  <c:v>-8.9480799999999996E-14</c:v>
                </c:pt>
                <c:pt idx="223">
                  <c:v>-2.2764499999999999E-13</c:v>
                </c:pt>
                <c:pt idx="224">
                  <c:v>-4.9227900000000003E-13</c:v>
                </c:pt>
                <c:pt idx="225">
                  <c:v>5.1100800000000002E-13</c:v>
                </c:pt>
                <c:pt idx="226">
                  <c:v>-4.4545899999999998E-13</c:v>
                </c:pt>
                <c:pt idx="227">
                  <c:v>4.6321999999999998E-14</c:v>
                </c:pt>
                <c:pt idx="228">
                  <c:v>7.1586599999999995E-14</c:v>
                </c:pt>
                <c:pt idx="229">
                  <c:v>3.2418199999999998E-13</c:v>
                </c:pt>
                <c:pt idx="230">
                  <c:v>-5.0915600000000004E-13</c:v>
                </c:pt>
                <c:pt idx="231">
                  <c:v>-6.8598E-14</c:v>
                </c:pt>
                <c:pt idx="232">
                  <c:v>-5.5399E-15</c:v>
                </c:pt>
                <c:pt idx="233">
                  <c:v>3.1113500000000002E-13</c:v>
                </c:pt>
                <c:pt idx="234">
                  <c:v>-4.0321300000000002E-13</c:v>
                </c:pt>
                <c:pt idx="235">
                  <c:v>4.7661900000000002E-15</c:v>
                </c:pt>
                <c:pt idx="236">
                  <c:v>5.9859299999999999E-13</c:v>
                </c:pt>
                <c:pt idx="237">
                  <c:v>-1.1314E-12</c:v>
                </c:pt>
                <c:pt idx="238">
                  <c:v>5.1572999999999996E-13</c:v>
                </c:pt>
                <c:pt idx="239">
                  <c:v>2.2961E-15</c:v>
                </c:pt>
                <c:pt idx="240">
                  <c:v>2.6562699999999999E-14</c:v>
                </c:pt>
                <c:pt idx="241">
                  <c:v>-1.54398E-14</c:v>
                </c:pt>
                <c:pt idx="242">
                  <c:v>-7.0890399999999997E-15</c:v>
                </c:pt>
                <c:pt idx="243">
                  <c:v>1.26702E-14</c:v>
                </c:pt>
                <c:pt idx="244">
                  <c:v>-8.5239099999999993E-15</c:v>
                </c:pt>
                <c:pt idx="245">
                  <c:v>4.8269800000000002E-15</c:v>
                </c:pt>
                <c:pt idx="246">
                  <c:v>1.6789600000000001E-13</c:v>
                </c:pt>
                <c:pt idx="247">
                  <c:v>1.70253E-13</c:v>
                </c:pt>
                <c:pt idx="248">
                  <c:v>3.1825200000000001E-14</c:v>
                </c:pt>
                <c:pt idx="249">
                  <c:v>-3.97515E-13</c:v>
                </c:pt>
                <c:pt idx="250">
                  <c:v>1.3524000000000001E-13</c:v>
                </c:pt>
                <c:pt idx="251">
                  <c:v>-1.5917100000000001E-14</c:v>
                </c:pt>
                <c:pt idx="252">
                  <c:v>-3.65378E-14</c:v>
                </c:pt>
                <c:pt idx="253">
                  <c:v>6.22645E-15</c:v>
                </c:pt>
                <c:pt idx="254">
                  <c:v>-1.0092699999999999E-15</c:v>
                </c:pt>
                <c:pt idx="255">
                  <c:v>4.7544899999999997E-15</c:v>
                </c:pt>
                <c:pt idx="256">
                  <c:v>3.0269500000000002E-14</c:v>
                </c:pt>
                <c:pt idx="257">
                  <c:v>-5.5087200000000001E-14</c:v>
                </c:pt>
                <c:pt idx="258">
                  <c:v>1.57124E-14</c:v>
                </c:pt>
                <c:pt idx="259">
                  <c:v>-4.0831E-13</c:v>
                </c:pt>
                <c:pt idx="260">
                  <c:v>-4.7380500000000002E-13</c:v>
                </c:pt>
                <c:pt idx="261">
                  <c:v>1.8589299999999999E-14</c:v>
                </c:pt>
                <c:pt idx="262">
                  <c:v>-1.49834E-14</c:v>
                </c:pt>
                <c:pt idx="263">
                  <c:v>7.9482100000000006E-15</c:v>
                </c:pt>
                <c:pt idx="264">
                  <c:v>1.00688E-14</c:v>
                </c:pt>
                <c:pt idx="265">
                  <c:v>-3.8989599999999998E-15</c:v>
                </c:pt>
                <c:pt idx="266">
                  <c:v>4.6555E-15</c:v>
                </c:pt>
                <c:pt idx="267">
                  <c:v>2.4941700000000001E-15</c:v>
                </c:pt>
                <c:pt idx="268">
                  <c:v>7.3995300000000003E-17</c:v>
                </c:pt>
                <c:pt idx="269">
                  <c:v>-1.58573E-15</c:v>
                </c:pt>
                <c:pt idx="270">
                  <c:v>3.1199300000000002E-14</c:v>
                </c:pt>
                <c:pt idx="271">
                  <c:v>-5.33249E-13</c:v>
                </c:pt>
                <c:pt idx="272">
                  <c:v>-4.3423999999999998E-13</c:v>
                </c:pt>
                <c:pt idx="273">
                  <c:v>-7.8680699999999993E-15</c:v>
                </c:pt>
                <c:pt idx="274">
                  <c:v>-4.2117200000000001E-13</c:v>
                </c:pt>
                <c:pt idx="275">
                  <c:v>8.8250899999999997E-13</c:v>
                </c:pt>
                <c:pt idx="276">
                  <c:v>-4.37781E-13</c:v>
                </c:pt>
                <c:pt idx="277">
                  <c:v>-4.7839899999999999E-15</c:v>
                </c:pt>
                <c:pt idx="278">
                  <c:v>8.1637500000000002E-15</c:v>
                </c:pt>
                <c:pt idx="279">
                  <c:v>-8.5757599999999995E-15</c:v>
                </c:pt>
                <c:pt idx="280">
                  <c:v>-5.7484000000000001E-15</c:v>
                </c:pt>
                <c:pt idx="281">
                  <c:v>-4.3114499999999998E-13</c:v>
                </c:pt>
                <c:pt idx="282">
                  <c:v>8.7562299999999997E-13</c:v>
                </c:pt>
                <c:pt idx="283">
                  <c:v>-7.8359399999999998E-13</c:v>
                </c:pt>
                <c:pt idx="284">
                  <c:v>6.20745E-13</c:v>
                </c:pt>
                <c:pt idx="285">
                  <c:v>-9.4149399999999999E-15</c:v>
                </c:pt>
                <c:pt idx="286">
                  <c:v>8.0935500000000004E-13</c:v>
                </c:pt>
                <c:pt idx="287">
                  <c:v>-4.1384499999999999E-13</c:v>
                </c:pt>
                <c:pt idx="288">
                  <c:v>-1.70295E-15</c:v>
                </c:pt>
                <c:pt idx="289">
                  <c:v>-2.9956600000000002E-13</c:v>
                </c:pt>
                <c:pt idx="290">
                  <c:v>2.3963300000000003E-13</c:v>
                </c:pt>
                <c:pt idx="291">
                  <c:v>4.3368600000000002E-14</c:v>
                </c:pt>
                <c:pt idx="292">
                  <c:v>2.4015300000000001E-13</c:v>
                </c:pt>
                <c:pt idx="293">
                  <c:v>-4.2331300000000001E-13</c:v>
                </c:pt>
                <c:pt idx="294">
                  <c:v>5.0606399999999995E-13</c:v>
                </c:pt>
                <c:pt idx="295">
                  <c:v>-6.2733099999999999E-13</c:v>
                </c:pt>
                <c:pt idx="296">
                  <c:v>6.1456100000000003E-13</c:v>
                </c:pt>
                <c:pt idx="297">
                  <c:v>-3.00342E-13</c:v>
                </c:pt>
                <c:pt idx="298">
                  <c:v>8.0425499999999999E-13</c:v>
                </c:pt>
                <c:pt idx="299">
                  <c:v>-3.0202099999999998E-13</c:v>
                </c:pt>
                <c:pt idx="300">
                  <c:v>-2.5804600000000001E-13</c:v>
                </c:pt>
                <c:pt idx="301">
                  <c:v>9.3784099999999999E-14</c:v>
                </c:pt>
                <c:pt idx="302">
                  <c:v>2.3080499999999999E-13</c:v>
                </c:pt>
                <c:pt idx="303">
                  <c:v>-4.21999E-13</c:v>
                </c:pt>
                <c:pt idx="304">
                  <c:v>2.2331599999999999E-13</c:v>
                </c:pt>
                <c:pt idx="305">
                  <c:v>6.1289900000000002E-14</c:v>
                </c:pt>
                <c:pt idx="306">
                  <c:v>9.8805000000000002E-14</c:v>
                </c:pt>
                <c:pt idx="307">
                  <c:v>-2.9591800000000002E-13</c:v>
                </c:pt>
                <c:pt idx="308">
                  <c:v>3.0518099999999999E-13</c:v>
                </c:pt>
                <c:pt idx="309">
                  <c:v>-7.9290499999999997E-15</c:v>
                </c:pt>
                <c:pt idx="310">
                  <c:v>8.9088400000000006E-15</c:v>
                </c:pt>
                <c:pt idx="311">
                  <c:v>-3.8920399999999998E-13</c:v>
                </c:pt>
                <c:pt idx="312">
                  <c:v>6.4238700000000004E-13</c:v>
                </c:pt>
                <c:pt idx="313">
                  <c:v>-4.6741300000000004E-13</c:v>
                </c:pt>
                <c:pt idx="314">
                  <c:v>1.0336E-13</c:v>
                </c:pt>
                <c:pt idx="315">
                  <c:v>6.1927799999999999E-14</c:v>
                </c:pt>
                <c:pt idx="316">
                  <c:v>5.3535600000000002E-15</c:v>
                </c:pt>
                <c:pt idx="317">
                  <c:v>-7.1580199999999995E-15</c:v>
                </c:pt>
                <c:pt idx="318">
                  <c:v>-2.31937E-14</c:v>
                </c:pt>
                <c:pt idx="319">
                  <c:v>2.2137700000000002E-14</c:v>
                </c:pt>
                <c:pt idx="320">
                  <c:v>5.5328000000000003E-15</c:v>
                </c:pt>
                <c:pt idx="321">
                  <c:v>-7.71614E-15</c:v>
                </c:pt>
                <c:pt idx="322">
                  <c:v>1.11073E-14</c:v>
                </c:pt>
                <c:pt idx="323">
                  <c:v>-2.73433E-15</c:v>
                </c:pt>
                <c:pt idx="324">
                  <c:v>-9.8299400000000009E-16</c:v>
                </c:pt>
                <c:pt idx="325">
                  <c:v>8.2283400000000007E-15</c:v>
                </c:pt>
                <c:pt idx="326">
                  <c:v>-6.1596400000000002E-14</c:v>
                </c:pt>
                <c:pt idx="327">
                  <c:v>7.7390100000000006E-14</c:v>
                </c:pt>
                <c:pt idx="328">
                  <c:v>-3.1674699999999999E-14</c:v>
                </c:pt>
                <c:pt idx="329">
                  <c:v>9.0209099999999999E-14</c:v>
                </c:pt>
                <c:pt idx="330">
                  <c:v>-6.0046899999999997E-14</c:v>
                </c:pt>
                <c:pt idx="331">
                  <c:v>1.7324099999999999E-14</c:v>
                </c:pt>
                <c:pt idx="332">
                  <c:v>3.42773E-14</c:v>
                </c:pt>
                <c:pt idx="333">
                  <c:v>-5.5821699999999999E-14</c:v>
                </c:pt>
                <c:pt idx="334">
                  <c:v>-1.9559000000000001E-14</c:v>
                </c:pt>
                <c:pt idx="335">
                  <c:v>4.8460699999999998E-13</c:v>
                </c:pt>
                <c:pt idx="336">
                  <c:v>4.8324100000000004E-13</c:v>
                </c:pt>
                <c:pt idx="337">
                  <c:v>-1.38719E-14</c:v>
                </c:pt>
                <c:pt idx="338">
                  <c:v>3.2830100000000001E-15</c:v>
                </c:pt>
                <c:pt idx="339">
                  <c:v>1.8366800000000001E-15</c:v>
                </c:pt>
                <c:pt idx="340">
                  <c:v>-6.7273400000000002E-15</c:v>
                </c:pt>
                <c:pt idx="341">
                  <c:v>4.4240700000000002E-13</c:v>
                </c:pt>
                <c:pt idx="342">
                  <c:v>-4.3486400000000001E-13</c:v>
                </c:pt>
                <c:pt idx="343">
                  <c:v>-3.92754E-13</c:v>
                </c:pt>
                <c:pt idx="344">
                  <c:v>-6.5146000000000003E-13</c:v>
                </c:pt>
                <c:pt idx="345">
                  <c:v>2.6388499999999999E-13</c:v>
                </c:pt>
                <c:pt idx="346">
                  <c:v>8.0628499999999998E-14</c:v>
                </c:pt>
                <c:pt idx="347">
                  <c:v>-6.6663599999999997E-15</c:v>
                </c:pt>
                <c:pt idx="348">
                  <c:v>3.93147E-15</c:v>
                </c:pt>
                <c:pt idx="349">
                  <c:v>-1.5524999999999999E-14</c:v>
                </c:pt>
                <c:pt idx="350">
                  <c:v>-2.7307599999999998E-15</c:v>
                </c:pt>
                <c:pt idx="351">
                  <c:v>2.7170299999999999E-14</c:v>
                </c:pt>
                <c:pt idx="352">
                  <c:v>-1.9277399999999999E-14</c:v>
                </c:pt>
                <c:pt idx="353">
                  <c:v>7.5375399999999998E-15</c:v>
                </c:pt>
                <c:pt idx="354">
                  <c:v>5.1435300000000002E-15</c:v>
                </c:pt>
                <c:pt idx="355">
                  <c:v>-2.0377599999999998E-15</c:v>
                </c:pt>
                <c:pt idx="356">
                  <c:v>1.35045E-14</c:v>
                </c:pt>
                <c:pt idx="357">
                  <c:v>2.0320299999999998E-14</c:v>
                </c:pt>
                <c:pt idx="358">
                  <c:v>-4.8748899999999998E-15</c:v>
                </c:pt>
                <c:pt idx="359">
                  <c:v>-1.6915800000000001E-14</c:v>
                </c:pt>
                <c:pt idx="360">
                  <c:v>1.7651299999999999E-14</c:v>
                </c:pt>
                <c:pt idx="361">
                  <c:v>-3.5191100000000001E-15</c:v>
                </c:pt>
                <c:pt idx="362">
                  <c:v>2.8273900000000002E-17</c:v>
                </c:pt>
                <c:pt idx="363">
                  <c:v>-1.1677300000000001E-14</c:v>
                </c:pt>
                <c:pt idx="364">
                  <c:v>-7.8218599999999997E-15</c:v>
                </c:pt>
                <c:pt idx="365">
                  <c:v>4.93599E-15</c:v>
                </c:pt>
                <c:pt idx="366">
                  <c:v>1.00178E-14</c:v>
                </c:pt>
                <c:pt idx="367">
                  <c:v>2.31057E-15</c:v>
                </c:pt>
                <c:pt idx="368">
                  <c:v>3.2817700000000003E-14</c:v>
                </c:pt>
                <c:pt idx="369">
                  <c:v>-2.6480500000000001E-15</c:v>
                </c:pt>
                <c:pt idx="370">
                  <c:v>3.5210400000000001E-15</c:v>
                </c:pt>
                <c:pt idx="371">
                  <c:v>-1.39385E-15</c:v>
                </c:pt>
                <c:pt idx="372">
                  <c:v>1.00865E-14</c:v>
                </c:pt>
                <c:pt idx="373">
                  <c:v>-6.26765E-15</c:v>
                </c:pt>
                <c:pt idx="374">
                  <c:v>1.14171E-14</c:v>
                </c:pt>
                <c:pt idx="375">
                  <c:v>-7.0888599999999998E-15</c:v>
                </c:pt>
                <c:pt idx="376">
                  <c:v>-2.5913999999999999E-15</c:v>
                </c:pt>
                <c:pt idx="377">
                  <c:v>9.3913900000000005E-15</c:v>
                </c:pt>
                <c:pt idx="378">
                  <c:v>-3.9629800000000004E-15</c:v>
                </c:pt>
                <c:pt idx="379">
                  <c:v>-3.0163500000000002E-14</c:v>
                </c:pt>
                <c:pt idx="380">
                  <c:v>-1.6387000000000001E-13</c:v>
                </c:pt>
                <c:pt idx="381">
                  <c:v>4.5146799999999998E-14</c:v>
                </c:pt>
                <c:pt idx="382">
                  <c:v>-5.8703999999999997E-16</c:v>
                </c:pt>
                <c:pt idx="383">
                  <c:v>-3.0046199999999998E-14</c:v>
                </c:pt>
                <c:pt idx="384">
                  <c:v>2.5432799999999999E-14</c:v>
                </c:pt>
                <c:pt idx="385">
                  <c:v>1.34464E-14</c:v>
                </c:pt>
                <c:pt idx="386">
                  <c:v>5.8242200000000004E-16</c:v>
                </c:pt>
                <c:pt idx="387">
                  <c:v>2.8992699999999999E-13</c:v>
                </c:pt>
                <c:pt idx="388">
                  <c:v>-6.0468399999999999E-13</c:v>
                </c:pt>
                <c:pt idx="389">
                  <c:v>6.3279299999999999E-13</c:v>
                </c:pt>
                <c:pt idx="390">
                  <c:v>-6.3460299999999996E-13</c:v>
                </c:pt>
                <c:pt idx="391">
                  <c:v>3.2783299999999999E-13</c:v>
                </c:pt>
                <c:pt idx="392">
                  <c:v>-7.9695199999999994E-15</c:v>
                </c:pt>
                <c:pt idx="393">
                  <c:v>-6.8726299999999998E-15</c:v>
                </c:pt>
                <c:pt idx="394">
                  <c:v>6.3413799999999997E-15</c:v>
                </c:pt>
                <c:pt idx="395">
                  <c:v>-2.25243E-14</c:v>
                </c:pt>
                <c:pt idx="396">
                  <c:v>1.92323E-14</c:v>
                </c:pt>
                <c:pt idx="397">
                  <c:v>9.6383700000000005E-15</c:v>
                </c:pt>
                <c:pt idx="398">
                  <c:v>-1.6031400000000001E-15</c:v>
                </c:pt>
                <c:pt idx="399">
                  <c:v>1.85206E-15</c:v>
                </c:pt>
                <c:pt idx="400">
                  <c:v>-2.9585900000000003E-14</c:v>
                </c:pt>
                <c:pt idx="401">
                  <c:v>-6.7630999999999998E-15</c:v>
                </c:pt>
                <c:pt idx="402">
                  <c:v>-3.0120700000000002E-14</c:v>
                </c:pt>
                <c:pt idx="403">
                  <c:v>2.1049200000000001E-14</c:v>
                </c:pt>
                <c:pt idx="404">
                  <c:v>-4.1812399999999998E-14</c:v>
                </c:pt>
                <c:pt idx="405">
                  <c:v>4.37343E-13</c:v>
                </c:pt>
                <c:pt idx="406">
                  <c:v>-1.18058E-12</c:v>
                </c:pt>
                <c:pt idx="407">
                  <c:v>1.08205E-12</c:v>
                </c:pt>
                <c:pt idx="408">
                  <c:v>-8.8412500000000003E-13</c:v>
                </c:pt>
                <c:pt idx="409">
                  <c:v>5.3899499999999997E-13</c:v>
                </c:pt>
                <c:pt idx="410">
                  <c:v>-3.6096900000000002E-14</c:v>
                </c:pt>
                <c:pt idx="411">
                  <c:v>-3.2588500000000002E-14</c:v>
                </c:pt>
                <c:pt idx="412">
                  <c:v>5.33207E-14</c:v>
                </c:pt>
                <c:pt idx="413">
                  <c:v>-6.5958599999999999E-15</c:v>
                </c:pt>
                <c:pt idx="414">
                  <c:v>-5.3319200000000001E-15</c:v>
                </c:pt>
                <c:pt idx="415">
                  <c:v>-3.2077700000000001E-15</c:v>
                </c:pt>
                <c:pt idx="416">
                  <c:v>-3.7069099999999998E-13</c:v>
                </c:pt>
                <c:pt idx="417">
                  <c:v>-2.16685E-13</c:v>
                </c:pt>
                <c:pt idx="418">
                  <c:v>-7.2056700000000004E-16</c:v>
                </c:pt>
                <c:pt idx="419">
                  <c:v>-2.58488E-14</c:v>
                </c:pt>
                <c:pt idx="420">
                  <c:v>1.39497E-14</c:v>
                </c:pt>
                <c:pt idx="421">
                  <c:v>-6.4050500000000001E-13</c:v>
                </c:pt>
                <c:pt idx="422">
                  <c:v>8.4676400000000001E-13</c:v>
                </c:pt>
                <c:pt idx="423">
                  <c:v>-6.77249E-13</c:v>
                </c:pt>
                <c:pt idx="424">
                  <c:v>4.8563499999999998E-13</c:v>
                </c:pt>
                <c:pt idx="425">
                  <c:v>1.9125100000000001E-14</c:v>
                </c:pt>
                <c:pt idx="426">
                  <c:v>-8.6148699999999995E-15</c:v>
                </c:pt>
                <c:pt idx="427">
                  <c:v>-1.11334E-13</c:v>
                </c:pt>
                <c:pt idx="428">
                  <c:v>9.8067000000000003E-14</c:v>
                </c:pt>
                <c:pt idx="429">
                  <c:v>-2.0502799999999999E-14</c:v>
                </c:pt>
                <c:pt idx="430">
                  <c:v>1.00124E-14</c:v>
                </c:pt>
                <c:pt idx="431">
                  <c:v>-2.9887999999999998E-13</c:v>
                </c:pt>
                <c:pt idx="432">
                  <c:v>3.8682999999999998E-13</c:v>
                </c:pt>
                <c:pt idx="433">
                  <c:v>-6.2415799999999999E-14</c:v>
                </c:pt>
                <c:pt idx="434">
                  <c:v>8.5105699999999998E-15</c:v>
                </c:pt>
                <c:pt idx="435">
                  <c:v>-2.6630499999999999E-13</c:v>
                </c:pt>
                <c:pt idx="436">
                  <c:v>2.9348200000000002E-13</c:v>
                </c:pt>
                <c:pt idx="437">
                  <c:v>-3.5734799999999998E-15</c:v>
                </c:pt>
                <c:pt idx="438">
                  <c:v>2.1336700000000001E-14</c:v>
                </c:pt>
                <c:pt idx="439">
                  <c:v>-1.0883499999999999E-14</c:v>
                </c:pt>
                <c:pt idx="440">
                  <c:v>-2.22899E-15</c:v>
                </c:pt>
                <c:pt idx="441">
                  <c:v>4.7784499999999997E-13</c:v>
                </c:pt>
                <c:pt idx="442">
                  <c:v>-9.4984599999999995E-13</c:v>
                </c:pt>
                <c:pt idx="443">
                  <c:v>-6.9695999999999997E-14</c:v>
                </c:pt>
                <c:pt idx="444">
                  <c:v>6.4026800000000001E-13</c:v>
                </c:pt>
                <c:pt idx="445">
                  <c:v>2.4101300000000002E-13</c:v>
                </c:pt>
                <c:pt idx="446">
                  <c:v>-3.4826200000000002E-13</c:v>
                </c:pt>
                <c:pt idx="447">
                  <c:v>1.28415E-14</c:v>
                </c:pt>
                <c:pt idx="448">
                  <c:v>9.6591199999999999E-16</c:v>
                </c:pt>
                <c:pt idx="449">
                  <c:v>9.6591199999999999E-16</c:v>
                </c:pt>
                <c:pt idx="450">
                  <c:v>9.6591199999999999E-16</c:v>
                </c:pt>
                <c:pt idx="451">
                  <c:v>8.76455E-15</c:v>
                </c:pt>
                <c:pt idx="452">
                  <c:v>8.76455E-15</c:v>
                </c:pt>
                <c:pt idx="453">
                  <c:v>8.76455E-15</c:v>
                </c:pt>
                <c:pt idx="454">
                  <c:v>8.76455E-15</c:v>
                </c:pt>
                <c:pt idx="455">
                  <c:v>8.76455E-15</c:v>
                </c:pt>
                <c:pt idx="456">
                  <c:v>8.76455E-15</c:v>
                </c:pt>
                <c:pt idx="457">
                  <c:v>8.76455E-15</c:v>
                </c:pt>
                <c:pt idx="458">
                  <c:v>8.76455E-15</c:v>
                </c:pt>
                <c:pt idx="459">
                  <c:v>8.76455E-15</c:v>
                </c:pt>
                <c:pt idx="460">
                  <c:v>8.76455E-15</c:v>
                </c:pt>
                <c:pt idx="461">
                  <c:v>8.76455E-15</c:v>
                </c:pt>
                <c:pt idx="462">
                  <c:v>8.76455E-15</c:v>
                </c:pt>
                <c:pt idx="463">
                  <c:v>8.76455E-15</c:v>
                </c:pt>
                <c:pt idx="464">
                  <c:v>8.76455E-15</c:v>
                </c:pt>
                <c:pt idx="465">
                  <c:v>8.76455E-15</c:v>
                </c:pt>
                <c:pt idx="466">
                  <c:v>8.76455E-15</c:v>
                </c:pt>
                <c:pt idx="467">
                  <c:v>8.76455E-15</c:v>
                </c:pt>
                <c:pt idx="468">
                  <c:v>8.76455E-15</c:v>
                </c:pt>
                <c:pt idx="469">
                  <c:v>8.76455E-15</c:v>
                </c:pt>
                <c:pt idx="470">
                  <c:v>8.76455E-15</c:v>
                </c:pt>
                <c:pt idx="471">
                  <c:v>8.76455E-15</c:v>
                </c:pt>
                <c:pt idx="472">
                  <c:v>8.76455E-15</c:v>
                </c:pt>
                <c:pt idx="473">
                  <c:v>8.76455E-15</c:v>
                </c:pt>
                <c:pt idx="474">
                  <c:v>8.76455E-15</c:v>
                </c:pt>
                <c:pt idx="475">
                  <c:v>8.76455E-15</c:v>
                </c:pt>
                <c:pt idx="476">
                  <c:v>8.76455E-15</c:v>
                </c:pt>
                <c:pt idx="477">
                  <c:v>8.76455E-15</c:v>
                </c:pt>
                <c:pt idx="478">
                  <c:v>8.76455E-15</c:v>
                </c:pt>
                <c:pt idx="479">
                  <c:v>8.76455E-15</c:v>
                </c:pt>
                <c:pt idx="480">
                  <c:v>-1.2029E-14</c:v>
                </c:pt>
                <c:pt idx="481">
                  <c:v>-1.2029E-14</c:v>
                </c:pt>
                <c:pt idx="482">
                  <c:v>-1.2029E-14</c:v>
                </c:pt>
                <c:pt idx="483">
                  <c:v>-1.2029E-14</c:v>
                </c:pt>
                <c:pt idx="484">
                  <c:v>-1.2029E-14</c:v>
                </c:pt>
                <c:pt idx="485">
                  <c:v>-1.2029E-14</c:v>
                </c:pt>
                <c:pt idx="486">
                  <c:v>-1.2029E-14</c:v>
                </c:pt>
                <c:pt idx="487">
                  <c:v>-1.2029E-14</c:v>
                </c:pt>
                <c:pt idx="488">
                  <c:v>-1.2029E-14</c:v>
                </c:pt>
                <c:pt idx="489">
                  <c:v>-1.2029E-14</c:v>
                </c:pt>
                <c:pt idx="490">
                  <c:v>-1.2029E-14</c:v>
                </c:pt>
                <c:pt idx="491">
                  <c:v>-7.7932499999999994E-15</c:v>
                </c:pt>
                <c:pt idx="492">
                  <c:v>4.3571200000000001E-13</c:v>
                </c:pt>
                <c:pt idx="493">
                  <c:v>-4.7811400000000001E-14</c:v>
                </c:pt>
                <c:pt idx="494">
                  <c:v>6.1450199999999995E-14</c:v>
                </c:pt>
                <c:pt idx="495">
                  <c:v>5.8738900000000001E-13</c:v>
                </c:pt>
                <c:pt idx="496">
                  <c:v>-5.3525699999999997E-13</c:v>
                </c:pt>
                <c:pt idx="497">
                  <c:v>-5.8435700000000006E-14</c:v>
                </c:pt>
                <c:pt idx="498">
                  <c:v>-2.4582300000000002E-13</c:v>
                </c:pt>
                <c:pt idx="499">
                  <c:v>3.2912799999999999E-13</c:v>
                </c:pt>
                <c:pt idx="500">
                  <c:v>3.3041599999999998E-13</c:v>
                </c:pt>
                <c:pt idx="501">
                  <c:v>-3.4321099999999998E-13</c:v>
                </c:pt>
                <c:pt idx="502">
                  <c:v>2.8285399999999999E-13</c:v>
                </c:pt>
                <c:pt idx="503">
                  <c:v>-3.1173600000000001E-13</c:v>
                </c:pt>
                <c:pt idx="504">
                  <c:v>1.3977799999999999E-13</c:v>
                </c:pt>
                <c:pt idx="505">
                  <c:v>-6.5825900000000002E-14</c:v>
                </c:pt>
                <c:pt idx="506">
                  <c:v>5.91357E-13</c:v>
                </c:pt>
                <c:pt idx="507">
                  <c:v>-6.7811599999999996E-13</c:v>
                </c:pt>
                <c:pt idx="508">
                  <c:v>-3.3270199999999998E-13</c:v>
                </c:pt>
                <c:pt idx="509">
                  <c:v>1.0789600000000001E-12</c:v>
                </c:pt>
                <c:pt idx="510">
                  <c:v>-8.3320899999999997E-13</c:v>
                </c:pt>
                <c:pt idx="511">
                  <c:v>8.3579999999999996E-14</c:v>
                </c:pt>
                <c:pt idx="512">
                  <c:v>2.5180500000000001E-14</c:v>
                </c:pt>
                <c:pt idx="513">
                  <c:v>-2.3768899999999999E-14</c:v>
                </c:pt>
                <c:pt idx="514">
                  <c:v>1.2191000000000001E-13</c:v>
                </c:pt>
                <c:pt idx="515">
                  <c:v>-1.9507400000000001E-13</c:v>
                </c:pt>
                <c:pt idx="516">
                  <c:v>7.4362300000000001E-14</c:v>
                </c:pt>
                <c:pt idx="517">
                  <c:v>1.3267600000000001E-13</c:v>
                </c:pt>
                <c:pt idx="518">
                  <c:v>3.58588E-13</c:v>
                </c:pt>
                <c:pt idx="519">
                  <c:v>-4.0856600000000001E-13</c:v>
                </c:pt>
                <c:pt idx="520">
                  <c:v>-4.4936600000000002E-14</c:v>
                </c:pt>
                <c:pt idx="521">
                  <c:v>-8.1414000000000003E-14</c:v>
                </c:pt>
                <c:pt idx="522">
                  <c:v>-2.0496900000000001E-13</c:v>
                </c:pt>
                <c:pt idx="523">
                  <c:v>-3.48932E-13</c:v>
                </c:pt>
                <c:pt idx="524">
                  <c:v>-4.1805400000000001E-13</c:v>
                </c:pt>
                <c:pt idx="525">
                  <c:v>4.0407999999999998E-13</c:v>
                </c:pt>
                <c:pt idx="526">
                  <c:v>2.10552E-14</c:v>
                </c:pt>
                <c:pt idx="527">
                  <c:v>-1.1610199999999999E-14</c:v>
                </c:pt>
                <c:pt idx="528">
                  <c:v>-3.5228800000000002E-15</c:v>
                </c:pt>
                <c:pt idx="529">
                  <c:v>3.5525699999999998E-13</c:v>
                </c:pt>
                <c:pt idx="530">
                  <c:v>-3.7544000000000001E-13</c:v>
                </c:pt>
                <c:pt idx="531">
                  <c:v>1.6448500000000001E-14</c:v>
                </c:pt>
                <c:pt idx="532">
                  <c:v>-3.7733799999999999E-13</c:v>
                </c:pt>
                <c:pt idx="533">
                  <c:v>7.2377500000000001E-13</c:v>
                </c:pt>
                <c:pt idx="534">
                  <c:v>-2.5542499999999999E-13</c:v>
                </c:pt>
                <c:pt idx="535">
                  <c:v>-2.1892300000000001E-13</c:v>
                </c:pt>
                <c:pt idx="536">
                  <c:v>1.3189000000000001E-13</c:v>
                </c:pt>
                <c:pt idx="537">
                  <c:v>-1.5722900000000001E-13</c:v>
                </c:pt>
                <c:pt idx="538">
                  <c:v>-1.6389100000000001E-14</c:v>
                </c:pt>
                <c:pt idx="539">
                  <c:v>5.0061E-14</c:v>
                </c:pt>
                <c:pt idx="540">
                  <c:v>-8.9039800000000003E-14</c:v>
                </c:pt>
                <c:pt idx="541">
                  <c:v>1.32165E-13</c:v>
                </c:pt>
                <c:pt idx="542">
                  <c:v>-5.0399000000000002E-14</c:v>
                </c:pt>
                <c:pt idx="543">
                  <c:v>-2.3255400000000002E-14</c:v>
                </c:pt>
                <c:pt idx="544">
                  <c:v>3.1934600000000001E-13</c:v>
                </c:pt>
                <c:pt idx="545">
                  <c:v>1.9517999999999999E-14</c:v>
                </c:pt>
                <c:pt idx="546">
                  <c:v>1.5689500000000001E-13</c:v>
                </c:pt>
                <c:pt idx="547">
                  <c:v>-2.8901199999999999E-13</c:v>
                </c:pt>
                <c:pt idx="548">
                  <c:v>5.4857299999999997E-13</c:v>
                </c:pt>
                <c:pt idx="549">
                  <c:v>-8.0778700000000002E-13</c:v>
                </c:pt>
                <c:pt idx="550">
                  <c:v>7.5498699999999998E-13</c:v>
                </c:pt>
                <c:pt idx="551">
                  <c:v>-7.9244600000000003E-13</c:v>
                </c:pt>
                <c:pt idx="552">
                  <c:v>4.1839300000000001E-13</c:v>
                </c:pt>
                <c:pt idx="553">
                  <c:v>-2.82732E-15</c:v>
                </c:pt>
                <c:pt idx="554">
                  <c:v>-8.6948499999999997E-15</c:v>
                </c:pt>
                <c:pt idx="555">
                  <c:v>-1.10569E-15</c:v>
                </c:pt>
                <c:pt idx="556">
                  <c:v>-1.38944E-15</c:v>
                </c:pt>
                <c:pt idx="557">
                  <c:v>-4.7941000000000003E-16</c:v>
                </c:pt>
                <c:pt idx="558">
                  <c:v>-6.3439600000000004E-16</c:v>
                </c:pt>
                <c:pt idx="559">
                  <c:v>3.7776700000000002E-16</c:v>
                </c:pt>
                <c:pt idx="560">
                  <c:v>1.63575E-15</c:v>
                </c:pt>
                <c:pt idx="561">
                  <c:v>-6.2910699999999999E-15</c:v>
                </c:pt>
                <c:pt idx="562">
                  <c:v>1.9639299999999999E-14</c:v>
                </c:pt>
                <c:pt idx="563">
                  <c:v>-1.2803699999999999E-14</c:v>
                </c:pt>
                <c:pt idx="564">
                  <c:v>-1.1831E-15</c:v>
                </c:pt>
                <c:pt idx="565">
                  <c:v>1.19821E-15</c:v>
                </c:pt>
                <c:pt idx="566">
                  <c:v>-1.47401E-14</c:v>
                </c:pt>
                <c:pt idx="567">
                  <c:v>1.3712E-14</c:v>
                </c:pt>
                <c:pt idx="568">
                  <c:v>2.6711799999999998E-13</c:v>
                </c:pt>
                <c:pt idx="569">
                  <c:v>-5.0891799999999997E-13</c:v>
                </c:pt>
                <c:pt idx="570">
                  <c:v>2.5680400000000001E-13</c:v>
                </c:pt>
                <c:pt idx="571">
                  <c:v>2.1611400000000001E-13</c:v>
                </c:pt>
                <c:pt idx="572">
                  <c:v>-1.9860000000000001E-13</c:v>
                </c:pt>
                <c:pt idx="573">
                  <c:v>-2.3713999999999999E-13</c:v>
                </c:pt>
                <c:pt idx="574">
                  <c:v>4.9404399999999997E-13</c:v>
                </c:pt>
                <c:pt idx="575">
                  <c:v>-4.8853400000000003E-13</c:v>
                </c:pt>
                <c:pt idx="576">
                  <c:v>4.9239500000000004E-13</c:v>
                </c:pt>
                <c:pt idx="577">
                  <c:v>-2.03913E-13</c:v>
                </c:pt>
                <c:pt idx="578">
                  <c:v>3.2207799999999998E-13</c:v>
                </c:pt>
                <c:pt idx="579">
                  <c:v>1.54297E-17</c:v>
                </c:pt>
                <c:pt idx="580">
                  <c:v>3.17696E-16</c:v>
                </c:pt>
                <c:pt idx="581">
                  <c:v>-5.0762300000000001E-15</c:v>
                </c:pt>
                <c:pt idx="582">
                  <c:v>1.50167E-14</c:v>
                </c:pt>
                <c:pt idx="583">
                  <c:v>-1.07529E-14</c:v>
                </c:pt>
                <c:pt idx="584">
                  <c:v>-2.0130400000000001E-16</c:v>
                </c:pt>
                <c:pt idx="585">
                  <c:v>1.48062E-15</c:v>
                </c:pt>
                <c:pt idx="586">
                  <c:v>-1.34135E-15</c:v>
                </c:pt>
                <c:pt idx="587">
                  <c:v>2.6734300000000002E-13</c:v>
                </c:pt>
                <c:pt idx="588">
                  <c:v>-5.1471400000000002E-13</c:v>
                </c:pt>
                <c:pt idx="589">
                  <c:v>2.6750299999999999E-13</c:v>
                </c:pt>
                <c:pt idx="590">
                  <c:v>5.4282399999999998E-16</c:v>
                </c:pt>
                <c:pt idx="591">
                  <c:v>5.18991E-15</c:v>
                </c:pt>
                <c:pt idx="592">
                  <c:v>-7.0001599999999997E-15</c:v>
                </c:pt>
                <c:pt idx="593">
                  <c:v>4.8813099999999996E-15</c:v>
                </c:pt>
                <c:pt idx="594">
                  <c:v>4.7511700000000002E-15</c:v>
                </c:pt>
                <c:pt idx="595">
                  <c:v>-8.2253900000000001E-15</c:v>
                </c:pt>
                <c:pt idx="596">
                  <c:v>1.0587399999999999E-15</c:v>
                </c:pt>
                <c:pt idx="597">
                  <c:v>-5.1944499999999998E-15</c:v>
                </c:pt>
                <c:pt idx="598">
                  <c:v>1.50879E-15</c:v>
                </c:pt>
                <c:pt idx="599">
                  <c:v>3.0232199999999998E-15</c:v>
                </c:pt>
                <c:pt idx="600">
                  <c:v>-6.0859700000000002E-16</c:v>
                </c:pt>
                <c:pt idx="601">
                  <c:v>-4.3015400000000001E-15</c:v>
                </c:pt>
                <c:pt idx="602">
                  <c:v>6.0732199999999997E-15</c:v>
                </c:pt>
                <c:pt idx="603">
                  <c:v>1.14472E-14</c:v>
                </c:pt>
                <c:pt idx="604">
                  <c:v>-7.0267299999999999E-13</c:v>
                </c:pt>
                <c:pt idx="605">
                  <c:v>5.9269900000000002E-13</c:v>
                </c:pt>
                <c:pt idx="606">
                  <c:v>-2.6762200000000002E-13</c:v>
                </c:pt>
                <c:pt idx="607">
                  <c:v>-1.27933E-15</c:v>
                </c:pt>
                <c:pt idx="608">
                  <c:v>-2.39309E-13</c:v>
                </c:pt>
                <c:pt idx="609">
                  <c:v>2.4143099999999998E-13</c:v>
                </c:pt>
                <c:pt idx="610">
                  <c:v>-6.1436799999999997E-15</c:v>
                </c:pt>
                <c:pt idx="611">
                  <c:v>2.0990599999999998E-15</c:v>
                </c:pt>
                <c:pt idx="612">
                  <c:v>9.1382899999999996E-15</c:v>
                </c:pt>
                <c:pt idx="613">
                  <c:v>-1.08168E-14</c:v>
                </c:pt>
                <c:pt idx="614">
                  <c:v>2.4577499999999998E-13</c:v>
                </c:pt>
                <c:pt idx="615">
                  <c:v>-4.5239799999999998E-13</c:v>
                </c:pt>
                <c:pt idx="616">
                  <c:v>1.96083E-13</c:v>
                </c:pt>
                <c:pt idx="617">
                  <c:v>-2.1235400000000001E-14</c:v>
                </c:pt>
                <c:pt idx="618">
                  <c:v>4.03188E-14</c:v>
                </c:pt>
                <c:pt idx="619">
                  <c:v>-9.0365500000000009E-16</c:v>
                </c:pt>
                <c:pt idx="620">
                  <c:v>2.87943E-13</c:v>
                </c:pt>
                <c:pt idx="621">
                  <c:v>-5.8626299999999998E-13</c:v>
                </c:pt>
                <c:pt idx="622">
                  <c:v>2.8014000000000001E-13</c:v>
                </c:pt>
                <c:pt idx="623">
                  <c:v>3.6392699999999998E-16</c:v>
                </c:pt>
                <c:pt idx="624">
                  <c:v>6.7269800000000003E-15</c:v>
                </c:pt>
                <c:pt idx="625">
                  <c:v>3.0845500000000002E-13</c:v>
                </c:pt>
                <c:pt idx="626">
                  <c:v>-5.9713799999999997E-13</c:v>
                </c:pt>
                <c:pt idx="627">
                  <c:v>3.0907799999999999E-13</c:v>
                </c:pt>
                <c:pt idx="628">
                  <c:v>-3.0935499999999999E-15</c:v>
                </c:pt>
                <c:pt idx="629">
                  <c:v>-1.03681E-15</c:v>
                </c:pt>
                <c:pt idx="630">
                  <c:v>1.35498E-15</c:v>
                </c:pt>
                <c:pt idx="631">
                  <c:v>1.47395E-15</c:v>
                </c:pt>
                <c:pt idx="632">
                  <c:v>3.37669E-16</c:v>
                </c:pt>
                <c:pt idx="633">
                  <c:v>-3.6041100000000001E-14</c:v>
                </c:pt>
                <c:pt idx="634">
                  <c:v>3.7159800000000001E-14</c:v>
                </c:pt>
                <c:pt idx="635">
                  <c:v>2.2862100000000001E-15</c:v>
                </c:pt>
                <c:pt idx="636">
                  <c:v>-4.1164500000000001E-15</c:v>
                </c:pt>
                <c:pt idx="637">
                  <c:v>-5.04017E-15</c:v>
                </c:pt>
                <c:pt idx="638">
                  <c:v>4.4553800000000002E-15</c:v>
                </c:pt>
                <c:pt idx="639">
                  <c:v>8.0619200000000006E-15</c:v>
                </c:pt>
                <c:pt idx="640">
                  <c:v>1.2249600000000001E-15</c:v>
                </c:pt>
                <c:pt idx="641">
                  <c:v>-1.7671900000000001E-14</c:v>
                </c:pt>
                <c:pt idx="642">
                  <c:v>1.0495E-14</c:v>
                </c:pt>
                <c:pt idx="643">
                  <c:v>3.5352200000000001E-16</c:v>
                </c:pt>
                <c:pt idx="644">
                  <c:v>2.69816E-15</c:v>
                </c:pt>
                <c:pt idx="645">
                  <c:v>4.5799600000000004E-15</c:v>
                </c:pt>
                <c:pt idx="646">
                  <c:v>-2.14786E-14</c:v>
                </c:pt>
                <c:pt idx="647">
                  <c:v>8.6374599999999997E-15</c:v>
                </c:pt>
                <c:pt idx="648">
                  <c:v>9.8442500000000006E-15</c:v>
                </c:pt>
                <c:pt idx="649">
                  <c:v>-3.3221500000000002E-15</c:v>
                </c:pt>
                <c:pt idx="650">
                  <c:v>-7.1206300000000007E-15</c:v>
                </c:pt>
                <c:pt idx="651">
                  <c:v>3.2298000000000001E-15</c:v>
                </c:pt>
                <c:pt idx="652">
                  <c:v>-4.8447900000000004E-15</c:v>
                </c:pt>
                <c:pt idx="653">
                  <c:v>1.0141399999999999E-15</c:v>
                </c:pt>
                <c:pt idx="654">
                  <c:v>2.9343300000000001E-15</c:v>
                </c:pt>
                <c:pt idx="655">
                  <c:v>-7.8773300000000003E-16</c:v>
                </c:pt>
                <c:pt idx="656">
                  <c:v>1.25661E-14</c:v>
                </c:pt>
                <c:pt idx="657">
                  <c:v>7.9805200000000005E-15</c:v>
                </c:pt>
                <c:pt idx="658">
                  <c:v>3.9094100000000001E-14</c:v>
                </c:pt>
                <c:pt idx="659">
                  <c:v>-5.9460000000000006E-14</c:v>
                </c:pt>
                <c:pt idx="660">
                  <c:v>7.9873200000000006E-15</c:v>
                </c:pt>
                <c:pt idx="661">
                  <c:v>8.0013100000000002E-14</c:v>
                </c:pt>
                <c:pt idx="662">
                  <c:v>-8.45564E-14</c:v>
                </c:pt>
                <c:pt idx="663">
                  <c:v>1.0165599999999999E-14</c:v>
                </c:pt>
                <c:pt idx="664">
                  <c:v>-2.08771E-14</c:v>
                </c:pt>
                <c:pt idx="665">
                  <c:v>-9.7579800000000001E-15</c:v>
                </c:pt>
                <c:pt idx="666">
                  <c:v>4.2343100000000003E-14</c:v>
                </c:pt>
                <c:pt idx="667">
                  <c:v>3.5923500000000001E-14</c:v>
                </c:pt>
                <c:pt idx="668">
                  <c:v>-4.0826100000000003E-14</c:v>
                </c:pt>
                <c:pt idx="669">
                  <c:v>-3.0496000000000001E-15</c:v>
                </c:pt>
                <c:pt idx="670">
                  <c:v>-9.7779799999999996E-15</c:v>
                </c:pt>
                <c:pt idx="671">
                  <c:v>1.32309E-14</c:v>
                </c:pt>
                <c:pt idx="672">
                  <c:v>-3.3757899999999999E-14</c:v>
                </c:pt>
                <c:pt idx="673">
                  <c:v>3.39674E-14</c:v>
                </c:pt>
                <c:pt idx="674">
                  <c:v>-2.6990600000000001E-15</c:v>
                </c:pt>
                <c:pt idx="675">
                  <c:v>4.37643E-15</c:v>
                </c:pt>
                <c:pt idx="676">
                  <c:v>5.0818599999999998E-14</c:v>
                </c:pt>
                <c:pt idx="677">
                  <c:v>5.2532500000000002E-14</c:v>
                </c:pt>
                <c:pt idx="678">
                  <c:v>1.6811100000000001E-14</c:v>
                </c:pt>
                <c:pt idx="679">
                  <c:v>-2.64727E-14</c:v>
                </c:pt>
                <c:pt idx="680">
                  <c:v>5.1340700000000002E-13</c:v>
                </c:pt>
                <c:pt idx="681">
                  <c:v>-8.8764400000000003E-13</c:v>
                </c:pt>
                <c:pt idx="682">
                  <c:v>2.1992100000000001E-13</c:v>
                </c:pt>
                <c:pt idx="683">
                  <c:v>-2.81058E-15</c:v>
                </c:pt>
                <c:pt idx="684">
                  <c:v>-8.7517999999999996E-14</c:v>
                </c:pt>
                <c:pt idx="685">
                  <c:v>1.40907E-14</c:v>
                </c:pt>
                <c:pt idx="686">
                  <c:v>-1.3274699999999999E-14</c:v>
                </c:pt>
                <c:pt idx="687">
                  <c:v>2.4374199999999999E-14</c:v>
                </c:pt>
                <c:pt idx="688">
                  <c:v>-4.0881199999999997E-14</c:v>
                </c:pt>
                <c:pt idx="689">
                  <c:v>8.1024899999999997E-15</c:v>
                </c:pt>
                <c:pt idx="690">
                  <c:v>-9.1963800000000005E-16</c:v>
                </c:pt>
                <c:pt idx="691">
                  <c:v>1.3514299999999999E-16</c:v>
                </c:pt>
                <c:pt idx="692">
                  <c:v>4.44843E-16</c:v>
                </c:pt>
                <c:pt idx="693">
                  <c:v>-2.5190799999999999E-15</c:v>
                </c:pt>
                <c:pt idx="694">
                  <c:v>1.41156E-15</c:v>
                </c:pt>
                <c:pt idx="695">
                  <c:v>-1.02972E-13</c:v>
                </c:pt>
                <c:pt idx="696">
                  <c:v>-5.2401199999999996E-15</c:v>
                </c:pt>
                <c:pt idx="697">
                  <c:v>6.0790299999999997E-15</c:v>
                </c:pt>
                <c:pt idx="698">
                  <c:v>4.7957199999999998E-14</c:v>
                </c:pt>
                <c:pt idx="699">
                  <c:v>-6.7808699999999998E-14</c:v>
                </c:pt>
                <c:pt idx="700">
                  <c:v>-2.6291599999999999E-15</c:v>
                </c:pt>
                <c:pt idx="701">
                  <c:v>-1.3674800000000001E-15</c:v>
                </c:pt>
                <c:pt idx="702">
                  <c:v>-1.4856599999999999E-14</c:v>
                </c:pt>
                <c:pt idx="703">
                  <c:v>2.8435100000000002E-14</c:v>
                </c:pt>
                <c:pt idx="704">
                  <c:v>-3.1309799999999999E-14</c:v>
                </c:pt>
                <c:pt idx="705">
                  <c:v>5.7517899999999999E-16</c:v>
                </c:pt>
                <c:pt idx="706">
                  <c:v>3.62324E-13</c:v>
                </c:pt>
                <c:pt idx="707">
                  <c:v>-6.4417100000000004E-13</c:v>
                </c:pt>
                <c:pt idx="708">
                  <c:v>2.6709200000000002E-13</c:v>
                </c:pt>
                <c:pt idx="709">
                  <c:v>2.6926799999999998E-13</c:v>
                </c:pt>
                <c:pt idx="710">
                  <c:v>-2.0314600000000001E-13</c:v>
                </c:pt>
                <c:pt idx="711">
                  <c:v>-2.1503099999999999E-13</c:v>
                </c:pt>
                <c:pt idx="712">
                  <c:v>-5.72441E-13</c:v>
                </c:pt>
                <c:pt idx="713">
                  <c:v>4.0632699999999998E-13</c:v>
                </c:pt>
                <c:pt idx="714">
                  <c:v>8.1110899999999997E-14</c:v>
                </c:pt>
                <c:pt idx="715">
                  <c:v>2.9428600000000001E-13</c:v>
                </c:pt>
                <c:pt idx="716">
                  <c:v>-6.6048499999999999E-13</c:v>
                </c:pt>
                <c:pt idx="717">
                  <c:v>2.19947E-13</c:v>
                </c:pt>
                <c:pt idx="718">
                  <c:v>3.0864800000000001E-13</c:v>
                </c:pt>
                <c:pt idx="719">
                  <c:v>1.37573E-14</c:v>
                </c:pt>
                <c:pt idx="720">
                  <c:v>-2.44028E-14</c:v>
                </c:pt>
                <c:pt idx="721">
                  <c:v>-4.5101999999999998E-14</c:v>
                </c:pt>
                <c:pt idx="722">
                  <c:v>4.0874499999999999E-13</c:v>
                </c:pt>
                <c:pt idx="723">
                  <c:v>-5.9726599999999995E-13</c:v>
                </c:pt>
                <c:pt idx="724">
                  <c:v>2.0015900000000001E-13</c:v>
                </c:pt>
                <c:pt idx="725">
                  <c:v>1.7959199999999999E-13</c:v>
                </c:pt>
                <c:pt idx="726">
                  <c:v>-3.6405899999999999E-14</c:v>
                </c:pt>
                <c:pt idx="727">
                  <c:v>6.6531399999999996E-14</c:v>
                </c:pt>
                <c:pt idx="728">
                  <c:v>-8.9004900000000001E-14</c:v>
                </c:pt>
                <c:pt idx="729">
                  <c:v>2.3372200000000001E-14</c:v>
                </c:pt>
                <c:pt idx="730">
                  <c:v>-2.0408600000000001E-13</c:v>
                </c:pt>
                <c:pt idx="731">
                  <c:v>-1.4229699999999999E-13</c:v>
                </c:pt>
                <c:pt idx="732">
                  <c:v>-9.86383E-14</c:v>
                </c:pt>
                <c:pt idx="733">
                  <c:v>-3.71328E-13</c:v>
                </c:pt>
                <c:pt idx="734">
                  <c:v>6.9491499999999997E-13</c:v>
                </c:pt>
                <c:pt idx="735">
                  <c:v>-4.6390200000000002E-13</c:v>
                </c:pt>
                <c:pt idx="736">
                  <c:v>8.4967699999999995E-13</c:v>
                </c:pt>
                <c:pt idx="737">
                  <c:v>1.7588399999999999E-13</c:v>
                </c:pt>
                <c:pt idx="738">
                  <c:v>-1.2076000000000001E-13</c:v>
                </c:pt>
                <c:pt idx="739">
                  <c:v>-4.7756199999999998E-13</c:v>
                </c:pt>
                <c:pt idx="740">
                  <c:v>1.0510200000000001E-12</c:v>
                </c:pt>
                <c:pt idx="741">
                  <c:v>1.0510200000000001E-12</c:v>
                </c:pt>
                <c:pt idx="742">
                  <c:v>1.33541E-13</c:v>
                </c:pt>
                <c:pt idx="743">
                  <c:v>2.7527599999999998E-13</c:v>
                </c:pt>
                <c:pt idx="744">
                  <c:v>3.6663399999999999E-14</c:v>
                </c:pt>
                <c:pt idx="745">
                  <c:v>3.0105899999999999E-15</c:v>
                </c:pt>
                <c:pt idx="746">
                  <c:v>3.0105899999999999E-15</c:v>
                </c:pt>
                <c:pt idx="747">
                  <c:v>-7.2178499999999994E-14</c:v>
                </c:pt>
                <c:pt idx="748">
                  <c:v>-7.2178499999999994E-14</c:v>
                </c:pt>
                <c:pt idx="749">
                  <c:v>-7.2178499999999994E-14</c:v>
                </c:pt>
                <c:pt idx="750">
                  <c:v>-7.2178499999999994E-14</c:v>
                </c:pt>
                <c:pt idx="751">
                  <c:v>-7.2178499999999994E-14</c:v>
                </c:pt>
                <c:pt idx="752">
                  <c:v>-7.2178499999999994E-14</c:v>
                </c:pt>
                <c:pt idx="753">
                  <c:v>-7.2178499999999994E-14</c:v>
                </c:pt>
                <c:pt idx="754">
                  <c:v>-7.2178499999999994E-14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Sheet1!$A:$A</c15:sqref>
                        </c15:formulaRef>
                      </c:ext>
                    </c:extLst>
                    <c:numCache>
                      <c:formatCode>0.00E+00</c:formatCode>
                      <c:ptCount val="1048576"/>
                      <c:pt idx="0">
                        <c:v>5658060</c:v>
                      </c:pt>
                      <c:pt idx="1">
                        <c:v>5998890</c:v>
                      </c:pt>
                      <c:pt idx="2">
                        <c:v>6327910</c:v>
                      </c:pt>
                      <c:pt idx="3">
                        <c:v>6657870</c:v>
                      </c:pt>
                      <c:pt idx="4">
                        <c:v>6998690</c:v>
                      </c:pt>
                      <c:pt idx="5">
                        <c:v>7327740</c:v>
                      </c:pt>
                      <c:pt idx="6">
                        <c:v>7657740</c:v>
                      </c:pt>
                      <c:pt idx="7">
                        <c:v>7998600</c:v>
                      </c:pt>
                      <c:pt idx="8">
                        <c:v>8327650</c:v>
                      </c:pt>
                      <c:pt idx="9">
                        <c:v>8657510</c:v>
                      </c:pt>
                      <c:pt idx="10">
                        <c:v>8998390</c:v>
                      </c:pt>
                      <c:pt idx="11">
                        <c:v>9327410</c:v>
                      </c:pt>
                      <c:pt idx="12">
                        <c:v>9657380</c:v>
                      </c:pt>
                      <c:pt idx="13">
                        <c:v>9998170</c:v>
                      </c:pt>
                      <c:pt idx="14">
                        <c:v>10657200</c:v>
                      </c:pt>
                      <c:pt idx="15">
                        <c:v>10998000</c:v>
                      </c:pt>
                      <c:pt idx="16">
                        <c:v>11327000</c:v>
                      </c:pt>
                      <c:pt idx="17">
                        <c:v>11657000</c:v>
                      </c:pt>
                      <c:pt idx="18">
                        <c:v>11997900</c:v>
                      </c:pt>
                      <c:pt idx="19">
                        <c:v>12326900</c:v>
                      </c:pt>
                      <c:pt idx="20">
                        <c:v>12656800</c:v>
                      </c:pt>
                      <c:pt idx="21">
                        <c:v>12997700</c:v>
                      </c:pt>
                      <c:pt idx="22">
                        <c:v>13326700</c:v>
                      </c:pt>
                      <c:pt idx="23">
                        <c:v>13656600</c:v>
                      </c:pt>
                      <c:pt idx="24">
                        <c:v>13997500</c:v>
                      </c:pt>
                      <c:pt idx="25">
                        <c:v>14326500</c:v>
                      </c:pt>
                      <c:pt idx="26">
                        <c:v>14656500</c:v>
                      </c:pt>
                      <c:pt idx="27">
                        <c:v>14997300</c:v>
                      </c:pt>
                      <c:pt idx="28">
                        <c:v>15326300</c:v>
                      </c:pt>
                      <c:pt idx="29">
                        <c:v>15656300</c:v>
                      </c:pt>
                      <c:pt idx="30">
                        <c:v>15997100</c:v>
                      </c:pt>
                      <c:pt idx="31">
                        <c:v>16326200</c:v>
                      </c:pt>
                      <c:pt idx="32">
                        <c:v>16656100</c:v>
                      </c:pt>
                      <c:pt idx="33">
                        <c:v>16997000</c:v>
                      </c:pt>
                      <c:pt idx="34">
                        <c:v>17326000</c:v>
                      </c:pt>
                      <c:pt idx="35">
                        <c:v>17656000</c:v>
                      </c:pt>
                      <c:pt idx="36">
                        <c:v>17996800</c:v>
                      </c:pt>
                      <c:pt idx="37">
                        <c:v>18325800</c:v>
                      </c:pt>
                      <c:pt idx="38">
                        <c:v>18655800</c:v>
                      </c:pt>
                      <c:pt idx="39">
                        <c:v>18996600</c:v>
                      </c:pt>
                      <c:pt idx="40">
                        <c:v>19325600</c:v>
                      </c:pt>
                      <c:pt idx="41">
                        <c:v>19655600</c:v>
                      </c:pt>
                      <c:pt idx="42">
                        <c:v>19996400</c:v>
                      </c:pt>
                      <c:pt idx="43">
                        <c:v>20325500</c:v>
                      </c:pt>
                      <c:pt idx="44">
                        <c:v>20655500</c:v>
                      </c:pt>
                      <c:pt idx="45">
                        <c:v>20996300</c:v>
                      </c:pt>
                      <c:pt idx="46">
                        <c:v>21655200</c:v>
                      </c:pt>
                      <c:pt idx="47">
                        <c:v>21996100</c:v>
                      </c:pt>
                      <c:pt idx="48">
                        <c:v>22325100</c:v>
                      </c:pt>
                      <c:pt idx="49">
                        <c:v>22655100</c:v>
                      </c:pt>
                      <c:pt idx="50">
                        <c:v>22995900</c:v>
                      </c:pt>
                      <c:pt idx="51">
                        <c:v>23325000</c:v>
                      </c:pt>
                      <c:pt idx="52">
                        <c:v>23654900</c:v>
                      </c:pt>
                      <c:pt idx="53">
                        <c:v>23995700</c:v>
                      </c:pt>
                      <c:pt idx="54">
                        <c:v>24324800</c:v>
                      </c:pt>
                      <c:pt idx="55">
                        <c:v>24654700</c:v>
                      </c:pt>
                      <c:pt idx="56">
                        <c:v>24995600</c:v>
                      </c:pt>
                      <c:pt idx="57">
                        <c:v>25324600</c:v>
                      </c:pt>
                      <c:pt idx="58">
                        <c:v>25654500</c:v>
                      </c:pt>
                      <c:pt idx="59">
                        <c:v>25995400</c:v>
                      </c:pt>
                      <c:pt idx="60">
                        <c:v>26654400</c:v>
                      </c:pt>
                      <c:pt idx="61">
                        <c:v>27324300</c:v>
                      </c:pt>
                      <c:pt idx="62">
                        <c:v>27654200</c:v>
                      </c:pt>
                      <c:pt idx="63">
                        <c:v>27995100</c:v>
                      </c:pt>
                      <c:pt idx="64">
                        <c:v>28324100</c:v>
                      </c:pt>
                      <c:pt idx="65">
                        <c:v>28654000</c:v>
                      </c:pt>
                      <c:pt idx="66">
                        <c:v>28994800</c:v>
                      </c:pt>
                      <c:pt idx="67">
                        <c:v>29323900</c:v>
                      </c:pt>
                      <c:pt idx="68">
                        <c:v>29653800</c:v>
                      </c:pt>
                      <c:pt idx="69">
                        <c:v>30323700</c:v>
                      </c:pt>
                      <c:pt idx="70">
                        <c:v>30653700</c:v>
                      </c:pt>
                      <c:pt idx="71">
                        <c:v>31323500</c:v>
                      </c:pt>
                      <c:pt idx="72">
                        <c:v>31653500</c:v>
                      </c:pt>
                      <c:pt idx="73">
                        <c:v>31994300</c:v>
                      </c:pt>
                      <c:pt idx="74">
                        <c:v>32323400</c:v>
                      </c:pt>
                      <c:pt idx="75">
                        <c:v>32653300</c:v>
                      </c:pt>
                      <c:pt idx="76">
                        <c:v>32994200</c:v>
                      </c:pt>
                      <c:pt idx="77">
                        <c:v>33323200</c:v>
                      </c:pt>
                      <c:pt idx="78">
                        <c:v>33653100</c:v>
                      </c:pt>
                      <c:pt idx="79">
                        <c:v>33994000</c:v>
                      </c:pt>
                      <c:pt idx="80">
                        <c:v>34653000</c:v>
                      </c:pt>
                      <c:pt idx="81">
                        <c:v>35322900</c:v>
                      </c:pt>
                      <c:pt idx="82">
                        <c:v>35652800</c:v>
                      </c:pt>
                      <c:pt idx="83">
                        <c:v>35993600</c:v>
                      </c:pt>
                      <c:pt idx="84">
                        <c:v>36322700</c:v>
                      </c:pt>
                      <c:pt idx="85">
                        <c:v>36652600</c:v>
                      </c:pt>
                      <c:pt idx="86">
                        <c:v>36993400</c:v>
                      </c:pt>
                      <c:pt idx="87">
                        <c:v>37322500</c:v>
                      </c:pt>
                      <c:pt idx="88">
                        <c:v>37993300</c:v>
                      </c:pt>
                      <c:pt idx="89">
                        <c:v>38322300</c:v>
                      </c:pt>
                      <c:pt idx="90">
                        <c:v>38652300</c:v>
                      </c:pt>
                      <c:pt idx="91">
                        <c:v>38993100</c:v>
                      </c:pt>
                      <c:pt idx="92">
                        <c:v>39322200</c:v>
                      </c:pt>
                      <c:pt idx="93">
                        <c:v>39652100</c:v>
                      </c:pt>
                      <c:pt idx="94">
                        <c:v>39993000</c:v>
                      </c:pt>
                      <c:pt idx="95">
                        <c:v>40322000</c:v>
                      </c:pt>
                      <c:pt idx="96">
                        <c:v>40992800</c:v>
                      </c:pt>
                      <c:pt idx="97">
                        <c:v>41321800</c:v>
                      </c:pt>
                      <c:pt idx="98">
                        <c:v>41651700</c:v>
                      </c:pt>
                      <c:pt idx="99">
                        <c:v>41992600</c:v>
                      </c:pt>
                      <c:pt idx="100">
                        <c:v>42321600</c:v>
                      </c:pt>
                      <c:pt idx="101">
                        <c:v>42651600</c:v>
                      </c:pt>
                      <c:pt idx="102">
                        <c:v>42992500</c:v>
                      </c:pt>
                      <c:pt idx="103">
                        <c:v>43321500</c:v>
                      </c:pt>
                      <c:pt idx="104">
                        <c:v>43651400</c:v>
                      </c:pt>
                      <c:pt idx="105">
                        <c:v>44321400</c:v>
                      </c:pt>
                      <c:pt idx="106">
                        <c:v>44651200</c:v>
                      </c:pt>
                      <c:pt idx="107">
                        <c:v>44992000</c:v>
                      </c:pt>
                      <c:pt idx="108">
                        <c:v>45321100</c:v>
                      </c:pt>
                      <c:pt idx="109">
                        <c:v>45651100</c:v>
                      </c:pt>
                      <c:pt idx="110">
                        <c:v>45991900</c:v>
                      </c:pt>
                      <c:pt idx="111">
                        <c:v>46650800</c:v>
                      </c:pt>
                      <c:pt idx="112">
                        <c:v>47320800</c:v>
                      </c:pt>
                      <c:pt idx="113">
                        <c:v>47650700</c:v>
                      </c:pt>
                      <c:pt idx="114">
                        <c:v>47991600</c:v>
                      </c:pt>
                      <c:pt idx="115">
                        <c:v>48320600</c:v>
                      </c:pt>
                      <c:pt idx="116">
                        <c:v>48650500</c:v>
                      </c:pt>
                      <c:pt idx="117">
                        <c:v>49320400</c:v>
                      </c:pt>
                      <c:pt idx="118">
                        <c:v>49650300</c:v>
                      </c:pt>
                      <c:pt idx="119">
                        <c:v>49991200</c:v>
                      </c:pt>
                      <c:pt idx="120">
                        <c:v>50320200</c:v>
                      </c:pt>
                      <c:pt idx="121">
                        <c:v>50650200</c:v>
                      </c:pt>
                      <c:pt idx="122">
                        <c:v>50991000</c:v>
                      </c:pt>
                      <c:pt idx="123">
                        <c:v>51650000</c:v>
                      </c:pt>
                      <c:pt idx="124">
                        <c:v>52320200</c:v>
                      </c:pt>
                      <c:pt idx="125">
                        <c:v>52649800</c:v>
                      </c:pt>
                      <c:pt idx="126">
                        <c:v>52990600</c:v>
                      </c:pt>
                      <c:pt idx="127">
                        <c:v>53319700</c:v>
                      </c:pt>
                      <c:pt idx="128">
                        <c:v>53649600</c:v>
                      </c:pt>
                      <c:pt idx="129">
                        <c:v>53990500</c:v>
                      </c:pt>
                      <c:pt idx="130">
                        <c:v>54319500</c:v>
                      </c:pt>
                      <c:pt idx="131">
                        <c:v>54649500</c:v>
                      </c:pt>
                      <c:pt idx="132">
                        <c:v>54990300</c:v>
                      </c:pt>
                      <c:pt idx="133">
                        <c:v>55319300</c:v>
                      </c:pt>
                      <c:pt idx="134">
                        <c:v>55990100</c:v>
                      </c:pt>
                      <c:pt idx="135">
                        <c:v>56649100</c:v>
                      </c:pt>
                      <c:pt idx="136">
                        <c:v>56989900</c:v>
                      </c:pt>
                      <c:pt idx="137">
                        <c:v>57319000</c:v>
                      </c:pt>
                      <c:pt idx="138">
                        <c:v>57989700</c:v>
                      </c:pt>
                      <c:pt idx="139">
                        <c:v>58319300</c:v>
                      </c:pt>
                      <c:pt idx="140">
                        <c:v>58648800</c:v>
                      </c:pt>
                      <c:pt idx="141">
                        <c:v>58989600</c:v>
                      </c:pt>
                      <c:pt idx="142">
                        <c:v>59318600</c:v>
                      </c:pt>
                      <c:pt idx="143">
                        <c:v>59648600</c:v>
                      </c:pt>
                      <c:pt idx="144">
                        <c:v>59989500</c:v>
                      </c:pt>
                      <c:pt idx="145">
                        <c:v>60648400</c:v>
                      </c:pt>
                      <c:pt idx="146">
                        <c:v>61318300</c:v>
                      </c:pt>
                      <c:pt idx="147">
                        <c:v>61648200</c:v>
                      </c:pt>
                      <c:pt idx="148">
                        <c:v>61989100</c:v>
                      </c:pt>
                      <c:pt idx="149">
                        <c:v>62318100</c:v>
                      </c:pt>
                      <c:pt idx="150">
                        <c:v>62648000</c:v>
                      </c:pt>
                      <c:pt idx="151">
                        <c:v>62988900</c:v>
                      </c:pt>
                      <c:pt idx="152">
                        <c:v>63317900</c:v>
                      </c:pt>
                      <c:pt idx="153">
                        <c:v>63647900</c:v>
                      </c:pt>
                      <c:pt idx="154">
                        <c:v>64317700</c:v>
                      </c:pt>
                      <c:pt idx="155">
                        <c:v>64647700</c:v>
                      </c:pt>
                      <c:pt idx="156">
                        <c:v>64988600</c:v>
                      </c:pt>
                      <c:pt idx="157">
                        <c:v>65317600</c:v>
                      </c:pt>
                      <c:pt idx="158">
                        <c:v>65647600</c:v>
                      </c:pt>
                      <c:pt idx="159">
                        <c:v>65988400</c:v>
                      </c:pt>
                      <c:pt idx="160">
                        <c:v>66317400</c:v>
                      </c:pt>
                      <c:pt idx="161">
                        <c:v>66988300</c:v>
                      </c:pt>
                      <c:pt idx="162">
                        <c:v>67647200</c:v>
                      </c:pt>
                      <c:pt idx="163">
                        <c:v>67988100</c:v>
                      </c:pt>
                      <c:pt idx="164">
                        <c:v>68317100</c:v>
                      </c:pt>
                      <c:pt idx="165">
                        <c:v>68647000</c:v>
                      </c:pt>
                      <c:pt idx="166">
                        <c:v>68987900</c:v>
                      </c:pt>
                      <c:pt idx="167">
                        <c:v>69317000</c:v>
                      </c:pt>
                      <c:pt idx="168">
                        <c:v>69646900</c:v>
                      </c:pt>
                      <c:pt idx="169">
                        <c:v>70316700</c:v>
                      </c:pt>
                      <c:pt idx="170">
                        <c:v>70646800</c:v>
                      </c:pt>
                      <c:pt idx="171">
                        <c:v>70987500</c:v>
                      </c:pt>
                      <c:pt idx="172">
                        <c:v>71316500</c:v>
                      </c:pt>
                      <c:pt idx="173">
                        <c:v>71646500</c:v>
                      </c:pt>
                      <c:pt idx="174">
                        <c:v>71987500</c:v>
                      </c:pt>
                      <c:pt idx="175">
                        <c:v>72316400</c:v>
                      </c:pt>
                      <c:pt idx="176">
                        <c:v>72987200</c:v>
                      </c:pt>
                      <c:pt idx="177">
                        <c:v>73646200</c:v>
                      </c:pt>
                      <c:pt idx="178">
                        <c:v>73987000</c:v>
                      </c:pt>
                      <c:pt idx="179">
                        <c:v>74316000</c:v>
                      </c:pt>
                      <c:pt idx="180">
                        <c:v>74646000</c:v>
                      </c:pt>
                      <c:pt idx="181">
                        <c:v>74986800</c:v>
                      </c:pt>
                      <c:pt idx="182">
                        <c:v>75315900</c:v>
                      </c:pt>
                      <c:pt idx="183">
                        <c:v>75645800</c:v>
                      </c:pt>
                      <c:pt idx="184">
                        <c:v>75986600</c:v>
                      </c:pt>
                      <c:pt idx="185">
                        <c:v>76315700</c:v>
                      </c:pt>
                      <c:pt idx="186">
                        <c:v>76645600</c:v>
                      </c:pt>
                      <c:pt idx="187">
                        <c:v>76986400</c:v>
                      </c:pt>
                      <c:pt idx="188">
                        <c:v>77315500</c:v>
                      </c:pt>
                      <c:pt idx="189">
                        <c:v>77645500</c:v>
                      </c:pt>
                      <c:pt idx="190">
                        <c:v>77986500</c:v>
                      </c:pt>
                      <c:pt idx="191">
                        <c:v>78315300</c:v>
                      </c:pt>
                      <c:pt idx="192">
                        <c:v>78986100</c:v>
                      </c:pt>
                      <c:pt idx="193">
                        <c:v>79645100</c:v>
                      </c:pt>
                      <c:pt idx="194">
                        <c:v>79985900</c:v>
                      </c:pt>
                      <c:pt idx="195">
                        <c:v>80315000</c:v>
                      </c:pt>
                      <c:pt idx="196">
                        <c:v>80644900</c:v>
                      </c:pt>
                      <c:pt idx="197">
                        <c:v>80985700</c:v>
                      </c:pt>
                      <c:pt idx="198">
                        <c:v>81315000</c:v>
                      </c:pt>
                      <c:pt idx="199">
                        <c:v>81644800</c:v>
                      </c:pt>
                      <c:pt idx="200">
                        <c:v>81985600</c:v>
                      </c:pt>
                      <c:pt idx="201">
                        <c:v>82644600</c:v>
                      </c:pt>
                      <c:pt idx="202">
                        <c:v>83314400</c:v>
                      </c:pt>
                      <c:pt idx="203">
                        <c:v>83644400</c:v>
                      </c:pt>
                      <c:pt idx="204">
                        <c:v>83985200</c:v>
                      </c:pt>
                      <c:pt idx="205">
                        <c:v>84314300</c:v>
                      </c:pt>
                      <c:pt idx="206">
                        <c:v>84644200</c:v>
                      </c:pt>
                      <c:pt idx="207">
                        <c:v>84985000</c:v>
                      </c:pt>
                      <c:pt idx="208">
                        <c:v>85314100</c:v>
                      </c:pt>
                      <c:pt idx="209">
                        <c:v>85644000</c:v>
                      </c:pt>
                      <c:pt idx="210">
                        <c:v>85984900</c:v>
                      </c:pt>
                      <c:pt idx="211">
                        <c:v>86313900</c:v>
                      </c:pt>
                      <c:pt idx="212">
                        <c:v>86643900</c:v>
                      </c:pt>
                      <c:pt idx="213">
                        <c:v>86984700</c:v>
                      </c:pt>
                      <c:pt idx="214">
                        <c:v>87313800</c:v>
                      </c:pt>
                      <c:pt idx="215">
                        <c:v>87643700</c:v>
                      </c:pt>
                      <c:pt idx="216">
                        <c:v>88313500</c:v>
                      </c:pt>
                      <c:pt idx="217">
                        <c:v>88643500</c:v>
                      </c:pt>
                      <c:pt idx="218">
                        <c:v>88984300</c:v>
                      </c:pt>
                      <c:pt idx="219">
                        <c:v>89313400</c:v>
                      </c:pt>
                      <c:pt idx="220">
                        <c:v>89643300</c:v>
                      </c:pt>
                      <c:pt idx="221">
                        <c:v>89984200</c:v>
                      </c:pt>
                      <c:pt idx="222">
                        <c:v>90313200</c:v>
                      </c:pt>
                      <c:pt idx="223">
                        <c:v>90984100</c:v>
                      </c:pt>
                      <c:pt idx="224">
                        <c:v>91643000</c:v>
                      </c:pt>
                      <c:pt idx="225">
                        <c:v>91983800</c:v>
                      </c:pt>
                      <c:pt idx="226">
                        <c:v>92312900</c:v>
                      </c:pt>
                      <c:pt idx="227">
                        <c:v>92642800</c:v>
                      </c:pt>
                      <c:pt idx="228">
                        <c:v>92983600</c:v>
                      </c:pt>
                      <c:pt idx="229">
                        <c:v>93312700</c:v>
                      </c:pt>
                      <c:pt idx="230">
                        <c:v>93642600</c:v>
                      </c:pt>
                      <c:pt idx="231">
                        <c:v>94312500</c:v>
                      </c:pt>
                      <c:pt idx="232">
                        <c:v>94642400</c:v>
                      </c:pt>
                      <c:pt idx="233">
                        <c:v>94983300</c:v>
                      </c:pt>
                      <c:pt idx="234">
                        <c:v>95312400</c:v>
                      </c:pt>
                      <c:pt idx="235">
                        <c:v>95642300</c:v>
                      </c:pt>
                      <c:pt idx="236">
                        <c:v>95983100</c:v>
                      </c:pt>
                      <c:pt idx="237">
                        <c:v>96312200</c:v>
                      </c:pt>
                      <c:pt idx="238">
                        <c:v>96642100</c:v>
                      </c:pt>
                      <c:pt idx="239">
                        <c:v>97312000</c:v>
                      </c:pt>
                      <c:pt idx="240">
                        <c:v>97641900</c:v>
                      </c:pt>
                      <c:pt idx="241">
                        <c:v>97982800</c:v>
                      </c:pt>
                      <c:pt idx="242">
                        <c:v>98311800</c:v>
                      </c:pt>
                      <c:pt idx="243">
                        <c:v>98641800</c:v>
                      </c:pt>
                      <c:pt idx="244">
                        <c:v>98982600</c:v>
                      </c:pt>
                      <c:pt idx="245">
                        <c:v>99311700</c:v>
                      </c:pt>
                      <c:pt idx="246">
                        <c:v>99641600</c:v>
                      </c:pt>
                      <c:pt idx="247">
                        <c:v>100311000</c:v>
                      </c:pt>
                      <c:pt idx="248">
                        <c:v>100982000</c:v>
                      </c:pt>
                      <c:pt idx="249">
                        <c:v>101641000</c:v>
                      </c:pt>
                      <c:pt idx="250">
                        <c:v>102311000</c:v>
                      </c:pt>
                      <c:pt idx="251">
                        <c:v>102641000</c:v>
                      </c:pt>
                      <c:pt idx="252">
                        <c:v>102982000</c:v>
                      </c:pt>
                      <c:pt idx="253">
                        <c:v>103311000</c:v>
                      </c:pt>
                      <c:pt idx="254">
                        <c:v>103641000</c:v>
                      </c:pt>
                      <c:pt idx="255">
                        <c:v>103982000</c:v>
                      </c:pt>
                      <c:pt idx="256">
                        <c:v>104311000</c:v>
                      </c:pt>
                      <c:pt idx="257">
                        <c:v>104641000</c:v>
                      </c:pt>
                      <c:pt idx="258">
                        <c:v>104982000</c:v>
                      </c:pt>
                      <c:pt idx="259">
                        <c:v>105641000</c:v>
                      </c:pt>
                      <c:pt idx="260">
                        <c:v>106310000</c:v>
                      </c:pt>
                      <c:pt idx="261">
                        <c:v>106640000</c:v>
                      </c:pt>
                      <c:pt idx="262">
                        <c:v>106981000</c:v>
                      </c:pt>
                      <c:pt idx="263">
                        <c:v>107310000</c:v>
                      </c:pt>
                      <c:pt idx="264">
                        <c:v>107640000</c:v>
                      </c:pt>
                      <c:pt idx="265">
                        <c:v>107981000</c:v>
                      </c:pt>
                      <c:pt idx="266">
                        <c:v>108310000</c:v>
                      </c:pt>
                      <c:pt idx="267">
                        <c:v>108640000</c:v>
                      </c:pt>
                      <c:pt idx="268">
                        <c:v>108981000</c:v>
                      </c:pt>
                      <c:pt idx="269">
                        <c:v>109310000</c:v>
                      </c:pt>
                      <c:pt idx="270">
                        <c:v>109640000</c:v>
                      </c:pt>
                      <c:pt idx="271">
                        <c:v>109981000</c:v>
                      </c:pt>
                      <c:pt idx="272">
                        <c:v>110640000</c:v>
                      </c:pt>
                      <c:pt idx="273">
                        <c:v>111310000</c:v>
                      </c:pt>
                      <c:pt idx="274">
                        <c:v>111639000</c:v>
                      </c:pt>
                      <c:pt idx="275">
                        <c:v>111980000</c:v>
                      </c:pt>
                      <c:pt idx="276">
                        <c:v>112309000</c:v>
                      </c:pt>
                      <c:pt idx="277">
                        <c:v>112639000</c:v>
                      </c:pt>
                      <c:pt idx="278">
                        <c:v>112980000</c:v>
                      </c:pt>
                      <c:pt idx="279">
                        <c:v>113309000</c:v>
                      </c:pt>
                      <c:pt idx="280">
                        <c:v>113639000</c:v>
                      </c:pt>
                      <c:pt idx="281">
                        <c:v>113980000</c:v>
                      </c:pt>
                      <c:pt idx="282">
                        <c:v>114309000</c:v>
                      </c:pt>
                      <c:pt idx="283">
                        <c:v>114639000</c:v>
                      </c:pt>
                      <c:pt idx="284">
                        <c:v>114980000</c:v>
                      </c:pt>
                      <c:pt idx="285">
                        <c:v>115639000</c:v>
                      </c:pt>
                      <c:pt idx="286">
                        <c:v>116309000</c:v>
                      </c:pt>
                      <c:pt idx="287">
                        <c:v>116639000</c:v>
                      </c:pt>
                      <c:pt idx="288">
                        <c:v>116979000</c:v>
                      </c:pt>
                      <c:pt idx="289">
                        <c:v>117308000</c:v>
                      </c:pt>
                      <c:pt idx="290">
                        <c:v>117638000</c:v>
                      </c:pt>
                      <c:pt idx="291">
                        <c:v>117979000</c:v>
                      </c:pt>
                      <c:pt idx="292">
                        <c:v>118308000</c:v>
                      </c:pt>
                      <c:pt idx="293">
                        <c:v>118638000</c:v>
                      </c:pt>
                      <c:pt idx="294">
                        <c:v>118979000</c:v>
                      </c:pt>
                      <c:pt idx="295">
                        <c:v>119308000</c:v>
                      </c:pt>
                      <c:pt idx="296">
                        <c:v>119638000</c:v>
                      </c:pt>
                      <c:pt idx="297">
                        <c:v>119979000</c:v>
                      </c:pt>
                      <c:pt idx="298">
                        <c:v>120638000</c:v>
                      </c:pt>
                      <c:pt idx="299">
                        <c:v>121308000</c:v>
                      </c:pt>
                      <c:pt idx="300">
                        <c:v>121979000</c:v>
                      </c:pt>
                      <c:pt idx="301">
                        <c:v>122308000</c:v>
                      </c:pt>
                      <c:pt idx="302">
                        <c:v>122638000</c:v>
                      </c:pt>
                      <c:pt idx="303">
                        <c:v>122978000</c:v>
                      </c:pt>
                      <c:pt idx="304">
                        <c:v>123307000</c:v>
                      </c:pt>
                      <c:pt idx="305">
                        <c:v>123637000</c:v>
                      </c:pt>
                      <c:pt idx="306">
                        <c:v>123978000</c:v>
                      </c:pt>
                      <c:pt idx="307">
                        <c:v>124307000</c:v>
                      </c:pt>
                      <c:pt idx="308">
                        <c:v>124637000</c:v>
                      </c:pt>
                      <c:pt idx="309">
                        <c:v>125307000</c:v>
                      </c:pt>
                      <c:pt idx="310">
                        <c:v>125637000</c:v>
                      </c:pt>
                      <c:pt idx="311">
                        <c:v>125978000</c:v>
                      </c:pt>
                      <c:pt idx="312">
                        <c:v>126307000</c:v>
                      </c:pt>
                      <c:pt idx="313">
                        <c:v>126637000</c:v>
                      </c:pt>
                      <c:pt idx="314">
                        <c:v>126978000</c:v>
                      </c:pt>
                      <c:pt idx="315">
                        <c:v>127307000</c:v>
                      </c:pt>
                      <c:pt idx="316">
                        <c:v>127637000</c:v>
                      </c:pt>
                      <c:pt idx="317">
                        <c:v>128307000</c:v>
                      </c:pt>
                      <c:pt idx="318">
                        <c:v>128977000</c:v>
                      </c:pt>
                      <c:pt idx="319">
                        <c:v>129306000</c:v>
                      </c:pt>
                      <c:pt idx="320">
                        <c:v>129636000</c:v>
                      </c:pt>
                      <c:pt idx="321">
                        <c:v>129977000</c:v>
                      </c:pt>
                      <c:pt idx="322">
                        <c:v>130306000</c:v>
                      </c:pt>
                      <c:pt idx="323">
                        <c:v>130636000</c:v>
                      </c:pt>
                      <c:pt idx="324">
                        <c:v>130977000</c:v>
                      </c:pt>
                      <c:pt idx="325">
                        <c:v>131306000</c:v>
                      </c:pt>
                      <c:pt idx="326">
                        <c:v>131636000</c:v>
                      </c:pt>
                      <c:pt idx="327">
                        <c:v>131977000</c:v>
                      </c:pt>
                      <c:pt idx="328">
                        <c:v>132636000</c:v>
                      </c:pt>
                      <c:pt idx="329">
                        <c:v>132977000</c:v>
                      </c:pt>
                      <c:pt idx="330">
                        <c:v>133306000</c:v>
                      </c:pt>
                      <c:pt idx="331">
                        <c:v>133636000</c:v>
                      </c:pt>
                      <c:pt idx="332">
                        <c:v>133976000</c:v>
                      </c:pt>
                      <c:pt idx="333">
                        <c:v>134306000</c:v>
                      </c:pt>
                      <c:pt idx="334">
                        <c:v>134635000</c:v>
                      </c:pt>
                      <c:pt idx="335">
                        <c:v>134976000</c:v>
                      </c:pt>
                      <c:pt idx="336">
                        <c:v>135635000</c:v>
                      </c:pt>
                      <c:pt idx="337">
                        <c:v>136305000</c:v>
                      </c:pt>
                      <c:pt idx="338">
                        <c:v>136635000</c:v>
                      </c:pt>
                      <c:pt idx="339">
                        <c:v>136976000</c:v>
                      </c:pt>
                      <c:pt idx="340">
                        <c:v>137305000</c:v>
                      </c:pt>
                      <c:pt idx="341">
                        <c:v>137635000</c:v>
                      </c:pt>
                      <c:pt idx="342">
                        <c:v>137976000</c:v>
                      </c:pt>
                      <c:pt idx="343">
                        <c:v>138305000</c:v>
                      </c:pt>
                      <c:pt idx="344">
                        <c:v>138976000</c:v>
                      </c:pt>
                      <c:pt idx="345">
                        <c:v>139305000</c:v>
                      </c:pt>
                      <c:pt idx="346">
                        <c:v>139635000</c:v>
                      </c:pt>
                      <c:pt idx="347">
                        <c:v>139975000</c:v>
                      </c:pt>
                      <c:pt idx="348">
                        <c:v>140304000</c:v>
                      </c:pt>
                      <c:pt idx="349">
                        <c:v>140634000</c:v>
                      </c:pt>
                      <c:pt idx="350">
                        <c:v>140975000</c:v>
                      </c:pt>
                      <c:pt idx="351">
                        <c:v>141304000</c:v>
                      </c:pt>
                      <c:pt idx="352">
                        <c:v>141634000</c:v>
                      </c:pt>
                      <c:pt idx="353">
                        <c:v>141975000</c:v>
                      </c:pt>
                      <c:pt idx="354">
                        <c:v>142304000</c:v>
                      </c:pt>
                      <c:pt idx="355">
                        <c:v>142634000</c:v>
                      </c:pt>
                      <c:pt idx="356">
                        <c:v>142975000</c:v>
                      </c:pt>
                      <c:pt idx="357">
                        <c:v>143634000</c:v>
                      </c:pt>
                      <c:pt idx="358">
                        <c:v>143975000</c:v>
                      </c:pt>
                      <c:pt idx="359">
                        <c:v>144304000</c:v>
                      </c:pt>
                      <c:pt idx="360">
                        <c:v>144634000</c:v>
                      </c:pt>
                      <c:pt idx="361">
                        <c:v>144975000</c:v>
                      </c:pt>
                      <c:pt idx="362">
                        <c:v>145304000</c:v>
                      </c:pt>
                      <c:pt idx="363">
                        <c:v>145634000</c:v>
                      </c:pt>
                      <c:pt idx="364">
                        <c:v>145974000</c:v>
                      </c:pt>
                      <c:pt idx="365">
                        <c:v>146303000</c:v>
                      </c:pt>
                      <c:pt idx="366">
                        <c:v>146633000</c:v>
                      </c:pt>
                      <c:pt idx="367">
                        <c:v>146974000</c:v>
                      </c:pt>
                      <c:pt idx="368">
                        <c:v>147633000</c:v>
                      </c:pt>
                      <c:pt idx="369">
                        <c:v>148303000</c:v>
                      </c:pt>
                      <c:pt idx="370">
                        <c:v>148974000</c:v>
                      </c:pt>
                      <c:pt idx="371">
                        <c:v>149303000</c:v>
                      </c:pt>
                      <c:pt idx="372">
                        <c:v>149633000</c:v>
                      </c:pt>
                      <c:pt idx="373">
                        <c:v>149974000</c:v>
                      </c:pt>
                      <c:pt idx="374">
                        <c:v>150303000</c:v>
                      </c:pt>
                      <c:pt idx="375">
                        <c:v>150633000</c:v>
                      </c:pt>
                      <c:pt idx="376">
                        <c:v>150974000</c:v>
                      </c:pt>
                      <c:pt idx="377">
                        <c:v>151303000</c:v>
                      </c:pt>
                      <c:pt idx="378">
                        <c:v>151633000</c:v>
                      </c:pt>
                      <c:pt idx="379">
                        <c:v>152302000</c:v>
                      </c:pt>
                      <c:pt idx="380">
                        <c:v>152973000</c:v>
                      </c:pt>
                      <c:pt idx="381">
                        <c:v>153632000</c:v>
                      </c:pt>
                      <c:pt idx="382">
                        <c:v>153973000</c:v>
                      </c:pt>
                      <c:pt idx="383">
                        <c:v>154302000</c:v>
                      </c:pt>
                      <c:pt idx="384">
                        <c:v>154632000</c:v>
                      </c:pt>
                      <c:pt idx="385">
                        <c:v>154973000</c:v>
                      </c:pt>
                      <c:pt idx="386">
                        <c:v>155302000</c:v>
                      </c:pt>
                      <c:pt idx="387">
                        <c:v>155632000</c:v>
                      </c:pt>
                      <c:pt idx="388">
                        <c:v>155973000</c:v>
                      </c:pt>
                      <c:pt idx="389">
                        <c:v>156302000</c:v>
                      </c:pt>
                      <c:pt idx="390">
                        <c:v>156632000</c:v>
                      </c:pt>
                      <c:pt idx="391">
                        <c:v>156972000</c:v>
                      </c:pt>
                      <c:pt idx="392">
                        <c:v>157301000</c:v>
                      </c:pt>
                      <c:pt idx="393">
                        <c:v>157631000</c:v>
                      </c:pt>
                      <c:pt idx="394">
                        <c:v>157972000</c:v>
                      </c:pt>
                      <c:pt idx="395">
                        <c:v>158301000</c:v>
                      </c:pt>
                      <c:pt idx="396">
                        <c:v>158631000</c:v>
                      </c:pt>
                      <c:pt idx="397">
                        <c:v>158972000</c:v>
                      </c:pt>
                      <c:pt idx="398">
                        <c:v>159301000</c:v>
                      </c:pt>
                      <c:pt idx="399">
                        <c:v>159631000</c:v>
                      </c:pt>
                      <c:pt idx="400">
                        <c:v>159972000</c:v>
                      </c:pt>
                      <c:pt idx="401">
                        <c:v>160301000</c:v>
                      </c:pt>
                      <c:pt idx="402">
                        <c:v>160631000</c:v>
                      </c:pt>
                      <c:pt idx="403">
                        <c:v>161301000</c:v>
                      </c:pt>
                      <c:pt idx="404">
                        <c:v>161631000</c:v>
                      </c:pt>
                      <c:pt idx="405">
                        <c:v>161972000</c:v>
                      </c:pt>
                      <c:pt idx="406">
                        <c:v>162301000</c:v>
                      </c:pt>
                      <c:pt idx="407">
                        <c:v>162631000</c:v>
                      </c:pt>
                      <c:pt idx="408">
                        <c:v>162971000</c:v>
                      </c:pt>
                      <c:pt idx="409">
                        <c:v>163300000</c:v>
                      </c:pt>
                      <c:pt idx="410">
                        <c:v>163630000</c:v>
                      </c:pt>
                      <c:pt idx="411">
                        <c:v>163971000</c:v>
                      </c:pt>
                      <c:pt idx="412">
                        <c:v>164300000</c:v>
                      </c:pt>
                      <c:pt idx="413">
                        <c:v>164630000</c:v>
                      </c:pt>
                      <c:pt idx="414">
                        <c:v>164971000</c:v>
                      </c:pt>
                      <c:pt idx="415">
                        <c:v>165300000</c:v>
                      </c:pt>
                      <c:pt idx="416">
                        <c:v>165971000</c:v>
                      </c:pt>
                      <c:pt idx="417">
                        <c:v>166630000</c:v>
                      </c:pt>
                      <c:pt idx="418">
                        <c:v>166971000</c:v>
                      </c:pt>
                      <c:pt idx="419">
                        <c:v>167300000</c:v>
                      </c:pt>
                      <c:pt idx="420">
                        <c:v>167630000</c:v>
                      </c:pt>
                      <c:pt idx="421">
                        <c:v>167970000</c:v>
                      </c:pt>
                      <c:pt idx="422">
                        <c:v>168300000</c:v>
                      </c:pt>
                      <c:pt idx="423">
                        <c:v>168630000</c:v>
                      </c:pt>
                      <c:pt idx="424">
                        <c:v>168970000</c:v>
                      </c:pt>
                      <c:pt idx="425">
                        <c:v>169299000</c:v>
                      </c:pt>
                      <c:pt idx="426">
                        <c:v>169629000</c:v>
                      </c:pt>
                      <c:pt idx="427">
                        <c:v>169970000</c:v>
                      </c:pt>
                      <c:pt idx="428">
                        <c:v>170299000</c:v>
                      </c:pt>
                      <c:pt idx="429">
                        <c:v>170970000</c:v>
                      </c:pt>
                      <c:pt idx="430">
                        <c:v>171299000</c:v>
                      </c:pt>
                      <c:pt idx="431">
                        <c:v>171629000</c:v>
                      </c:pt>
                      <c:pt idx="432">
                        <c:v>171970000</c:v>
                      </c:pt>
                      <c:pt idx="433">
                        <c:v>172299000</c:v>
                      </c:pt>
                      <c:pt idx="434">
                        <c:v>172629000</c:v>
                      </c:pt>
                      <c:pt idx="435">
                        <c:v>172970000</c:v>
                      </c:pt>
                      <c:pt idx="436">
                        <c:v>173299000</c:v>
                      </c:pt>
                      <c:pt idx="437">
                        <c:v>173629000</c:v>
                      </c:pt>
                      <c:pt idx="438">
                        <c:v>173970000</c:v>
                      </c:pt>
                      <c:pt idx="439">
                        <c:v>174299000</c:v>
                      </c:pt>
                      <c:pt idx="440">
                        <c:v>174628000</c:v>
                      </c:pt>
                      <c:pt idx="441">
                        <c:v>175298000</c:v>
                      </c:pt>
                      <c:pt idx="442">
                        <c:v>175628000</c:v>
                      </c:pt>
                      <c:pt idx="443">
                        <c:v>175969000</c:v>
                      </c:pt>
                      <c:pt idx="444">
                        <c:v>176298000</c:v>
                      </c:pt>
                      <c:pt idx="445">
                        <c:v>176628000</c:v>
                      </c:pt>
                      <c:pt idx="446">
                        <c:v>176969000</c:v>
                      </c:pt>
                      <c:pt idx="447">
                        <c:v>177298000</c:v>
                      </c:pt>
                      <c:pt idx="448">
                        <c:v>177628000</c:v>
                      </c:pt>
                      <c:pt idx="449">
                        <c:v>177969000</c:v>
                      </c:pt>
                      <c:pt idx="450">
                        <c:v>178298000</c:v>
                      </c:pt>
                      <c:pt idx="451">
                        <c:v>178628000</c:v>
                      </c:pt>
                      <c:pt idx="452">
                        <c:v>178969000</c:v>
                      </c:pt>
                      <c:pt idx="453">
                        <c:v>179298000</c:v>
                      </c:pt>
                      <c:pt idx="454">
                        <c:v>179968000</c:v>
                      </c:pt>
                      <c:pt idx="455">
                        <c:v>180627000</c:v>
                      </c:pt>
                      <c:pt idx="456">
                        <c:v>180968000</c:v>
                      </c:pt>
                      <c:pt idx="457">
                        <c:v>181297000</c:v>
                      </c:pt>
                      <c:pt idx="458">
                        <c:v>181627000</c:v>
                      </c:pt>
                      <c:pt idx="459">
                        <c:v>181968000</c:v>
                      </c:pt>
                      <c:pt idx="460">
                        <c:v>182297000</c:v>
                      </c:pt>
                      <c:pt idx="461">
                        <c:v>182627000</c:v>
                      </c:pt>
                      <c:pt idx="462">
                        <c:v>182968000</c:v>
                      </c:pt>
                      <c:pt idx="463">
                        <c:v>183627000</c:v>
                      </c:pt>
                      <c:pt idx="464">
                        <c:v>184297000</c:v>
                      </c:pt>
                      <c:pt idx="465">
                        <c:v>184968000</c:v>
                      </c:pt>
                      <c:pt idx="466">
                        <c:v>185297000</c:v>
                      </c:pt>
                      <c:pt idx="467">
                        <c:v>185627000</c:v>
                      </c:pt>
                      <c:pt idx="468">
                        <c:v>185967000</c:v>
                      </c:pt>
                      <c:pt idx="469">
                        <c:v>186296000</c:v>
                      </c:pt>
                      <c:pt idx="470">
                        <c:v>186626000</c:v>
                      </c:pt>
                      <c:pt idx="471">
                        <c:v>186967000</c:v>
                      </c:pt>
                      <c:pt idx="472">
                        <c:v>187296000</c:v>
                      </c:pt>
                      <c:pt idx="473">
                        <c:v>187626000</c:v>
                      </c:pt>
                      <c:pt idx="474">
                        <c:v>187967000</c:v>
                      </c:pt>
                      <c:pt idx="475">
                        <c:v>188626000</c:v>
                      </c:pt>
                      <c:pt idx="476">
                        <c:v>188967000</c:v>
                      </c:pt>
                      <c:pt idx="477">
                        <c:v>189296000</c:v>
                      </c:pt>
                      <c:pt idx="478">
                        <c:v>189626000</c:v>
                      </c:pt>
                      <c:pt idx="479">
                        <c:v>189967000</c:v>
                      </c:pt>
                      <c:pt idx="480">
                        <c:v>190296000</c:v>
                      </c:pt>
                      <c:pt idx="481">
                        <c:v>190626000</c:v>
                      </c:pt>
                      <c:pt idx="482">
                        <c:v>190966000</c:v>
                      </c:pt>
                      <c:pt idx="483">
                        <c:v>191296000</c:v>
                      </c:pt>
                      <c:pt idx="484">
                        <c:v>191625000</c:v>
                      </c:pt>
                      <c:pt idx="485">
                        <c:v>191966000</c:v>
                      </c:pt>
                      <c:pt idx="486">
                        <c:v>192295000</c:v>
                      </c:pt>
                      <c:pt idx="487">
                        <c:v>192625000</c:v>
                      </c:pt>
                      <c:pt idx="488">
                        <c:v>193295000</c:v>
                      </c:pt>
                      <c:pt idx="489">
                        <c:v>193625000</c:v>
                      </c:pt>
                      <c:pt idx="490">
                        <c:v>193966000</c:v>
                      </c:pt>
                      <c:pt idx="491">
                        <c:v>194295000</c:v>
                      </c:pt>
                      <c:pt idx="492">
                        <c:v>194625000</c:v>
                      </c:pt>
                      <c:pt idx="493">
                        <c:v>194966000</c:v>
                      </c:pt>
                      <c:pt idx="494">
                        <c:v>195295000</c:v>
                      </c:pt>
                      <c:pt idx="495">
                        <c:v>195625000</c:v>
                      </c:pt>
                      <c:pt idx="496">
                        <c:v>195966000</c:v>
                      </c:pt>
                      <c:pt idx="497">
                        <c:v>196295000</c:v>
                      </c:pt>
                      <c:pt idx="498">
                        <c:v>196625000</c:v>
                      </c:pt>
                      <c:pt idx="499">
                        <c:v>196965000</c:v>
                      </c:pt>
                      <c:pt idx="500">
                        <c:v>197294000</c:v>
                      </c:pt>
                      <c:pt idx="501">
                        <c:v>197965000</c:v>
                      </c:pt>
                      <c:pt idx="502">
                        <c:v>198294000</c:v>
                      </c:pt>
                      <c:pt idx="503">
                        <c:v>198624000</c:v>
                      </c:pt>
                      <c:pt idx="504">
                        <c:v>198965000</c:v>
                      </c:pt>
                      <c:pt idx="505">
                        <c:v>199294000</c:v>
                      </c:pt>
                      <c:pt idx="506">
                        <c:v>199624000</c:v>
                      </c:pt>
                      <c:pt idx="507">
                        <c:v>199965000</c:v>
                      </c:pt>
                      <c:pt idx="508">
                        <c:v>200294000</c:v>
                      </c:pt>
                      <c:pt idx="509">
                        <c:v>200624000</c:v>
                      </c:pt>
                      <c:pt idx="510">
                        <c:v>200965000</c:v>
                      </c:pt>
                      <c:pt idx="511">
                        <c:v>201294000</c:v>
                      </c:pt>
                      <c:pt idx="512">
                        <c:v>201624000</c:v>
                      </c:pt>
                      <c:pt idx="513">
                        <c:v>201965000</c:v>
                      </c:pt>
                      <c:pt idx="514">
                        <c:v>202294000</c:v>
                      </c:pt>
                      <c:pt idx="515">
                        <c:v>202624000</c:v>
                      </c:pt>
                      <c:pt idx="516">
                        <c:v>202964000</c:v>
                      </c:pt>
                      <c:pt idx="517">
                        <c:v>203293000</c:v>
                      </c:pt>
                      <c:pt idx="518">
                        <c:v>203623000</c:v>
                      </c:pt>
                      <c:pt idx="519">
                        <c:v>203964000</c:v>
                      </c:pt>
                      <c:pt idx="520">
                        <c:v>204293000</c:v>
                      </c:pt>
                      <c:pt idx="521">
                        <c:v>204623000</c:v>
                      </c:pt>
                      <c:pt idx="522">
                        <c:v>204964000</c:v>
                      </c:pt>
                      <c:pt idx="523">
                        <c:v>205623000</c:v>
                      </c:pt>
                      <c:pt idx="524">
                        <c:v>205964000</c:v>
                      </c:pt>
                      <c:pt idx="525">
                        <c:v>206293000</c:v>
                      </c:pt>
                      <c:pt idx="526">
                        <c:v>206623000</c:v>
                      </c:pt>
                      <c:pt idx="527">
                        <c:v>206964000</c:v>
                      </c:pt>
                      <c:pt idx="528">
                        <c:v>207293000</c:v>
                      </c:pt>
                      <c:pt idx="529">
                        <c:v>207623000</c:v>
                      </c:pt>
                      <c:pt idx="530">
                        <c:v>207964000</c:v>
                      </c:pt>
                      <c:pt idx="531">
                        <c:v>208293000</c:v>
                      </c:pt>
                      <c:pt idx="532">
                        <c:v>208622000</c:v>
                      </c:pt>
                      <c:pt idx="533">
                        <c:v>208963000</c:v>
                      </c:pt>
                      <c:pt idx="534">
                        <c:v>209622000</c:v>
                      </c:pt>
                      <c:pt idx="535">
                        <c:v>210292000</c:v>
                      </c:pt>
                      <c:pt idx="536">
                        <c:v>210622000</c:v>
                      </c:pt>
                      <c:pt idx="537">
                        <c:v>210963000</c:v>
                      </c:pt>
                      <c:pt idx="538">
                        <c:v>211292000</c:v>
                      </c:pt>
                      <c:pt idx="539">
                        <c:v>211622000</c:v>
                      </c:pt>
                      <c:pt idx="540">
                        <c:v>211963000</c:v>
                      </c:pt>
                      <c:pt idx="541">
                        <c:v>212292000</c:v>
                      </c:pt>
                      <c:pt idx="542">
                        <c:v>212622000</c:v>
                      </c:pt>
                      <c:pt idx="543">
                        <c:v>212963000</c:v>
                      </c:pt>
                      <c:pt idx="544">
                        <c:v>213622000</c:v>
                      </c:pt>
                      <c:pt idx="545">
                        <c:v>213962000</c:v>
                      </c:pt>
                      <c:pt idx="546">
                        <c:v>214291000</c:v>
                      </c:pt>
                      <c:pt idx="547">
                        <c:v>214621000</c:v>
                      </c:pt>
                      <c:pt idx="548">
                        <c:v>214962000</c:v>
                      </c:pt>
                      <c:pt idx="549">
                        <c:v>215291000</c:v>
                      </c:pt>
                      <c:pt idx="550">
                        <c:v>215621000</c:v>
                      </c:pt>
                      <c:pt idx="551">
                        <c:v>215962000</c:v>
                      </c:pt>
                      <c:pt idx="552">
                        <c:v>216291000</c:v>
                      </c:pt>
                      <c:pt idx="553">
                        <c:v>216621000</c:v>
                      </c:pt>
                      <c:pt idx="554">
                        <c:v>216962000</c:v>
                      </c:pt>
                      <c:pt idx="555">
                        <c:v>217621000</c:v>
                      </c:pt>
                      <c:pt idx="556">
                        <c:v>218291000</c:v>
                      </c:pt>
                      <c:pt idx="557">
                        <c:v>218621000</c:v>
                      </c:pt>
                      <c:pt idx="558">
                        <c:v>218962000</c:v>
                      </c:pt>
                      <c:pt idx="559">
                        <c:v>219291000</c:v>
                      </c:pt>
                      <c:pt idx="560">
                        <c:v>219621000</c:v>
                      </c:pt>
                      <c:pt idx="561">
                        <c:v>219961000</c:v>
                      </c:pt>
                      <c:pt idx="562">
                        <c:v>220291000</c:v>
                      </c:pt>
                      <c:pt idx="563">
                        <c:v>220620000</c:v>
                      </c:pt>
                      <c:pt idx="564">
                        <c:v>220961000</c:v>
                      </c:pt>
                      <c:pt idx="565">
                        <c:v>221290000</c:v>
                      </c:pt>
                      <c:pt idx="566">
                        <c:v>221620000</c:v>
                      </c:pt>
                      <c:pt idx="567">
                        <c:v>221961000</c:v>
                      </c:pt>
                      <c:pt idx="568">
                        <c:v>222290000</c:v>
                      </c:pt>
                      <c:pt idx="569">
                        <c:v>222620000</c:v>
                      </c:pt>
                      <c:pt idx="570">
                        <c:v>222961000</c:v>
                      </c:pt>
                      <c:pt idx="571">
                        <c:v>223290000</c:v>
                      </c:pt>
                      <c:pt idx="572">
                        <c:v>223620000</c:v>
                      </c:pt>
                      <c:pt idx="573">
                        <c:v>223961000</c:v>
                      </c:pt>
                      <c:pt idx="574">
                        <c:v>224290000</c:v>
                      </c:pt>
                      <c:pt idx="575">
                        <c:v>224620000</c:v>
                      </c:pt>
                      <c:pt idx="576">
                        <c:v>224961000</c:v>
                      </c:pt>
                      <c:pt idx="577">
                        <c:v>225290000</c:v>
                      </c:pt>
                      <c:pt idx="578">
                        <c:v>225960000</c:v>
                      </c:pt>
                      <c:pt idx="579">
                        <c:v>226619000</c:v>
                      </c:pt>
                      <c:pt idx="580">
                        <c:v>226960000</c:v>
                      </c:pt>
                      <c:pt idx="581">
                        <c:v>227289000</c:v>
                      </c:pt>
                      <c:pt idx="582">
                        <c:v>227619000</c:v>
                      </c:pt>
                      <c:pt idx="583">
                        <c:v>227960000</c:v>
                      </c:pt>
                      <c:pt idx="584">
                        <c:v>228289000</c:v>
                      </c:pt>
                      <c:pt idx="585">
                        <c:v>228619000</c:v>
                      </c:pt>
                      <c:pt idx="586">
                        <c:v>228960000</c:v>
                      </c:pt>
                      <c:pt idx="587">
                        <c:v>229289000</c:v>
                      </c:pt>
                      <c:pt idx="588">
                        <c:v>229619000</c:v>
                      </c:pt>
                      <c:pt idx="589">
                        <c:v>229960000</c:v>
                      </c:pt>
                      <c:pt idx="590">
                        <c:v>230619000</c:v>
                      </c:pt>
                      <c:pt idx="591">
                        <c:v>231289000</c:v>
                      </c:pt>
                      <c:pt idx="592">
                        <c:v>231618000</c:v>
                      </c:pt>
                      <c:pt idx="593">
                        <c:v>231959000</c:v>
                      </c:pt>
                      <c:pt idx="594">
                        <c:v>232288000</c:v>
                      </c:pt>
                      <c:pt idx="595">
                        <c:v>232618000</c:v>
                      </c:pt>
                      <c:pt idx="596">
                        <c:v>232959000</c:v>
                      </c:pt>
                      <c:pt idx="597">
                        <c:v>233288000</c:v>
                      </c:pt>
                      <c:pt idx="598">
                        <c:v>233618000</c:v>
                      </c:pt>
                      <c:pt idx="599">
                        <c:v>233959000</c:v>
                      </c:pt>
                      <c:pt idx="600">
                        <c:v>234288000</c:v>
                      </c:pt>
                      <c:pt idx="601">
                        <c:v>234618000</c:v>
                      </c:pt>
                      <c:pt idx="602">
                        <c:v>234959000</c:v>
                      </c:pt>
                      <c:pt idx="603">
                        <c:v>235618000</c:v>
                      </c:pt>
                      <c:pt idx="604">
                        <c:v>236288000</c:v>
                      </c:pt>
                      <c:pt idx="605">
                        <c:v>236618000</c:v>
                      </c:pt>
                      <c:pt idx="606">
                        <c:v>236958000</c:v>
                      </c:pt>
                      <c:pt idx="607">
                        <c:v>237288000</c:v>
                      </c:pt>
                      <c:pt idx="608">
                        <c:v>237617000</c:v>
                      </c:pt>
                      <c:pt idx="609">
                        <c:v>237958000</c:v>
                      </c:pt>
                      <c:pt idx="610">
                        <c:v>238287000</c:v>
                      </c:pt>
                      <c:pt idx="611">
                        <c:v>238617000</c:v>
                      </c:pt>
                      <c:pt idx="612">
                        <c:v>238958000</c:v>
                      </c:pt>
                      <c:pt idx="613">
                        <c:v>239287000</c:v>
                      </c:pt>
                      <c:pt idx="614">
                        <c:v>239617000</c:v>
                      </c:pt>
                      <c:pt idx="615">
                        <c:v>239958000</c:v>
                      </c:pt>
                      <c:pt idx="616">
                        <c:v>240287000</c:v>
                      </c:pt>
                      <c:pt idx="617">
                        <c:v>240617000</c:v>
                      </c:pt>
                      <c:pt idx="618">
                        <c:v>240958000</c:v>
                      </c:pt>
                      <c:pt idx="619">
                        <c:v>241287000</c:v>
                      </c:pt>
                      <c:pt idx="620">
                        <c:v>241617000</c:v>
                      </c:pt>
                      <c:pt idx="621">
                        <c:v>241958000</c:v>
                      </c:pt>
                      <c:pt idx="622">
                        <c:v>242287000</c:v>
                      </c:pt>
                      <c:pt idx="623">
                        <c:v>242617000</c:v>
                      </c:pt>
                      <c:pt idx="624">
                        <c:v>242957000</c:v>
                      </c:pt>
                      <c:pt idx="625">
                        <c:v>243286000</c:v>
                      </c:pt>
                      <c:pt idx="626">
                        <c:v>243616000</c:v>
                      </c:pt>
                      <c:pt idx="627">
                        <c:v>243957000</c:v>
                      </c:pt>
                      <c:pt idx="628">
                        <c:v>244286000</c:v>
                      </c:pt>
                      <c:pt idx="629">
                        <c:v>244616000</c:v>
                      </c:pt>
                      <c:pt idx="630">
                        <c:v>244957000</c:v>
                      </c:pt>
                      <c:pt idx="631">
                        <c:v>245286000</c:v>
                      </c:pt>
                      <c:pt idx="632">
                        <c:v>245616000</c:v>
                      </c:pt>
                      <c:pt idx="633">
                        <c:v>245957000</c:v>
                      </c:pt>
                      <c:pt idx="634">
                        <c:v>246286000</c:v>
                      </c:pt>
                      <c:pt idx="635">
                        <c:v>246616000</c:v>
                      </c:pt>
                      <c:pt idx="636">
                        <c:v>246957000</c:v>
                      </c:pt>
                      <c:pt idx="637">
                        <c:v>247286000</c:v>
                      </c:pt>
                      <c:pt idx="638">
                        <c:v>247616000</c:v>
                      </c:pt>
                      <c:pt idx="639">
                        <c:v>248286000</c:v>
                      </c:pt>
                      <c:pt idx="640">
                        <c:v>248956000</c:v>
                      </c:pt>
                      <c:pt idx="641">
                        <c:v>249285000</c:v>
                      </c:pt>
                      <c:pt idx="642">
                        <c:v>249615000</c:v>
                      </c:pt>
                      <c:pt idx="643">
                        <c:v>249956000</c:v>
                      </c:pt>
                      <c:pt idx="644">
                        <c:v>250285000</c:v>
                      </c:pt>
                      <c:pt idx="645">
                        <c:v>250956000</c:v>
                      </c:pt>
                      <c:pt idx="646">
                        <c:v>251285000</c:v>
                      </c:pt>
                      <c:pt idx="647">
                        <c:v>251615000</c:v>
                      </c:pt>
                      <c:pt idx="648">
                        <c:v>251956000</c:v>
                      </c:pt>
                      <c:pt idx="649">
                        <c:v>252615000</c:v>
                      </c:pt>
                      <c:pt idx="650">
                        <c:v>253285000</c:v>
                      </c:pt>
                      <c:pt idx="651">
                        <c:v>253615000</c:v>
                      </c:pt>
                      <c:pt idx="652">
                        <c:v>253955000</c:v>
                      </c:pt>
                      <c:pt idx="653">
                        <c:v>254285000</c:v>
                      </c:pt>
                      <c:pt idx="654">
                        <c:v>254955000</c:v>
                      </c:pt>
                      <c:pt idx="655">
                        <c:v>255284000</c:v>
                      </c:pt>
                      <c:pt idx="656">
                        <c:v>255614000</c:v>
                      </c:pt>
                      <c:pt idx="657">
                        <c:v>255955000</c:v>
                      </c:pt>
                      <c:pt idx="658">
                        <c:v>256284000</c:v>
                      </c:pt>
                      <c:pt idx="659">
                        <c:v>256614000</c:v>
                      </c:pt>
                      <c:pt idx="660">
                        <c:v>257284000</c:v>
                      </c:pt>
                      <c:pt idx="661">
                        <c:v>257614000</c:v>
                      </c:pt>
                      <c:pt idx="662">
                        <c:v>257955000</c:v>
                      </c:pt>
                      <c:pt idx="663">
                        <c:v>258284000</c:v>
                      </c:pt>
                      <c:pt idx="664">
                        <c:v>258614000</c:v>
                      </c:pt>
                      <c:pt idx="665">
                        <c:v>258955000</c:v>
                      </c:pt>
                      <c:pt idx="666">
                        <c:v>259284000</c:v>
                      </c:pt>
                      <c:pt idx="667">
                        <c:v>259614000</c:v>
                      </c:pt>
                      <c:pt idx="668">
                        <c:v>259955000</c:v>
                      </c:pt>
                      <c:pt idx="669">
                        <c:v>260613000</c:v>
                      </c:pt>
                      <c:pt idx="670">
                        <c:v>260954000</c:v>
                      </c:pt>
                      <c:pt idx="671">
                        <c:v>261283000</c:v>
                      </c:pt>
                      <c:pt idx="672">
                        <c:v>261613000</c:v>
                      </c:pt>
                      <c:pt idx="673">
                        <c:v>261954000</c:v>
                      </c:pt>
                      <c:pt idx="674">
                        <c:v>262283000</c:v>
                      </c:pt>
                      <c:pt idx="675">
                        <c:v>262613000</c:v>
                      </c:pt>
                      <c:pt idx="676">
                        <c:v>263283000</c:v>
                      </c:pt>
                      <c:pt idx="677">
                        <c:v>263954000</c:v>
                      </c:pt>
                      <c:pt idx="678">
                        <c:v>264283000</c:v>
                      </c:pt>
                      <c:pt idx="679">
                        <c:v>264613000</c:v>
                      </c:pt>
                      <c:pt idx="680">
                        <c:v>264953000</c:v>
                      </c:pt>
                      <c:pt idx="681">
                        <c:v>265283000</c:v>
                      </c:pt>
                      <c:pt idx="682">
                        <c:v>265612000</c:v>
                      </c:pt>
                      <c:pt idx="683">
                        <c:v>266282000</c:v>
                      </c:pt>
                      <c:pt idx="684">
                        <c:v>266953000</c:v>
                      </c:pt>
                      <c:pt idx="685">
                        <c:v>267282000</c:v>
                      </c:pt>
                      <c:pt idx="686">
                        <c:v>267612000</c:v>
                      </c:pt>
                      <c:pt idx="687">
                        <c:v>267953000</c:v>
                      </c:pt>
                      <c:pt idx="688">
                        <c:v>268282000</c:v>
                      </c:pt>
                      <c:pt idx="689">
                        <c:v>268612000</c:v>
                      </c:pt>
                      <c:pt idx="690">
                        <c:v>269282000</c:v>
                      </c:pt>
                      <c:pt idx="691">
                        <c:v>269612000</c:v>
                      </c:pt>
                      <c:pt idx="692">
                        <c:v>269953000</c:v>
                      </c:pt>
                      <c:pt idx="693">
                        <c:v>270282000</c:v>
                      </c:pt>
                      <c:pt idx="694">
                        <c:v>270612000</c:v>
                      </c:pt>
                      <c:pt idx="695">
                        <c:v>271282000</c:v>
                      </c:pt>
                      <c:pt idx="696">
                        <c:v>271611000</c:v>
                      </c:pt>
                      <c:pt idx="697">
                        <c:v>271952000</c:v>
                      </c:pt>
                      <c:pt idx="698">
                        <c:v>272281000</c:v>
                      </c:pt>
                      <c:pt idx="699">
                        <c:v>272611000</c:v>
                      </c:pt>
                      <c:pt idx="700">
                        <c:v>273281000</c:v>
                      </c:pt>
                      <c:pt idx="701">
                        <c:v>273611000</c:v>
                      </c:pt>
                      <c:pt idx="702">
                        <c:v>273952000</c:v>
                      </c:pt>
                      <c:pt idx="703">
                        <c:v>274281000</c:v>
                      </c:pt>
                      <c:pt idx="704">
                        <c:v>274611000</c:v>
                      </c:pt>
                      <c:pt idx="705">
                        <c:v>275281000</c:v>
                      </c:pt>
                      <c:pt idx="706">
                        <c:v>275952000</c:v>
                      </c:pt>
                      <c:pt idx="707">
                        <c:v>276281000</c:v>
                      </c:pt>
                      <c:pt idx="708">
                        <c:v>276611000</c:v>
                      </c:pt>
                      <c:pt idx="709">
                        <c:v>276951000</c:v>
                      </c:pt>
                      <c:pt idx="710">
                        <c:v>277280000</c:v>
                      </c:pt>
                      <c:pt idx="711">
                        <c:v>277610000</c:v>
                      </c:pt>
                      <c:pt idx="712">
                        <c:v>278280000</c:v>
                      </c:pt>
                      <c:pt idx="713">
                        <c:v>278610000</c:v>
                      </c:pt>
                      <c:pt idx="714">
                        <c:v>278951000</c:v>
                      </c:pt>
                      <c:pt idx="715">
                        <c:v>279280000</c:v>
                      </c:pt>
                      <c:pt idx="716">
                        <c:v>279610000</c:v>
                      </c:pt>
                      <c:pt idx="717">
                        <c:v>279951000</c:v>
                      </c:pt>
                      <c:pt idx="718">
                        <c:v>280280000</c:v>
                      </c:pt>
                      <c:pt idx="719">
                        <c:v>280951000</c:v>
                      </c:pt>
                      <c:pt idx="720">
                        <c:v>281280000</c:v>
                      </c:pt>
                      <c:pt idx="721">
                        <c:v>281610000</c:v>
                      </c:pt>
                      <c:pt idx="722">
                        <c:v>281951000</c:v>
                      </c:pt>
                      <c:pt idx="723">
                        <c:v>282280000</c:v>
                      </c:pt>
                      <c:pt idx="724">
                        <c:v>282610000</c:v>
                      </c:pt>
                      <c:pt idx="725">
                        <c:v>283279000</c:v>
                      </c:pt>
                      <c:pt idx="726">
                        <c:v>283950000</c:v>
                      </c:pt>
                      <c:pt idx="727">
                        <c:v>284279000</c:v>
                      </c:pt>
                      <c:pt idx="728">
                        <c:v>284609000</c:v>
                      </c:pt>
                      <c:pt idx="729">
                        <c:v>284950000</c:v>
                      </c:pt>
                      <c:pt idx="730">
                        <c:v>285279000</c:v>
                      </c:pt>
                      <c:pt idx="731">
                        <c:v>285950000</c:v>
                      </c:pt>
                      <c:pt idx="732">
                        <c:v>286279000</c:v>
                      </c:pt>
                      <c:pt idx="733">
                        <c:v>286609000</c:v>
                      </c:pt>
                      <c:pt idx="734">
                        <c:v>286950000</c:v>
                      </c:pt>
                      <c:pt idx="735">
                        <c:v>287279000</c:v>
                      </c:pt>
                      <c:pt idx="736">
                        <c:v>287609000</c:v>
                      </c:pt>
                      <c:pt idx="737">
                        <c:v>288279000</c:v>
                      </c:pt>
                      <c:pt idx="738">
                        <c:v>288608000</c:v>
                      </c:pt>
                      <c:pt idx="739">
                        <c:v>288949000</c:v>
                      </c:pt>
                      <c:pt idx="740">
                        <c:v>289278000</c:v>
                      </c:pt>
                      <c:pt idx="741">
                        <c:v>289608000</c:v>
                      </c:pt>
                      <c:pt idx="742">
                        <c:v>289949000</c:v>
                      </c:pt>
                      <c:pt idx="743">
                        <c:v>290278000</c:v>
                      </c:pt>
                      <c:pt idx="744">
                        <c:v>290949000</c:v>
                      </c:pt>
                      <c:pt idx="745">
                        <c:v>291278000</c:v>
                      </c:pt>
                      <c:pt idx="746">
                        <c:v>291608000</c:v>
                      </c:pt>
                      <c:pt idx="747">
                        <c:v>291949000</c:v>
                      </c:pt>
                      <c:pt idx="748">
                        <c:v>292278000</c:v>
                      </c:pt>
                      <c:pt idx="749">
                        <c:v>292608000</c:v>
                      </c:pt>
                      <c:pt idx="750">
                        <c:v>292949000</c:v>
                      </c:pt>
                      <c:pt idx="751">
                        <c:v>293608000</c:v>
                      </c:pt>
                      <c:pt idx="752">
                        <c:v>293948000</c:v>
                      </c:pt>
                      <c:pt idx="753">
                        <c:v>294277000</c:v>
                      </c:pt>
                      <c:pt idx="754">
                        <c:v>294607000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598192"/>
        <c:axId val="2945958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Sheet1!$A$1:$A$755</c15:sqref>
                        </c15:formulaRef>
                      </c:ext>
                    </c:extLst>
                    <c:numCache>
                      <c:formatCode>0.00E+00</c:formatCode>
                      <c:ptCount val="755"/>
                      <c:pt idx="0">
                        <c:v>5658060</c:v>
                      </c:pt>
                      <c:pt idx="1">
                        <c:v>5998890</c:v>
                      </c:pt>
                      <c:pt idx="2">
                        <c:v>6327910</c:v>
                      </c:pt>
                      <c:pt idx="3">
                        <c:v>6657870</c:v>
                      </c:pt>
                      <c:pt idx="4">
                        <c:v>6998690</c:v>
                      </c:pt>
                      <c:pt idx="5">
                        <c:v>7327740</c:v>
                      </c:pt>
                      <c:pt idx="6">
                        <c:v>7657740</c:v>
                      </c:pt>
                      <c:pt idx="7">
                        <c:v>7998600</c:v>
                      </c:pt>
                      <c:pt idx="8">
                        <c:v>8327650</c:v>
                      </c:pt>
                      <c:pt idx="9">
                        <c:v>8657510</c:v>
                      </c:pt>
                      <c:pt idx="10">
                        <c:v>8998390</c:v>
                      </c:pt>
                      <c:pt idx="11">
                        <c:v>9327410</c:v>
                      </c:pt>
                      <c:pt idx="12">
                        <c:v>9657380</c:v>
                      </c:pt>
                      <c:pt idx="13">
                        <c:v>9998170</c:v>
                      </c:pt>
                      <c:pt idx="14">
                        <c:v>10657200</c:v>
                      </c:pt>
                      <c:pt idx="15">
                        <c:v>10998000</c:v>
                      </c:pt>
                      <c:pt idx="16">
                        <c:v>11327000</c:v>
                      </c:pt>
                      <c:pt idx="17">
                        <c:v>11657000</c:v>
                      </c:pt>
                      <c:pt idx="18">
                        <c:v>11997900</c:v>
                      </c:pt>
                      <c:pt idx="19">
                        <c:v>12326900</c:v>
                      </c:pt>
                      <c:pt idx="20">
                        <c:v>12656800</c:v>
                      </c:pt>
                      <c:pt idx="21">
                        <c:v>12997700</c:v>
                      </c:pt>
                      <c:pt idx="22">
                        <c:v>13326700</c:v>
                      </c:pt>
                      <c:pt idx="23">
                        <c:v>13656600</c:v>
                      </c:pt>
                      <c:pt idx="24">
                        <c:v>13997500</c:v>
                      </c:pt>
                      <c:pt idx="25">
                        <c:v>14326500</c:v>
                      </c:pt>
                      <c:pt idx="26">
                        <c:v>14656500</c:v>
                      </c:pt>
                      <c:pt idx="27">
                        <c:v>14997300</c:v>
                      </c:pt>
                      <c:pt idx="28">
                        <c:v>15326300</c:v>
                      </c:pt>
                      <c:pt idx="29">
                        <c:v>15656300</c:v>
                      </c:pt>
                      <c:pt idx="30">
                        <c:v>15997100</c:v>
                      </c:pt>
                      <c:pt idx="31">
                        <c:v>16326200</c:v>
                      </c:pt>
                      <c:pt idx="32">
                        <c:v>16656100</c:v>
                      </c:pt>
                      <c:pt idx="33">
                        <c:v>16997000</c:v>
                      </c:pt>
                      <c:pt idx="34">
                        <c:v>17326000</c:v>
                      </c:pt>
                      <c:pt idx="35">
                        <c:v>17656000</c:v>
                      </c:pt>
                      <c:pt idx="36">
                        <c:v>17996800</c:v>
                      </c:pt>
                      <c:pt idx="37">
                        <c:v>18325800</c:v>
                      </c:pt>
                      <c:pt idx="38">
                        <c:v>18655800</c:v>
                      </c:pt>
                      <c:pt idx="39">
                        <c:v>18996600</c:v>
                      </c:pt>
                      <c:pt idx="40">
                        <c:v>19325600</c:v>
                      </c:pt>
                      <c:pt idx="41">
                        <c:v>19655600</c:v>
                      </c:pt>
                      <c:pt idx="42">
                        <c:v>19996400</c:v>
                      </c:pt>
                      <c:pt idx="43">
                        <c:v>20325500</c:v>
                      </c:pt>
                      <c:pt idx="44">
                        <c:v>20655500</c:v>
                      </c:pt>
                      <c:pt idx="45">
                        <c:v>20996300</c:v>
                      </c:pt>
                      <c:pt idx="46">
                        <c:v>21655200</c:v>
                      </c:pt>
                      <c:pt idx="47">
                        <c:v>21996100</c:v>
                      </c:pt>
                      <c:pt idx="48">
                        <c:v>22325100</c:v>
                      </c:pt>
                      <c:pt idx="49">
                        <c:v>22655100</c:v>
                      </c:pt>
                      <c:pt idx="50">
                        <c:v>22995900</c:v>
                      </c:pt>
                      <c:pt idx="51">
                        <c:v>23325000</c:v>
                      </c:pt>
                      <c:pt idx="52">
                        <c:v>23654900</c:v>
                      </c:pt>
                      <c:pt idx="53">
                        <c:v>23995700</c:v>
                      </c:pt>
                      <c:pt idx="54">
                        <c:v>24324800</c:v>
                      </c:pt>
                      <c:pt idx="55">
                        <c:v>24654700</c:v>
                      </c:pt>
                      <c:pt idx="56">
                        <c:v>24995600</c:v>
                      </c:pt>
                      <c:pt idx="57">
                        <c:v>25324600</c:v>
                      </c:pt>
                      <c:pt idx="58">
                        <c:v>25654500</c:v>
                      </c:pt>
                      <c:pt idx="59">
                        <c:v>25995400</c:v>
                      </c:pt>
                      <c:pt idx="60">
                        <c:v>26654400</c:v>
                      </c:pt>
                      <c:pt idx="61">
                        <c:v>27324300</c:v>
                      </c:pt>
                      <c:pt idx="62">
                        <c:v>27654200</c:v>
                      </c:pt>
                      <c:pt idx="63">
                        <c:v>27995100</c:v>
                      </c:pt>
                      <c:pt idx="64">
                        <c:v>28324100</c:v>
                      </c:pt>
                      <c:pt idx="65">
                        <c:v>28654000</c:v>
                      </c:pt>
                      <c:pt idx="66">
                        <c:v>28994800</c:v>
                      </c:pt>
                      <c:pt idx="67">
                        <c:v>29323900</c:v>
                      </c:pt>
                      <c:pt idx="68">
                        <c:v>29653800</c:v>
                      </c:pt>
                      <c:pt idx="69">
                        <c:v>30323700</c:v>
                      </c:pt>
                      <c:pt idx="70">
                        <c:v>30653700</c:v>
                      </c:pt>
                      <c:pt idx="71">
                        <c:v>31323500</c:v>
                      </c:pt>
                      <c:pt idx="72">
                        <c:v>31653500</c:v>
                      </c:pt>
                      <c:pt idx="73">
                        <c:v>31994300</c:v>
                      </c:pt>
                      <c:pt idx="74">
                        <c:v>32323400</c:v>
                      </c:pt>
                      <c:pt idx="75">
                        <c:v>32653300</c:v>
                      </c:pt>
                      <c:pt idx="76">
                        <c:v>32994200</c:v>
                      </c:pt>
                      <c:pt idx="77">
                        <c:v>33323200</c:v>
                      </c:pt>
                      <c:pt idx="78">
                        <c:v>33653100</c:v>
                      </c:pt>
                      <c:pt idx="79">
                        <c:v>33994000</c:v>
                      </c:pt>
                      <c:pt idx="80">
                        <c:v>34653000</c:v>
                      </c:pt>
                      <c:pt idx="81">
                        <c:v>35322900</c:v>
                      </c:pt>
                      <c:pt idx="82">
                        <c:v>35652800</c:v>
                      </c:pt>
                      <c:pt idx="83">
                        <c:v>35993600</c:v>
                      </c:pt>
                      <c:pt idx="84">
                        <c:v>36322700</c:v>
                      </c:pt>
                      <c:pt idx="85">
                        <c:v>36652600</c:v>
                      </c:pt>
                      <c:pt idx="86">
                        <c:v>36993400</c:v>
                      </c:pt>
                      <c:pt idx="87">
                        <c:v>37322500</c:v>
                      </c:pt>
                      <c:pt idx="88">
                        <c:v>37993300</c:v>
                      </c:pt>
                      <c:pt idx="89">
                        <c:v>38322300</c:v>
                      </c:pt>
                      <c:pt idx="90">
                        <c:v>38652300</c:v>
                      </c:pt>
                      <c:pt idx="91">
                        <c:v>38993100</c:v>
                      </c:pt>
                      <c:pt idx="92">
                        <c:v>39322200</c:v>
                      </c:pt>
                      <c:pt idx="93">
                        <c:v>39652100</c:v>
                      </c:pt>
                      <c:pt idx="94">
                        <c:v>39993000</c:v>
                      </c:pt>
                      <c:pt idx="95">
                        <c:v>40322000</c:v>
                      </c:pt>
                      <c:pt idx="96">
                        <c:v>40992800</c:v>
                      </c:pt>
                      <c:pt idx="97">
                        <c:v>41321800</c:v>
                      </c:pt>
                      <c:pt idx="98">
                        <c:v>41651700</c:v>
                      </c:pt>
                      <c:pt idx="99">
                        <c:v>41992600</c:v>
                      </c:pt>
                      <c:pt idx="100">
                        <c:v>42321600</c:v>
                      </c:pt>
                      <c:pt idx="101">
                        <c:v>42651600</c:v>
                      </c:pt>
                      <c:pt idx="102">
                        <c:v>42992500</c:v>
                      </c:pt>
                      <c:pt idx="103">
                        <c:v>43321500</c:v>
                      </c:pt>
                      <c:pt idx="104">
                        <c:v>43651400</c:v>
                      </c:pt>
                      <c:pt idx="105">
                        <c:v>44321400</c:v>
                      </c:pt>
                      <c:pt idx="106">
                        <c:v>44651200</c:v>
                      </c:pt>
                      <c:pt idx="107">
                        <c:v>44992000</c:v>
                      </c:pt>
                      <c:pt idx="108">
                        <c:v>45321100</c:v>
                      </c:pt>
                      <c:pt idx="109">
                        <c:v>45651100</c:v>
                      </c:pt>
                      <c:pt idx="110">
                        <c:v>45991900</c:v>
                      </c:pt>
                      <c:pt idx="111">
                        <c:v>46650800</c:v>
                      </c:pt>
                      <c:pt idx="112">
                        <c:v>47320800</c:v>
                      </c:pt>
                      <c:pt idx="113">
                        <c:v>47650700</c:v>
                      </c:pt>
                      <c:pt idx="114">
                        <c:v>47991600</c:v>
                      </c:pt>
                      <c:pt idx="115">
                        <c:v>48320600</c:v>
                      </c:pt>
                      <c:pt idx="116">
                        <c:v>48650500</c:v>
                      </c:pt>
                      <c:pt idx="117">
                        <c:v>49320400</c:v>
                      </c:pt>
                      <c:pt idx="118">
                        <c:v>49650300</c:v>
                      </c:pt>
                      <c:pt idx="119">
                        <c:v>49991200</c:v>
                      </c:pt>
                      <c:pt idx="120">
                        <c:v>50320200</c:v>
                      </c:pt>
                      <c:pt idx="121">
                        <c:v>50650200</c:v>
                      </c:pt>
                      <c:pt idx="122">
                        <c:v>50991000</c:v>
                      </c:pt>
                      <c:pt idx="123">
                        <c:v>51650000</c:v>
                      </c:pt>
                      <c:pt idx="124">
                        <c:v>52320200</c:v>
                      </c:pt>
                      <c:pt idx="125">
                        <c:v>52649800</c:v>
                      </c:pt>
                      <c:pt idx="126">
                        <c:v>52990600</c:v>
                      </c:pt>
                      <c:pt idx="127">
                        <c:v>53319700</c:v>
                      </c:pt>
                      <c:pt idx="128">
                        <c:v>53649600</c:v>
                      </c:pt>
                      <c:pt idx="129">
                        <c:v>53990500</c:v>
                      </c:pt>
                      <c:pt idx="130">
                        <c:v>54319500</c:v>
                      </c:pt>
                      <c:pt idx="131">
                        <c:v>54649500</c:v>
                      </c:pt>
                      <c:pt idx="132">
                        <c:v>54990300</c:v>
                      </c:pt>
                      <c:pt idx="133">
                        <c:v>55319300</c:v>
                      </c:pt>
                      <c:pt idx="134">
                        <c:v>55990100</c:v>
                      </c:pt>
                      <c:pt idx="135">
                        <c:v>56649100</c:v>
                      </c:pt>
                      <c:pt idx="136">
                        <c:v>56989900</c:v>
                      </c:pt>
                      <c:pt idx="137">
                        <c:v>57319000</c:v>
                      </c:pt>
                      <c:pt idx="138">
                        <c:v>57989700</c:v>
                      </c:pt>
                      <c:pt idx="139">
                        <c:v>58319300</c:v>
                      </c:pt>
                      <c:pt idx="140">
                        <c:v>58648800</c:v>
                      </c:pt>
                      <c:pt idx="141">
                        <c:v>58989600</c:v>
                      </c:pt>
                      <c:pt idx="142">
                        <c:v>59318600</c:v>
                      </c:pt>
                      <c:pt idx="143">
                        <c:v>59648600</c:v>
                      </c:pt>
                      <c:pt idx="144">
                        <c:v>59989500</c:v>
                      </c:pt>
                      <c:pt idx="145">
                        <c:v>60648400</c:v>
                      </c:pt>
                      <c:pt idx="146">
                        <c:v>61318300</c:v>
                      </c:pt>
                      <c:pt idx="147">
                        <c:v>61648200</c:v>
                      </c:pt>
                      <c:pt idx="148">
                        <c:v>61989100</c:v>
                      </c:pt>
                      <c:pt idx="149">
                        <c:v>62318100</c:v>
                      </c:pt>
                      <c:pt idx="150">
                        <c:v>62648000</c:v>
                      </c:pt>
                      <c:pt idx="151">
                        <c:v>62988900</c:v>
                      </c:pt>
                      <c:pt idx="152">
                        <c:v>63317900</c:v>
                      </c:pt>
                      <c:pt idx="153">
                        <c:v>63647900</c:v>
                      </c:pt>
                      <c:pt idx="154">
                        <c:v>64317700</c:v>
                      </c:pt>
                      <c:pt idx="155">
                        <c:v>64647700</c:v>
                      </c:pt>
                      <c:pt idx="156">
                        <c:v>64988600</c:v>
                      </c:pt>
                      <c:pt idx="157">
                        <c:v>65317600</c:v>
                      </c:pt>
                      <c:pt idx="158">
                        <c:v>65647600</c:v>
                      </c:pt>
                      <c:pt idx="159">
                        <c:v>65988400</c:v>
                      </c:pt>
                      <c:pt idx="160">
                        <c:v>66317400</c:v>
                      </c:pt>
                      <c:pt idx="161">
                        <c:v>66988300</c:v>
                      </c:pt>
                      <c:pt idx="162">
                        <c:v>67647200</c:v>
                      </c:pt>
                      <c:pt idx="163">
                        <c:v>67988100</c:v>
                      </c:pt>
                      <c:pt idx="164">
                        <c:v>68317100</c:v>
                      </c:pt>
                      <c:pt idx="165">
                        <c:v>68647000</c:v>
                      </c:pt>
                      <c:pt idx="166">
                        <c:v>68987900</c:v>
                      </c:pt>
                      <c:pt idx="167">
                        <c:v>69317000</c:v>
                      </c:pt>
                      <c:pt idx="168">
                        <c:v>69646900</c:v>
                      </c:pt>
                      <c:pt idx="169">
                        <c:v>70316700</c:v>
                      </c:pt>
                      <c:pt idx="170">
                        <c:v>70646800</c:v>
                      </c:pt>
                      <c:pt idx="171">
                        <c:v>70987500</c:v>
                      </c:pt>
                      <c:pt idx="172">
                        <c:v>71316500</c:v>
                      </c:pt>
                      <c:pt idx="173">
                        <c:v>71646500</c:v>
                      </c:pt>
                      <c:pt idx="174">
                        <c:v>71987500</c:v>
                      </c:pt>
                      <c:pt idx="175">
                        <c:v>72316400</c:v>
                      </c:pt>
                      <c:pt idx="176">
                        <c:v>72987200</c:v>
                      </c:pt>
                      <c:pt idx="177">
                        <c:v>73646200</c:v>
                      </c:pt>
                      <c:pt idx="178">
                        <c:v>73987000</c:v>
                      </c:pt>
                      <c:pt idx="179">
                        <c:v>74316000</c:v>
                      </c:pt>
                      <c:pt idx="180">
                        <c:v>74646000</c:v>
                      </c:pt>
                      <c:pt idx="181">
                        <c:v>74986800</c:v>
                      </c:pt>
                      <c:pt idx="182">
                        <c:v>75315900</c:v>
                      </c:pt>
                      <c:pt idx="183">
                        <c:v>75645800</c:v>
                      </c:pt>
                      <c:pt idx="184">
                        <c:v>75986600</c:v>
                      </c:pt>
                      <c:pt idx="185">
                        <c:v>76315700</c:v>
                      </c:pt>
                      <c:pt idx="186">
                        <c:v>76645600</c:v>
                      </c:pt>
                      <c:pt idx="187">
                        <c:v>76986400</c:v>
                      </c:pt>
                      <c:pt idx="188">
                        <c:v>77315500</c:v>
                      </c:pt>
                      <c:pt idx="189">
                        <c:v>77645500</c:v>
                      </c:pt>
                      <c:pt idx="190">
                        <c:v>77986500</c:v>
                      </c:pt>
                      <c:pt idx="191">
                        <c:v>78315300</c:v>
                      </c:pt>
                      <c:pt idx="192">
                        <c:v>78986100</c:v>
                      </c:pt>
                      <c:pt idx="193">
                        <c:v>79645100</c:v>
                      </c:pt>
                      <c:pt idx="194">
                        <c:v>79985900</c:v>
                      </c:pt>
                      <c:pt idx="195">
                        <c:v>80315000</c:v>
                      </c:pt>
                      <c:pt idx="196">
                        <c:v>80644900</c:v>
                      </c:pt>
                      <c:pt idx="197">
                        <c:v>80985700</c:v>
                      </c:pt>
                      <c:pt idx="198">
                        <c:v>81315000</c:v>
                      </c:pt>
                      <c:pt idx="199">
                        <c:v>81644800</c:v>
                      </c:pt>
                      <c:pt idx="200">
                        <c:v>81985600</c:v>
                      </c:pt>
                      <c:pt idx="201">
                        <c:v>82644600</c:v>
                      </c:pt>
                      <c:pt idx="202">
                        <c:v>83314400</c:v>
                      </c:pt>
                      <c:pt idx="203">
                        <c:v>83644400</c:v>
                      </c:pt>
                      <c:pt idx="204">
                        <c:v>83985200</c:v>
                      </c:pt>
                      <c:pt idx="205">
                        <c:v>84314300</c:v>
                      </c:pt>
                      <c:pt idx="206">
                        <c:v>84644200</c:v>
                      </c:pt>
                      <c:pt idx="207">
                        <c:v>84985000</c:v>
                      </c:pt>
                      <c:pt idx="208">
                        <c:v>85314100</c:v>
                      </c:pt>
                      <c:pt idx="209">
                        <c:v>85644000</c:v>
                      </c:pt>
                      <c:pt idx="210">
                        <c:v>85984900</c:v>
                      </c:pt>
                      <c:pt idx="211">
                        <c:v>86313900</c:v>
                      </c:pt>
                      <c:pt idx="212">
                        <c:v>86643900</c:v>
                      </c:pt>
                      <c:pt idx="213">
                        <c:v>86984700</c:v>
                      </c:pt>
                      <c:pt idx="214">
                        <c:v>87313800</c:v>
                      </c:pt>
                      <c:pt idx="215">
                        <c:v>87643700</c:v>
                      </c:pt>
                      <c:pt idx="216">
                        <c:v>88313500</c:v>
                      </c:pt>
                      <c:pt idx="217">
                        <c:v>88643500</c:v>
                      </c:pt>
                      <c:pt idx="218">
                        <c:v>88984300</c:v>
                      </c:pt>
                      <c:pt idx="219">
                        <c:v>89313400</c:v>
                      </c:pt>
                      <c:pt idx="220">
                        <c:v>89643300</c:v>
                      </c:pt>
                      <c:pt idx="221">
                        <c:v>89984200</c:v>
                      </c:pt>
                      <c:pt idx="222">
                        <c:v>90313200</c:v>
                      </c:pt>
                      <c:pt idx="223">
                        <c:v>90984100</c:v>
                      </c:pt>
                      <c:pt idx="224">
                        <c:v>91643000</c:v>
                      </c:pt>
                      <c:pt idx="225">
                        <c:v>91983800</c:v>
                      </c:pt>
                      <c:pt idx="226">
                        <c:v>92312900</c:v>
                      </c:pt>
                      <c:pt idx="227">
                        <c:v>92642800</c:v>
                      </c:pt>
                      <c:pt idx="228">
                        <c:v>92983600</c:v>
                      </c:pt>
                      <c:pt idx="229">
                        <c:v>93312700</c:v>
                      </c:pt>
                      <c:pt idx="230">
                        <c:v>93642600</c:v>
                      </c:pt>
                      <c:pt idx="231">
                        <c:v>94312500</c:v>
                      </c:pt>
                      <c:pt idx="232">
                        <c:v>94642400</c:v>
                      </c:pt>
                      <c:pt idx="233">
                        <c:v>94983300</c:v>
                      </c:pt>
                      <c:pt idx="234">
                        <c:v>95312400</c:v>
                      </c:pt>
                      <c:pt idx="235">
                        <c:v>95642300</c:v>
                      </c:pt>
                      <c:pt idx="236">
                        <c:v>95983100</c:v>
                      </c:pt>
                      <c:pt idx="237">
                        <c:v>96312200</c:v>
                      </c:pt>
                      <c:pt idx="238">
                        <c:v>96642100</c:v>
                      </c:pt>
                      <c:pt idx="239">
                        <c:v>97312000</c:v>
                      </c:pt>
                      <c:pt idx="240">
                        <c:v>97641900</c:v>
                      </c:pt>
                      <c:pt idx="241">
                        <c:v>97982800</c:v>
                      </c:pt>
                      <c:pt idx="242">
                        <c:v>98311800</c:v>
                      </c:pt>
                      <c:pt idx="243">
                        <c:v>98641800</c:v>
                      </c:pt>
                      <c:pt idx="244">
                        <c:v>98982600</c:v>
                      </c:pt>
                      <c:pt idx="245">
                        <c:v>99311700</c:v>
                      </c:pt>
                      <c:pt idx="246">
                        <c:v>99641600</c:v>
                      </c:pt>
                      <c:pt idx="247">
                        <c:v>100311000</c:v>
                      </c:pt>
                      <c:pt idx="248">
                        <c:v>100982000</c:v>
                      </c:pt>
                      <c:pt idx="249">
                        <c:v>101641000</c:v>
                      </c:pt>
                      <c:pt idx="250">
                        <c:v>102311000</c:v>
                      </c:pt>
                      <c:pt idx="251">
                        <c:v>102641000</c:v>
                      </c:pt>
                      <c:pt idx="252">
                        <c:v>102982000</c:v>
                      </c:pt>
                      <c:pt idx="253">
                        <c:v>103311000</c:v>
                      </c:pt>
                      <c:pt idx="254">
                        <c:v>103641000</c:v>
                      </c:pt>
                      <c:pt idx="255">
                        <c:v>103982000</c:v>
                      </c:pt>
                      <c:pt idx="256">
                        <c:v>104311000</c:v>
                      </c:pt>
                      <c:pt idx="257">
                        <c:v>104641000</c:v>
                      </c:pt>
                      <c:pt idx="258">
                        <c:v>104982000</c:v>
                      </c:pt>
                      <c:pt idx="259">
                        <c:v>105641000</c:v>
                      </c:pt>
                      <c:pt idx="260">
                        <c:v>106310000</c:v>
                      </c:pt>
                      <c:pt idx="261">
                        <c:v>106640000</c:v>
                      </c:pt>
                      <c:pt idx="262">
                        <c:v>106981000</c:v>
                      </c:pt>
                      <c:pt idx="263">
                        <c:v>107310000</c:v>
                      </c:pt>
                      <c:pt idx="264">
                        <c:v>107640000</c:v>
                      </c:pt>
                      <c:pt idx="265">
                        <c:v>107981000</c:v>
                      </c:pt>
                      <c:pt idx="266">
                        <c:v>108310000</c:v>
                      </c:pt>
                      <c:pt idx="267">
                        <c:v>108640000</c:v>
                      </c:pt>
                      <c:pt idx="268">
                        <c:v>108981000</c:v>
                      </c:pt>
                      <c:pt idx="269">
                        <c:v>109310000</c:v>
                      </c:pt>
                      <c:pt idx="270">
                        <c:v>109640000</c:v>
                      </c:pt>
                      <c:pt idx="271">
                        <c:v>109981000</c:v>
                      </c:pt>
                      <c:pt idx="272">
                        <c:v>110640000</c:v>
                      </c:pt>
                      <c:pt idx="273">
                        <c:v>111310000</c:v>
                      </c:pt>
                      <c:pt idx="274">
                        <c:v>111639000</c:v>
                      </c:pt>
                      <c:pt idx="275">
                        <c:v>111980000</c:v>
                      </c:pt>
                      <c:pt idx="276">
                        <c:v>112309000</c:v>
                      </c:pt>
                      <c:pt idx="277">
                        <c:v>112639000</c:v>
                      </c:pt>
                      <c:pt idx="278">
                        <c:v>112980000</c:v>
                      </c:pt>
                      <c:pt idx="279">
                        <c:v>113309000</c:v>
                      </c:pt>
                      <c:pt idx="280">
                        <c:v>113639000</c:v>
                      </c:pt>
                      <c:pt idx="281">
                        <c:v>113980000</c:v>
                      </c:pt>
                      <c:pt idx="282">
                        <c:v>114309000</c:v>
                      </c:pt>
                      <c:pt idx="283">
                        <c:v>114639000</c:v>
                      </c:pt>
                      <c:pt idx="284">
                        <c:v>114980000</c:v>
                      </c:pt>
                      <c:pt idx="285">
                        <c:v>115639000</c:v>
                      </c:pt>
                      <c:pt idx="286">
                        <c:v>116309000</c:v>
                      </c:pt>
                      <c:pt idx="287">
                        <c:v>116639000</c:v>
                      </c:pt>
                      <c:pt idx="288">
                        <c:v>116979000</c:v>
                      </c:pt>
                      <c:pt idx="289">
                        <c:v>117308000</c:v>
                      </c:pt>
                      <c:pt idx="290">
                        <c:v>117638000</c:v>
                      </c:pt>
                      <c:pt idx="291">
                        <c:v>117979000</c:v>
                      </c:pt>
                      <c:pt idx="292">
                        <c:v>118308000</c:v>
                      </c:pt>
                      <c:pt idx="293">
                        <c:v>118638000</c:v>
                      </c:pt>
                      <c:pt idx="294">
                        <c:v>118979000</c:v>
                      </c:pt>
                      <c:pt idx="295">
                        <c:v>119308000</c:v>
                      </c:pt>
                      <c:pt idx="296">
                        <c:v>119638000</c:v>
                      </c:pt>
                      <c:pt idx="297">
                        <c:v>119979000</c:v>
                      </c:pt>
                      <c:pt idx="298">
                        <c:v>120638000</c:v>
                      </c:pt>
                      <c:pt idx="299">
                        <c:v>121308000</c:v>
                      </c:pt>
                      <c:pt idx="300">
                        <c:v>121979000</c:v>
                      </c:pt>
                      <c:pt idx="301">
                        <c:v>122308000</c:v>
                      </c:pt>
                      <c:pt idx="302">
                        <c:v>122638000</c:v>
                      </c:pt>
                      <c:pt idx="303">
                        <c:v>122978000</c:v>
                      </c:pt>
                      <c:pt idx="304">
                        <c:v>123307000</c:v>
                      </c:pt>
                      <c:pt idx="305">
                        <c:v>123637000</c:v>
                      </c:pt>
                      <c:pt idx="306">
                        <c:v>123978000</c:v>
                      </c:pt>
                      <c:pt idx="307">
                        <c:v>124307000</c:v>
                      </c:pt>
                      <c:pt idx="308">
                        <c:v>124637000</c:v>
                      </c:pt>
                      <c:pt idx="309">
                        <c:v>125307000</c:v>
                      </c:pt>
                      <c:pt idx="310">
                        <c:v>125637000</c:v>
                      </c:pt>
                      <c:pt idx="311">
                        <c:v>125978000</c:v>
                      </c:pt>
                      <c:pt idx="312">
                        <c:v>126307000</c:v>
                      </c:pt>
                      <c:pt idx="313">
                        <c:v>126637000</c:v>
                      </c:pt>
                      <c:pt idx="314">
                        <c:v>126978000</c:v>
                      </c:pt>
                      <c:pt idx="315">
                        <c:v>127307000</c:v>
                      </c:pt>
                      <c:pt idx="316">
                        <c:v>127637000</c:v>
                      </c:pt>
                      <c:pt idx="317">
                        <c:v>128307000</c:v>
                      </c:pt>
                      <c:pt idx="318">
                        <c:v>128977000</c:v>
                      </c:pt>
                      <c:pt idx="319">
                        <c:v>129306000</c:v>
                      </c:pt>
                      <c:pt idx="320">
                        <c:v>129636000</c:v>
                      </c:pt>
                      <c:pt idx="321">
                        <c:v>129977000</c:v>
                      </c:pt>
                      <c:pt idx="322">
                        <c:v>130306000</c:v>
                      </c:pt>
                      <c:pt idx="323">
                        <c:v>130636000</c:v>
                      </c:pt>
                      <c:pt idx="324">
                        <c:v>130977000</c:v>
                      </c:pt>
                      <c:pt idx="325">
                        <c:v>131306000</c:v>
                      </c:pt>
                      <c:pt idx="326">
                        <c:v>131636000</c:v>
                      </c:pt>
                      <c:pt idx="327">
                        <c:v>131977000</c:v>
                      </c:pt>
                      <c:pt idx="328">
                        <c:v>132636000</c:v>
                      </c:pt>
                      <c:pt idx="329">
                        <c:v>132977000</c:v>
                      </c:pt>
                      <c:pt idx="330">
                        <c:v>133306000</c:v>
                      </c:pt>
                      <c:pt idx="331">
                        <c:v>133636000</c:v>
                      </c:pt>
                      <c:pt idx="332">
                        <c:v>133976000</c:v>
                      </c:pt>
                      <c:pt idx="333">
                        <c:v>134306000</c:v>
                      </c:pt>
                      <c:pt idx="334">
                        <c:v>134635000</c:v>
                      </c:pt>
                      <c:pt idx="335">
                        <c:v>134976000</c:v>
                      </c:pt>
                      <c:pt idx="336">
                        <c:v>135635000</c:v>
                      </c:pt>
                      <c:pt idx="337">
                        <c:v>136305000</c:v>
                      </c:pt>
                      <c:pt idx="338">
                        <c:v>136635000</c:v>
                      </c:pt>
                      <c:pt idx="339">
                        <c:v>136976000</c:v>
                      </c:pt>
                      <c:pt idx="340">
                        <c:v>137305000</c:v>
                      </c:pt>
                      <c:pt idx="341">
                        <c:v>137635000</c:v>
                      </c:pt>
                      <c:pt idx="342">
                        <c:v>137976000</c:v>
                      </c:pt>
                      <c:pt idx="343">
                        <c:v>138305000</c:v>
                      </c:pt>
                      <c:pt idx="344">
                        <c:v>138976000</c:v>
                      </c:pt>
                      <c:pt idx="345">
                        <c:v>139305000</c:v>
                      </c:pt>
                      <c:pt idx="346">
                        <c:v>139635000</c:v>
                      </c:pt>
                      <c:pt idx="347">
                        <c:v>139975000</c:v>
                      </c:pt>
                      <c:pt idx="348">
                        <c:v>140304000</c:v>
                      </c:pt>
                      <c:pt idx="349">
                        <c:v>140634000</c:v>
                      </c:pt>
                      <c:pt idx="350">
                        <c:v>140975000</c:v>
                      </c:pt>
                      <c:pt idx="351">
                        <c:v>141304000</c:v>
                      </c:pt>
                      <c:pt idx="352">
                        <c:v>141634000</c:v>
                      </c:pt>
                      <c:pt idx="353">
                        <c:v>141975000</c:v>
                      </c:pt>
                      <c:pt idx="354">
                        <c:v>142304000</c:v>
                      </c:pt>
                      <c:pt idx="355">
                        <c:v>142634000</c:v>
                      </c:pt>
                      <c:pt idx="356">
                        <c:v>142975000</c:v>
                      </c:pt>
                      <c:pt idx="357">
                        <c:v>143634000</c:v>
                      </c:pt>
                      <c:pt idx="358">
                        <c:v>143975000</c:v>
                      </c:pt>
                      <c:pt idx="359">
                        <c:v>144304000</c:v>
                      </c:pt>
                      <c:pt idx="360">
                        <c:v>144634000</c:v>
                      </c:pt>
                      <c:pt idx="361">
                        <c:v>144975000</c:v>
                      </c:pt>
                      <c:pt idx="362">
                        <c:v>145304000</c:v>
                      </c:pt>
                      <c:pt idx="363">
                        <c:v>145634000</c:v>
                      </c:pt>
                      <c:pt idx="364">
                        <c:v>145974000</c:v>
                      </c:pt>
                      <c:pt idx="365">
                        <c:v>146303000</c:v>
                      </c:pt>
                      <c:pt idx="366">
                        <c:v>146633000</c:v>
                      </c:pt>
                      <c:pt idx="367">
                        <c:v>146974000</c:v>
                      </c:pt>
                      <c:pt idx="368">
                        <c:v>147633000</c:v>
                      </c:pt>
                      <c:pt idx="369">
                        <c:v>148303000</c:v>
                      </c:pt>
                      <c:pt idx="370">
                        <c:v>148974000</c:v>
                      </c:pt>
                      <c:pt idx="371">
                        <c:v>149303000</c:v>
                      </c:pt>
                      <c:pt idx="372">
                        <c:v>149633000</c:v>
                      </c:pt>
                      <c:pt idx="373">
                        <c:v>149974000</c:v>
                      </c:pt>
                      <c:pt idx="374">
                        <c:v>150303000</c:v>
                      </c:pt>
                      <c:pt idx="375">
                        <c:v>150633000</c:v>
                      </c:pt>
                      <c:pt idx="376">
                        <c:v>150974000</c:v>
                      </c:pt>
                      <c:pt idx="377">
                        <c:v>151303000</c:v>
                      </c:pt>
                      <c:pt idx="378">
                        <c:v>151633000</c:v>
                      </c:pt>
                      <c:pt idx="379">
                        <c:v>152302000</c:v>
                      </c:pt>
                      <c:pt idx="380">
                        <c:v>152973000</c:v>
                      </c:pt>
                      <c:pt idx="381">
                        <c:v>153632000</c:v>
                      </c:pt>
                      <c:pt idx="382">
                        <c:v>153973000</c:v>
                      </c:pt>
                      <c:pt idx="383">
                        <c:v>154302000</c:v>
                      </c:pt>
                      <c:pt idx="384">
                        <c:v>154632000</c:v>
                      </c:pt>
                      <c:pt idx="385">
                        <c:v>154973000</c:v>
                      </c:pt>
                      <c:pt idx="386">
                        <c:v>155302000</c:v>
                      </c:pt>
                      <c:pt idx="387">
                        <c:v>155632000</c:v>
                      </c:pt>
                      <c:pt idx="388">
                        <c:v>155973000</c:v>
                      </c:pt>
                      <c:pt idx="389">
                        <c:v>156302000</c:v>
                      </c:pt>
                      <c:pt idx="390">
                        <c:v>156632000</c:v>
                      </c:pt>
                      <c:pt idx="391">
                        <c:v>156972000</c:v>
                      </c:pt>
                      <c:pt idx="392">
                        <c:v>157301000</c:v>
                      </c:pt>
                      <c:pt idx="393">
                        <c:v>157631000</c:v>
                      </c:pt>
                      <c:pt idx="394">
                        <c:v>157972000</c:v>
                      </c:pt>
                      <c:pt idx="395">
                        <c:v>158301000</c:v>
                      </c:pt>
                      <c:pt idx="396">
                        <c:v>158631000</c:v>
                      </c:pt>
                      <c:pt idx="397">
                        <c:v>158972000</c:v>
                      </c:pt>
                      <c:pt idx="398">
                        <c:v>159301000</c:v>
                      </c:pt>
                      <c:pt idx="399">
                        <c:v>159631000</c:v>
                      </c:pt>
                      <c:pt idx="400">
                        <c:v>159972000</c:v>
                      </c:pt>
                      <c:pt idx="401">
                        <c:v>160301000</c:v>
                      </c:pt>
                      <c:pt idx="402">
                        <c:v>160631000</c:v>
                      </c:pt>
                      <c:pt idx="403">
                        <c:v>161301000</c:v>
                      </c:pt>
                      <c:pt idx="404">
                        <c:v>161631000</c:v>
                      </c:pt>
                      <c:pt idx="405">
                        <c:v>161972000</c:v>
                      </c:pt>
                      <c:pt idx="406">
                        <c:v>162301000</c:v>
                      </c:pt>
                      <c:pt idx="407">
                        <c:v>162631000</c:v>
                      </c:pt>
                      <c:pt idx="408">
                        <c:v>162971000</c:v>
                      </c:pt>
                      <c:pt idx="409">
                        <c:v>163300000</c:v>
                      </c:pt>
                      <c:pt idx="410">
                        <c:v>163630000</c:v>
                      </c:pt>
                      <c:pt idx="411">
                        <c:v>163971000</c:v>
                      </c:pt>
                      <c:pt idx="412">
                        <c:v>164300000</c:v>
                      </c:pt>
                      <c:pt idx="413">
                        <c:v>164630000</c:v>
                      </c:pt>
                      <c:pt idx="414">
                        <c:v>164971000</c:v>
                      </c:pt>
                      <c:pt idx="415">
                        <c:v>165300000</c:v>
                      </c:pt>
                      <c:pt idx="416">
                        <c:v>165971000</c:v>
                      </c:pt>
                      <c:pt idx="417">
                        <c:v>166630000</c:v>
                      </c:pt>
                      <c:pt idx="418">
                        <c:v>166971000</c:v>
                      </c:pt>
                      <c:pt idx="419">
                        <c:v>167300000</c:v>
                      </c:pt>
                      <c:pt idx="420">
                        <c:v>167630000</c:v>
                      </c:pt>
                      <c:pt idx="421">
                        <c:v>167970000</c:v>
                      </c:pt>
                      <c:pt idx="422">
                        <c:v>168300000</c:v>
                      </c:pt>
                      <c:pt idx="423">
                        <c:v>168630000</c:v>
                      </c:pt>
                      <c:pt idx="424">
                        <c:v>168970000</c:v>
                      </c:pt>
                      <c:pt idx="425">
                        <c:v>169299000</c:v>
                      </c:pt>
                      <c:pt idx="426">
                        <c:v>169629000</c:v>
                      </c:pt>
                      <c:pt idx="427">
                        <c:v>169970000</c:v>
                      </c:pt>
                      <c:pt idx="428">
                        <c:v>170299000</c:v>
                      </c:pt>
                      <c:pt idx="429">
                        <c:v>170970000</c:v>
                      </c:pt>
                      <c:pt idx="430">
                        <c:v>171299000</c:v>
                      </c:pt>
                      <c:pt idx="431">
                        <c:v>171629000</c:v>
                      </c:pt>
                      <c:pt idx="432">
                        <c:v>171970000</c:v>
                      </c:pt>
                      <c:pt idx="433">
                        <c:v>172299000</c:v>
                      </c:pt>
                      <c:pt idx="434">
                        <c:v>172629000</c:v>
                      </c:pt>
                      <c:pt idx="435">
                        <c:v>172970000</c:v>
                      </c:pt>
                      <c:pt idx="436">
                        <c:v>173299000</c:v>
                      </c:pt>
                      <c:pt idx="437">
                        <c:v>173629000</c:v>
                      </c:pt>
                      <c:pt idx="438">
                        <c:v>173970000</c:v>
                      </c:pt>
                      <c:pt idx="439">
                        <c:v>174299000</c:v>
                      </c:pt>
                      <c:pt idx="440">
                        <c:v>174628000</c:v>
                      </c:pt>
                      <c:pt idx="441">
                        <c:v>175298000</c:v>
                      </c:pt>
                      <c:pt idx="442">
                        <c:v>175628000</c:v>
                      </c:pt>
                      <c:pt idx="443">
                        <c:v>175969000</c:v>
                      </c:pt>
                      <c:pt idx="444">
                        <c:v>176298000</c:v>
                      </c:pt>
                      <c:pt idx="445">
                        <c:v>176628000</c:v>
                      </c:pt>
                      <c:pt idx="446">
                        <c:v>176969000</c:v>
                      </c:pt>
                      <c:pt idx="447">
                        <c:v>177298000</c:v>
                      </c:pt>
                      <c:pt idx="448">
                        <c:v>177628000</c:v>
                      </c:pt>
                      <c:pt idx="449">
                        <c:v>177969000</c:v>
                      </c:pt>
                      <c:pt idx="450">
                        <c:v>178298000</c:v>
                      </c:pt>
                      <c:pt idx="451">
                        <c:v>178628000</c:v>
                      </c:pt>
                      <c:pt idx="452">
                        <c:v>178969000</c:v>
                      </c:pt>
                      <c:pt idx="453">
                        <c:v>179298000</c:v>
                      </c:pt>
                      <c:pt idx="454">
                        <c:v>179968000</c:v>
                      </c:pt>
                      <c:pt idx="455">
                        <c:v>180627000</c:v>
                      </c:pt>
                      <c:pt idx="456">
                        <c:v>180968000</c:v>
                      </c:pt>
                      <c:pt idx="457">
                        <c:v>181297000</c:v>
                      </c:pt>
                      <c:pt idx="458">
                        <c:v>181627000</c:v>
                      </c:pt>
                      <c:pt idx="459">
                        <c:v>181968000</c:v>
                      </c:pt>
                      <c:pt idx="460">
                        <c:v>182297000</c:v>
                      </c:pt>
                      <c:pt idx="461">
                        <c:v>182627000</c:v>
                      </c:pt>
                      <c:pt idx="462">
                        <c:v>182968000</c:v>
                      </c:pt>
                      <c:pt idx="463">
                        <c:v>183627000</c:v>
                      </c:pt>
                      <c:pt idx="464">
                        <c:v>184297000</c:v>
                      </c:pt>
                      <c:pt idx="465">
                        <c:v>184968000</c:v>
                      </c:pt>
                      <c:pt idx="466">
                        <c:v>185297000</c:v>
                      </c:pt>
                      <c:pt idx="467">
                        <c:v>185627000</c:v>
                      </c:pt>
                      <c:pt idx="468">
                        <c:v>185967000</c:v>
                      </c:pt>
                      <c:pt idx="469">
                        <c:v>186296000</c:v>
                      </c:pt>
                      <c:pt idx="470">
                        <c:v>186626000</c:v>
                      </c:pt>
                      <c:pt idx="471">
                        <c:v>186967000</c:v>
                      </c:pt>
                      <c:pt idx="472">
                        <c:v>187296000</c:v>
                      </c:pt>
                      <c:pt idx="473">
                        <c:v>187626000</c:v>
                      </c:pt>
                      <c:pt idx="474">
                        <c:v>187967000</c:v>
                      </c:pt>
                      <c:pt idx="475">
                        <c:v>188626000</c:v>
                      </c:pt>
                      <c:pt idx="476">
                        <c:v>188967000</c:v>
                      </c:pt>
                      <c:pt idx="477">
                        <c:v>189296000</c:v>
                      </c:pt>
                      <c:pt idx="478">
                        <c:v>189626000</c:v>
                      </c:pt>
                      <c:pt idx="479">
                        <c:v>189967000</c:v>
                      </c:pt>
                      <c:pt idx="480">
                        <c:v>190296000</c:v>
                      </c:pt>
                      <c:pt idx="481">
                        <c:v>190626000</c:v>
                      </c:pt>
                      <c:pt idx="482">
                        <c:v>190966000</c:v>
                      </c:pt>
                      <c:pt idx="483">
                        <c:v>191296000</c:v>
                      </c:pt>
                      <c:pt idx="484">
                        <c:v>191625000</c:v>
                      </c:pt>
                      <c:pt idx="485">
                        <c:v>191966000</c:v>
                      </c:pt>
                      <c:pt idx="486">
                        <c:v>192295000</c:v>
                      </c:pt>
                      <c:pt idx="487">
                        <c:v>192625000</c:v>
                      </c:pt>
                      <c:pt idx="488">
                        <c:v>193295000</c:v>
                      </c:pt>
                      <c:pt idx="489">
                        <c:v>193625000</c:v>
                      </c:pt>
                      <c:pt idx="490">
                        <c:v>193966000</c:v>
                      </c:pt>
                      <c:pt idx="491">
                        <c:v>194295000</c:v>
                      </c:pt>
                      <c:pt idx="492">
                        <c:v>194625000</c:v>
                      </c:pt>
                      <c:pt idx="493">
                        <c:v>194966000</c:v>
                      </c:pt>
                      <c:pt idx="494">
                        <c:v>195295000</c:v>
                      </c:pt>
                      <c:pt idx="495">
                        <c:v>195625000</c:v>
                      </c:pt>
                      <c:pt idx="496">
                        <c:v>195966000</c:v>
                      </c:pt>
                      <c:pt idx="497">
                        <c:v>196295000</c:v>
                      </c:pt>
                      <c:pt idx="498">
                        <c:v>196625000</c:v>
                      </c:pt>
                      <c:pt idx="499">
                        <c:v>196965000</c:v>
                      </c:pt>
                      <c:pt idx="500">
                        <c:v>197294000</c:v>
                      </c:pt>
                      <c:pt idx="501">
                        <c:v>197965000</c:v>
                      </c:pt>
                      <c:pt idx="502">
                        <c:v>198294000</c:v>
                      </c:pt>
                      <c:pt idx="503">
                        <c:v>198624000</c:v>
                      </c:pt>
                      <c:pt idx="504">
                        <c:v>198965000</c:v>
                      </c:pt>
                      <c:pt idx="505">
                        <c:v>199294000</c:v>
                      </c:pt>
                      <c:pt idx="506">
                        <c:v>199624000</c:v>
                      </c:pt>
                      <c:pt idx="507">
                        <c:v>199965000</c:v>
                      </c:pt>
                      <c:pt idx="508">
                        <c:v>200294000</c:v>
                      </c:pt>
                      <c:pt idx="509">
                        <c:v>200624000</c:v>
                      </c:pt>
                      <c:pt idx="510">
                        <c:v>200965000</c:v>
                      </c:pt>
                      <c:pt idx="511">
                        <c:v>201294000</c:v>
                      </c:pt>
                      <c:pt idx="512">
                        <c:v>201624000</c:v>
                      </c:pt>
                      <c:pt idx="513">
                        <c:v>201965000</c:v>
                      </c:pt>
                      <c:pt idx="514">
                        <c:v>202294000</c:v>
                      </c:pt>
                      <c:pt idx="515">
                        <c:v>202624000</c:v>
                      </c:pt>
                      <c:pt idx="516">
                        <c:v>202964000</c:v>
                      </c:pt>
                      <c:pt idx="517">
                        <c:v>203293000</c:v>
                      </c:pt>
                      <c:pt idx="518">
                        <c:v>203623000</c:v>
                      </c:pt>
                      <c:pt idx="519">
                        <c:v>203964000</c:v>
                      </c:pt>
                      <c:pt idx="520">
                        <c:v>204293000</c:v>
                      </c:pt>
                      <c:pt idx="521">
                        <c:v>204623000</c:v>
                      </c:pt>
                      <c:pt idx="522">
                        <c:v>204964000</c:v>
                      </c:pt>
                      <c:pt idx="523">
                        <c:v>205623000</c:v>
                      </c:pt>
                      <c:pt idx="524">
                        <c:v>205964000</c:v>
                      </c:pt>
                      <c:pt idx="525">
                        <c:v>206293000</c:v>
                      </c:pt>
                      <c:pt idx="526">
                        <c:v>206623000</c:v>
                      </c:pt>
                      <c:pt idx="527">
                        <c:v>206964000</c:v>
                      </c:pt>
                      <c:pt idx="528">
                        <c:v>207293000</c:v>
                      </c:pt>
                      <c:pt idx="529">
                        <c:v>207623000</c:v>
                      </c:pt>
                      <c:pt idx="530">
                        <c:v>207964000</c:v>
                      </c:pt>
                      <c:pt idx="531">
                        <c:v>208293000</c:v>
                      </c:pt>
                      <c:pt idx="532">
                        <c:v>208622000</c:v>
                      </c:pt>
                      <c:pt idx="533">
                        <c:v>208963000</c:v>
                      </c:pt>
                      <c:pt idx="534">
                        <c:v>209622000</c:v>
                      </c:pt>
                      <c:pt idx="535">
                        <c:v>210292000</c:v>
                      </c:pt>
                      <c:pt idx="536">
                        <c:v>210622000</c:v>
                      </c:pt>
                      <c:pt idx="537">
                        <c:v>210963000</c:v>
                      </c:pt>
                      <c:pt idx="538">
                        <c:v>211292000</c:v>
                      </c:pt>
                      <c:pt idx="539">
                        <c:v>211622000</c:v>
                      </c:pt>
                      <c:pt idx="540">
                        <c:v>211963000</c:v>
                      </c:pt>
                      <c:pt idx="541">
                        <c:v>212292000</c:v>
                      </c:pt>
                      <c:pt idx="542">
                        <c:v>212622000</c:v>
                      </c:pt>
                      <c:pt idx="543">
                        <c:v>212963000</c:v>
                      </c:pt>
                      <c:pt idx="544">
                        <c:v>213622000</c:v>
                      </c:pt>
                      <c:pt idx="545">
                        <c:v>213962000</c:v>
                      </c:pt>
                      <c:pt idx="546">
                        <c:v>214291000</c:v>
                      </c:pt>
                      <c:pt idx="547">
                        <c:v>214621000</c:v>
                      </c:pt>
                      <c:pt idx="548">
                        <c:v>214962000</c:v>
                      </c:pt>
                      <c:pt idx="549">
                        <c:v>215291000</c:v>
                      </c:pt>
                      <c:pt idx="550">
                        <c:v>215621000</c:v>
                      </c:pt>
                      <c:pt idx="551">
                        <c:v>215962000</c:v>
                      </c:pt>
                      <c:pt idx="552">
                        <c:v>216291000</c:v>
                      </c:pt>
                      <c:pt idx="553">
                        <c:v>216621000</c:v>
                      </c:pt>
                      <c:pt idx="554">
                        <c:v>216962000</c:v>
                      </c:pt>
                      <c:pt idx="555">
                        <c:v>217621000</c:v>
                      </c:pt>
                      <c:pt idx="556">
                        <c:v>218291000</c:v>
                      </c:pt>
                      <c:pt idx="557">
                        <c:v>218621000</c:v>
                      </c:pt>
                      <c:pt idx="558">
                        <c:v>218962000</c:v>
                      </c:pt>
                      <c:pt idx="559">
                        <c:v>219291000</c:v>
                      </c:pt>
                      <c:pt idx="560">
                        <c:v>219621000</c:v>
                      </c:pt>
                      <c:pt idx="561">
                        <c:v>219961000</c:v>
                      </c:pt>
                      <c:pt idx="562">
                        <c:v>220291000</c:v>
                      </c:pt>
                      <c:pt idx="563">
                        <c:v>220620000</c:v>
                      </c:pt>
                      <c:pt idx="564">
                        <c:v>220961000</c:v>
                      </c:pt>
                      <c:pt idx="565">
                        <c:v>221290000</c:v>
                      </c:pt>
                      <c:pt idx="566">
                        <c:v>221620000</c:v>
                      </c:pt>
                      <c:pt idx="567">
                        <c:v>221961000</c:v>
                      </c:pt>
                      <c:pt idx="568">
                        <c:v>222290000</c:v>
                      </c:pt>
                      <c:pt idx="569">
                        <c:v>222620000</c:v>
                      </c:pt>
                      <c:pt idx="570">
                        <c:v>222961000</c:v>
                      </c:pt>
                      <c:pt idx="571">
                        <c:v>223290000</c:v>
                      </c:pt>
                      <c:pt idx="572">
                        <c:v>223620000</c:v>
                      </c:pt>
                      <c:pt idx="573">
                        <c:v>223961000</c:v>
                      </c:pt>
                      <c:pt idx="574">
                        <c:v>224290000</c:v>
                      </c:pt>
                      <c:pt idx="575">
                        <c:v>224620000</c:v>
                      </c:pt>
                      <c:pt idx="576">
                        <c:v>224961000</c:v>
                      </c:pt>
                      <c:pt idx="577">
                        <c:v>225290000</c:v>
                      </c:pt>
                      <c:pt idx="578">
                        <c:v>225960000</c:v>
                      </c:pt>
                      <c:pt idx="579">
                        <c:v>226619000</c:v>
                      </c:pt>
                      <c:pt idx="580">
                        <c:v>226960000</c:v>
                      </c:pt>
                      <c:pt idx="581">
                        <c:v>227289000</c:v>
                      </c:pt>
                      <c:pt idx="582">
                        <c:v>227619000</c:v>
                      </c:pt>
                      <c:pt idx="583">
                        <c:v>227960000</c:v>
                      </c:pt>
                      <c:pt idx="584">
                        <c:v>228289000</c:v>
                      </c:pt>
                      <c:pt idx="585">
                        <c:v>228619000</c:v>
                      </c:pt>
                      <c:pt idx="586">
                        <c:v>228960000</c:v>
                      </c:pt>
                      <c:pt idx="587">
                        <c:v>229289000</c:v>
                      </c:pt>
                      <c:pt idx="588">
                        <c:v>229619000</c:v>
                      </c:pt>
                      <c:pt idx="589">
                        <c:v>229960000</c:v>
                      </c:pt>
                      <c:pt idx="590">
                        <c:v>230619000</c:v>
                      </c:pt>
                      <c:pt idx="591">
                        <c:v>231289000</c:v>
                      </c:pt>
                      <c:pt idx="592">
                        <c:v>231618000</c:v>
                      </c:pt>
                      <c:pt idx="593">
                        <c:v>231959000</c:v>
                      </c:pt>
                      <c:pt idx="594">
                        <c:v>232288000</c:v>
                      </c:pt>
                      <c:pt idx="595">
                        <c:v>232618000</c:v>
                      </c:pt>
                      <c:pt idx="596">
                        <c:v>232959000</c:v>
                      </c:pt>
                      <c:pt idx="597">
                        <c:v>233288000</c:v>
                      </c:pt>
                      <c:pt idx="598">
                        <c:v>233618000</c:v>
                      </c:pt>
                      <c:pt idx="599">
                        <c:v>233959000</c:v>
                      </c:pt>
                      <c:pt idx="600">
                        <c:v>234288000</c:v>
                      </c:pt>
                      <c:pt idx="601">
                        <c:v>234618000</c:v>
                      </c:pt>
                      <c:pt idx="602">
                        <c:v>234959000</c:v>
                      </c:pt>
                      <c:pt idx="603">
                        <c:v>235618000</c:v>
                      </c:pt>
                      <c:pt idx="604">
                        <c:v>236288000</c:v>
                      </c:pt>
                      <c:pt idx="605">
                        <c:v>236618000</c:v>
                      </c:pt>
                      <c:pt idx="606">
                        <c:v>236958000</c:v>
                      </c:pt>
                      <c:pt idx="607">
                        <c:v>237288000</c:v>
                      </c:pt>
                      <c:pt idx="608">
                        <c:v>237617000</c:v>
                      </c:pt>
                      <c:pt idx="609">
                        <c:v>237958000</c:v>
                      </c:pt>
                      <c:pt idx="610">
                        <c:v>238287000</c:v>
                      </c:pt>
                      <c:pt idx="611">
                        <c:v>238617000</c:v>
                      </c:pt>
                      <c:pt idx="612">
                        <c:v>238958000</c:v>
                      </c:pt>
                      <c:pt idx="613">
                        <c:v>239287000</c:v>
                      </c:pt>
                      <c:pt idx="614">
                        <c:v>239617000</c:v>
                      </c:pt>
                      <c:pt idx="615">
                        <c:v>239958000</c:v>
                      </c:pt>
                      <c:pt idx="616">
                        <c:v>240287000</c:v>
                      </c:pt>
                      <c:pt idx="617">
                        <c:v>240617000</c:v>
                      </c:pt>
                      <c:pt idx="618">
                        <c:v>240958000</c:v>
                      </c:pt>
                      <c:pt idx="619">
                        <c:v>241287000</c:v>
                      </c:pt>
                      <c:pt idx="620">
                        <c:v>241617000</c:v>
                      </c:pt>
                      <c:pt idx="621">
                        <c:v>241958000</c:v>
                      </c:pt>
                      <c:pt idx="622">
                        <c:v>242287000</c:v>
                      </c:pt>
                      <c:pt idx="623">
                        <c:v>242617000</c:v>
                      </c:pt>
                      <c:pt idx="624">
                        <c:v>242957000</c:v>
                      </c:pt>
                      <c:pt idx="625">
                        <c:v>243286000</c:v>
                      </c:pt>
                      <c:pt idx="626">
                        <c:v>243616000</c:v>
                      </c:pt>
                      <c:pt idx="627">
                        <c:v>243957000</c:v>
                      </c:pt>
                      <c:pt idx="628">
                        <c:v>244286000</c:v>
                      </c:pt>
                      <c:pt idx="629">
                        <c:v>244616000</c:v>
                      </c:pt>
                      <c:pt idx="630">
                        <c:v>244957000</c:v>
                      </c:pt>
                      <c:pt idx="631">
                        <c:v>245286000</c:v>
                      </c:pt>
                      <c:pt idx="632">
                        <c:v>245616000</c:v>
                      </c:pt>
                      <c:pt idx="633">
                        <c:v>245957000</c:v>
                      </c:pt>
                      <c:pt idx="634">
                        <c:v>246286000</c:v>
                      </c:pt>
                      <c:pt idx="635">
                        <c:v>246616000</c:v>
                      </c:pt>
                      <c:pt idx="636">
                        <c:v>246957000</c:v>
                      </c:pt>
                      <c:pt idx="637">
                        <c:v>247286000</c:v>
                      </c:pt>
                      <c:pt idx="638">
                        <c:v>247616000</c:v>
                      </c:pt>
                      <c:pt idx="639">
                        <c:v>248286000</c:v>
                      </c:pt>
                      <c:pt idx="640">
                        <c:v>248956000</c:v>
                      </c:pt>
                      <c:pt idx="641">
                        <c:v>249285000</c:v>
                      </c:pt>
                      <c:pt idx="642">
                        <c:v>249615000</c:v>
                      </c:pt>
                      <c:pt idx="643">
                        <c:v>249956000</c:v>
                      </c:pt>
                      <c:pt idx="644">
                        <c:v>250285000</c:v>
                      </c:pt>
                      <c:pt idx="645">
                        <c:v>250956000</c:v>
                      </c:pt>
                      <c:pt idx="646">
                        <c:v>251285000</c:v>
                      </c:pt>
                      <c:pt idx="647">
                        <c:v>251615000</c:v>
                      </c:pt>
                      <c:pt idx="648">
                        <c:v>251956000</c:v>
                      </c:pt>
                      <c:pt idx="649">
                        <c:v>252615000</c:v>
                      </c:pt>
                      <c:pt idx="650">
                        <c:v>253285000</c:v>
                      </c:pt>
                      <c:pt idx="651">
                        <c:v>253615000</c:v>
                      </c:pt>
                      <c:pt idx="652">
                        <c:v>253955000</c:v>
                      </c:pt>
                      <c:pt idx="653">
                        <c:v>254285000</c:v>
                      </c:pt>
                      <c:pt idx="654">
                        <c:v>254955000</c:v>
                      </c:pt>
                      <c:pt idx="655">
                        <c:v>255284000</c:v>
                      </c:pt>
                      <c:pt idx="656">
                        <c:v>255614000</c:v>
                      </c:pt>
                      <c:pt idx="657">
                        <c:v>255955000</c:v>
                      </c:pt>
                      <c:pt idx="658">
                        <c:v>256284000</c:v>
                      </c:pt>
                      <c:pt idx="659">
                        <c:v>256614000</c:v>
                      </c:pt>
                      <c:pt idx="660">
                        <c:v>257284000</c:v>
                      </c:pt>
                      <c:pt idx="661">
                        <c:v>257614000</c:v>
                      </c:pt>
                      <c:pt idx="662">
                        <c:v>257955000</c:v>
                      </c:pt>
                      <c:pt idx="663">
                        <c:v>258284000</c:v>
                      </c:pt>
                      <c:pt idx="664">
                        <c:v>258614000</c:v>
                      </c:pt>
                      <c:pt idx="665">
                        <c:v>258955000</c:v>
                      </c:pt>
                      <c:pt idx="666">
                        <c:v>259284000</c:v>
                      </c:pt>
                      <c:pt idx="667">
                        <c:v>259614000</c:v>
                      </c:pt>
                      <c:pt idx="668">
                        <c:v>259955000</c:v>
                      </c:pt>
                      <c:pt idx="669">
                        <c:v>260613000</c:v>
                      </c:pt>
                      <c:pt idx="670">
                        <c:v>260954000</c:v>
                      </c:pt>
                      <c:pt idx="671">
                        <c:v>261283000</c:v>
                      </c:pt>
                      <c:pt idx="672">
                        <c:v>261613000</c:v>
                      </c:pt>
                      <c:pt idx="673">
                        <c:v>261954000</c:v>
                      </c:pt>
                      <c:pt idx="674">
                        <c:v>262283000</c:v>
                      </c:pt>
                      <c:pt idx="675">
                        <c:v>262613000</c:v>
                      </c:pt>
                      <c:pt idx="676">
                        <c:v>263283000</c:v>
                      </c:pt>
                      <c:pt idx="677">
                        <c:v>263954000</c:v>
                      </c:pt>
                      <c:pt idx="678">
                        <c:v>264283000</c:v>
                      </c:pt>
                      <c:pt idx="679">
                        <c:v>264613000</c:v>
                      </c:pt>
                      <c:pt idx="680">
                        <c:v>264953000</c:v>
                      </c:pt>
                      <c:pt idx="681">
                        <c:v>265283000</c:v>
                      </c:pt>
                      <c:pt idx="682">
                        <c:v>265612000</c:v>
                      </c:pt>
                      <c:pt idx="683">
                        <c:v>266282000</c:v>
                      </c:pt>
                      <c:pt idx="684">
                        <c:v>266953000</c:v>
                      </c:pt>
                      <c:pt idx="685">
                        <c:v>267282000</c:v>
                      </c:pt>
                      <c:pt idx="686">
                        <c:v>267612000</c:v>
                      </c:pt>
                      <c:pt idx="687">
                        <c:v>267953000</c:v>
                      </c:pt>
                      <c:pt idx="688">
                        <c:v>268282000</c:v>
                      </c:pt>
                      <c:pt idx="689">
                        <c:v>268612000</c:v>
                      </c:pt>
                      <c:pt idx="690">
                        <c:v>269282000</c:v>
                      </c:pt>
                      <c:pt idx="691">
                        <c:v>269612000</c:v>
                      </c:pt>
                      <c:pt idx="692">
                        <c:v>269953000</c:v>
                      </c:pt>
                      <c:pt idx="693">
                        <c:v>270282000</c:v>
                      </c:pt>
                      <c:pt idx="694">
                        <c:v>270612000</c:v>
                      </c:pt>
                      <c:pt idx="695">
                        <c:v>271282000</c:v>
                      </c:pt>
                      <c:pt idx="696">
                        <c:v>271611000</c:v>
                      </c:pt>
                      <c:pt idx="697">
                        <c:v>271952000</c:v>
                      </c:pt>
                      <c:pt idx="698">
                        <c:v>272281000</c:v>
                      </c:pt>
                      <c:pt idx="699">
                        <c:v>272611000</c:v>
                      </c:pt>
                      <c:pt idx="700">
                        <c:v>273281000</c:v>
                      </c:pt>
                      <c:pt idx="701">
                        <c:v>273611000</c:v>
                      </c:pt>
                      <c:pt idx="702">
                        <c:v>273952000</c:v>
                      </c:pt>
                      <c:pt idx="703">
                        <c:v>274281000</c:v>
                      </c:pt>
                      <c:pt idx="704">
                        <c:v>274611000</c:v>
                      </c:pt>
                      <c:pt idx="705">
                        <c:v>275281000</c:v>
                      </c:pt>
                      <c:pt idx="706">
                        <c:v>275952000</c:v>
                      </c:pt>
                      <c:pt idx="707">
                        <c:v>276281000</c:v>
                      </c:pt>
                      <c:pt idx="708">
                        <c:v>276611000</c:v>
                      </c:pt>
                      <c:pt idx="709">
                        <c:v>276951000</c:v>
                      </c:pt>
                      <c:pt idx="710">
                        <c:v>277280000</c:v>
                      </c:pt>
                      <c:pt idx="711">
                        <c:v>277610000</c:v>
                      </c:pt>
                      <c:pt idx="712">
                        <c:v>278280000</c:v>
                      </c:pt>
                      <c:pt idx="713">
                        <c:v>278610000</c:v>
                      </c:pt>
                      <c:pt idx="714">
                        <c:v>278951000</c:v>
                      </c:pt>
                      <c:pt idx="715">
                        <c:v>279280000</c:v>
                      </c:pt>
                      <c:pt idx="716">
                        <c:v>279610000</c:v>
                      </c:pt>
                      <c:pt idx="717">
                        <c:v>279951000</c:v>
                      </c:pt>
                      <c:pt idx="718">
                        <c:v>280280000</c:v>
                      </c:pt>
                      <c:pt idx="719">
                        <c:v>280951000</c:v>
                      </c:pt>
                      <c:pt idx="720">
                        <c:v>281280000</c:v>
                      </c:pt>
                      <c:pt idx="721">
                        <c:v>281610000</c:v>
                      </c:pt>
                      <c:pt idx="722">
                        <c:v>281951000</c:v>
                      </c:pt>
                      <c:pt idx="723">
                        <c:v>282280000</c:v>
                      </c:pt>
                      <c:pt idx="724">
                        <c:v>282610000</c:v>
                      </c:pt>
                      <c:pt idx="725">
                        <c:v>283279000</c:v>
                      </c:pt>
                      <c:pt idx="726">
                        <c:v>283950000</c:v>
                      </c:pt>
                      <c:pt idx="727">
                        <c:v>284279000</c:v>
                      </c:pt>
                      <c:pt idx="728">
                        <c:v>284609000</c:v>
                      </c:pt>
                      <c:pt idx="729">
                        <c:v>284950000</c:v>
                      </c:pt>
                      <c:pt idx="730">
                        <c:v>285279000</c:v>
                      </c:pt>
                      <c:pt idx="731">
                        <c:v>285950000</c:v>
                      </c:pt>
                      <c:pt idx="732">
                        <c:v>286279000</c:v>
                      </c:pt>
                      <c:pt idx="733">
                        <c:v>286609000</c:v>
                      </c:pt>
                      <c:pt idx="734">
                        <c:v>286950000</c:v>
                      </c:pt>
                      <c:pt idx="735">
                        <c:v>287279000</c:v>
                      </c:pt>
                      <c:pt idx="736">
                        <c:v>287609000</c:v>
                      </c:pt>
                      <c:pt idx="737">
                        <c:v>288279000</c:v>
                      </c:pt>
                      <c:pt idx="738">
                        <c:v>288608000</c:v>
                      </c:pt>
                      <c:pt idx="739">
                        <c:v>288949000</c:v>
                      </c:pt>
                      <c:pt idx="740">
                        <c:v>289278000</c:v>
                      </c:pt>
                      <c:pt idx="741">
                        <c:v>289608000</c:v>
                      </c:pt>
                      <c:pt idx="742">
                        <c:v>289949000</c:v>
                      </c:pt>
                      <c:pt idx="743">
                        <c:v>290278000</c:v>
                      </c:pt>
                      <c:pt idx="744">
                        <c:v>290949000</c:v>
                      </c:pt>
                      <c:pt idx="745">
                        <c:v>291278000</c:v>
                      </c:pt>
                      <c:pt idx="746">
                        <c:v>291608000</c:v>
                      </c:pt>
                      <c:pt idx="747">
                        <c:v>291949000</c:v>
                      </c:pt>
                      <c:pt idx="748">
                        <c:v>292278000</c:v>
                      </c:pt>
                      <c:pt idx="749">
                        <c:v>292608000</c:v>
                      </c:pt>
                      <c:pt idx="750">
                        <c:v>292949000</c:v>
                      </c:pt>
                      <c:pt idx="751">
                        <c:v>293608000</c:v>
                      </c:pt>
                      <c:pt idx="752">
                        <c:v>293948000</c:v>
                      </c:pt>
                      <c:pt idx="753">
                        <c:v>294277000</c:v>
                      </c:pt>
                      <c:pt idx="754">
                        <c:v>294607000</c:v>
                      </c:pt>
                    </c:numCache>
                  </c:numRef>
                </c:val>
                <c:smooth val="0"/>
                <c:extLst>
                  <c:ext uri="{02D57815-91ED-43cb-92C2-25804820EDAC}">
                    <c15:filteredCategoryTitle>
                      <c15:cat>
                        <c:numRef>
                          <c:extLst>
                            <c:ext uri="{02D57815-91ED-43cb-92C2-25804820EDAC}">
                              <c15:formulaRef>
                                <c15:sqref>Sheet1!$A:$A</c15:sqref>
                              </c15:formulaRef>
                            </c:ext>
                          </c:extLst>
                          <c:numCache>
                            <c:formatCode>0.00E+00</c:formatCode>
                            <c:ptCount val="1048576"/>
                            <c:pt idx="0">
                              <c:v>5658060</c:v>
                            </c:pt>
                            <c:pt idx="1">
                              <c:v>5998890</c:v>
                            </c:pt>
                            <c:pt idx="2">
                              <c:v>6327910</c:v>
                            </c:pt>
                            <c:pt idx="3">
                              <c:v>6657870</c:v>
                            </c:pt>
                            <c:pt idx="4">
                              <c:v>6998690</c:v>
                            </c:pt>
                            <c:pt idx="5">
                              <c:v>7327740</c:v>
                            </c:pt>
                            <c:pt idx="6">
                              <c:v>7657740</c:v>
                            </c:pt>
                            <c:pt idx="7">
                              <c:v>7998600</c:v>
                            </c:pt>
                            <c:pt idx="8">
                              <c:v>8327650</c:v>
                            </c:pt>
                            <c:pt idx="9">
                              <c:v>8657510</c:v>
                            </c:pt>
                            <c:pt idx="10">
                              <c:v>8998390</c:v>
                            </c:pt>
                            <c:pt idx="11">
                              <c:v>9327410</c:v>
                            </c:pt>
                            <c:pt idx="12">
                              <c:v>9657380</c:v>
                            </c:pt>
                            <c:pt idx="13">
                              <c:v>9998170</c:v>
                            </c:pt>
                            <c:pt idx="14">
                              <c:v>10657200</c:v>
                            </c:pt>
                            <c:pt idx="15">
                              <c:v>10998000</c:v>
                            </c:pt>
                            <c:pt idx="16">
                              <c:v>11327000</c:v>
                            </c:pt>
                            <c:pt idx="17">
                              <c:v>11657000</c:v>
                            </c:pt>
                            <c:pt idx="18">
                              <c:v>11997900</c:v>
                            </c:pt>
                            <c:pt idx="19">
                              <c:v>12326900</c:v>
                            </c:pt>
                            <c:pt idx="20">
                              <c:v>12656800</c:v>
                            </c:pt>
                            <c:pt idx="21">
                              <c:v>12997700</c:v>
                            </c:pt>
                            <c:pt idx="22">
                              <c:v>13326700</c:v>
                            </c:pt>
                            <c:pt idx="23">
                              <c:v>13656600</c:v>
                            </c:pt>
                            <c:pt idx="24">
                              <c:v>13997500</c:v>
                            </c:pt>
                            <c:pt idx="25">
                              <c:v>14326500</c:v>
                            </c:pt>
                            <c:pt idx="26">
                              <c:v>14656500</c:v>
                            </c:pt>
                            <c:pt idx="27">
                              <c:v>14997300</c:v>
                            </c:pt>
                            <c:pt idx="28">
                              <c:v>15326300</c:v>
                            </c:pt>
                            <c:pt idx="29">
                              <c:v>15656300</c:v>
                            </c:pt>
                            <c:pt idx="30">
                              <c:v>15997100</c:v>
                            </c:pt>
                            <c:pt idx="31">
                              <c:v>16326200</c:v>
                            </c:pt>
                            <c:pt idx="32">
                              <c:v>16656100</c:v>
                            </c:pt>
                            <c:pt idx="33">
                              <c:v>16997000</c:v>
                            </c:pt>
                            <c:pt idx="34">
                              <c:v>17326000</c:v>
                            </c:pt>
                            <c:pt idx="35">
                              <c:v>17656000</c:v>
                            </c:pt>
                            <c:pt idx="36">
                              <c:v>17996800</c:v>
                            </c:pt>
                            <c:pt idx="37">
                              <c:v>18325800</c:v>
                            </c:pt>
                            <c:pt idx="38">
                              <c:v>18655800</c:v>
                            </c:pt>
                            <c:pt idx="39">
                              <c:v>18996600</c:v>
                            </c:pt>
                            <c:pt idx="40">
                              <c:v>19325600</c:v>
                            </c:pt>
                            <c:pt idx="41">
                              <c:v>19655600</c:v>
                            </c:pt>
                            <c:pt idx="42">
                              <c:v>19996400</c:v>
                            </c:pt>
                            <c:pt idx="43">
                              <c:v>20325500</c:v>
                            </c:pt>
                            <c:pt idx="44">
                              <c:v>20655500</c:v>
                            </c:pt>
                            <c:pt idx="45">
                              <c:v>20996300</c:v>
                            </c:pt>
                            <c:pt idx="46">
                              <c:v>21655200</c:v>
                            </c:pt>
                            <c:pt idx="47">
                              <c:v>21996100</c:v>
                            </c:pt>
                            <c:pt idx="48">
                              <c:v>22325100</c:v>
                            </c:pt>
                            <c:pt idx="49">
                              <c:v>22655100</c:v>
                            </c:pt>
                            <c:pt idx="50">
                              <c:v>22995900</c:v>
                            </c:pt>
                            <c:pt idx="51">
                              <c:v>23325000</c:v>
                            </c:pt>
                            <c:pt idx="52">
                              <c:v>23654900</c:v>
                            </c:pt>
                            <c:pt idx="53">
                              <c:v>23995700</c:v>
                            </c:pt>
                            <c:pt idx="54">
                              <c:v>24324800</c:v>
                            </c:pt>
                            <c:pt idx="55">
                              <c:v>24654700</c:v>
                            </c:pt>
                            <c:pt idx="56">
                              <c:v>24995600</c:v>
                            </c:pt>
                            <c:pt idx="57">
                              <c:v>25324600</c:v>
                            </c:pt>
                            <c:pt idx="58">
                              <c:v>25654500</c:v>
                            </c:pt>
                            <c:pt idx="59">
                              <c:v>25995400</c:v>
                            </c:pt>
                            <c:pt idx="60">
                              <c:v>26654400</c:v>
                            </c:pt>
                            <c:pt idx="61">
                              <c:v>27324300</c:v>
                            </c:pt>
                            <c:pt idx="62">
                              <c:v>27654200</c:v>
                            </c:pt>
                            <c:pt idx="63">
                              <c:v>27995100</c:v>
                            </c:pt>
                            <c:pt idx="64">
                              <c:v>28324100</c:v>
                            </c:pt>
                            <c:pt idx="65">
                              <c:v>28654000</c:v>
                            </c:pt>
                            <c:pt idx="66">
                              <c:v>28994800</c:v>
                            </c:pt>
                            <c:pt idx="67">
                              <c:v>29323900</c:v>
                            </c:pt>
                            <c:pt idx="68">
                              <c:v>29653800</c:v>
                            </c:pt>
                            <c:pt idx="69">
                              <c:v>30323700</c:v>
                            </c:pt>
                            <c:pt idx="70">
                              <c:v>30653700</c:v>
                            </c:pt>
                            <c:pt idx="71">
                              <c:v>31323500</c:v>
                            </c:pt>
                            <c:pt idx="72">
                              <c:v>31653500</c:v>
                            </c:pt>
                            <c:pt idx="73">
                              <c:v>31994300</c:v>
                            </c:pt>
                            <c:pt idx="74">
                              <c:v>32323400</c:v>
                            </c:pt>
                            <c:pt idx="75">
                              <c:v>32653300</c:v>
                            </c:pt>
                            <c:pt idx="76">
                              <c:v>32994200</c:v>
                            </c:pt>
                            <c:pt idx="77">
                              <c:v>33323200</c:v>
                            </c:pt>
                            <c:pt idx="78">
                              <c:v>33653100</c:v>
                            </c:pt>
                            <c:pt idx="79">
                              <c:v>33994000</c:v>
                            </c:pt>
                            <c:pt idx="80">
                              <c:v>34653000</c:v>
                            </c:pt>
                            <c:pt idx="81">
                              <c:v>35322900</c:v>
                            </c:pt>
                            <c:pt idx="82">
                              <c:v>35652800</c:v>
                            </c:pt>
                            <c:pt idx="83">
                              <c:v>35993600</c:v>
                            </c:pt>
                            <c:pt idx="84">
                              <c:v>36322700</c:v>
                            </c:pt>
                            <c:pt idx="85">
                              <c:v>36652600</c:v>
                            </c:pt>
                            <c:pt idx="86">
                              <c:v>36993400</c:v>
                            </c:pt>
                            <c:pt idx="87">
                              <c:v>37322500</c:v>
                            </c:pt>
                            <c:pt idx="88">
                              <c:v>37993300</c:v>
                            </c:pt>
                            <c:pt idx="89">
                              <c:v>38322300</c:v>
                            </c:pt>
                            <c:pt idx="90">
                              <c:v>38652300</c:v>
                            </c:pt>
                            <c:pt idx="91">
                              <c:v>38993100</c:v>
                            </c:pt>
                            <c:pt idx="92">
                              <c:v>39322200</c:v>
                            </c:pt>
                            <c:pt idx="93">
                              <c:v>39652100</c:v>
                            </c:pt>
                            <c:pt idx="94">
                              <c:v>39993000</c:v>
                            </c:pt>
                            <c:pt idx="95">
                              <c:v>40322000</c:v>
                            </c:pt>
                            <c:pt idx="96">
                              <c:v>40992800</c:v>
                            </c:pt>
                            <c:pt idx="97">
                              <c:v>41321800</c:v>
                            </c:pt>
                            <c:pt idx="98">
                              <c:v>41651700</c:v>
                            </c:pt>
                            <c:pt idx="99">
                              <c:v>41992600</c:v>
                            </c:pt>
                            <c:pt idx="100">
                              <c:v>42321600</c:v>
                            </c:pt>
                            <c:pt idx="101">
                              <c:v>42651600</c:v>
                            </c:pt>
                            <c:pt idx="102">
                              <c:v>42992500</c:v>
                            </c:pt>
                            <c:pt idx="103">
                              <c:v>43321500</c:v>
                            </c:pt>
                            <c:pt idx="104">
                              <c:v>43651400</c:v>
                            </c:pt>
                            <c:pt idx="105">
                              <c:v>44321400</c:v>
                            </c:pt>
                            <c:pt idx="106">
                              <c:v>44651200</c:v>
                            </c:pt>
                            <c:pt idx="107">
                              <c:v>44992000</c:v>
                            </c:pt>
                            <c:pt idx="108">
                              <c:v>45321100</c:v>
                            </c:pt>
                            <c:pt idx="109">
                              <c:v>45651100</c:v>
                            </c:pt>
                            <c:pt idx="110">
                              <c:v>45991900</c:v>
                            </c:pt>
                            <c:pt idx="111">
                              <c:v>46650800</c:v>
                            </c:pt>
                            <c:pt idx="112">
                              <c:v>47320800</c:v>
                            </c:pt>
                            <c:pt idx="113">
                              <c:v>47650700</c:v>
                            </c:pt>
                            <c:pt idx="114">
                              <c:v>47991600</c:v>
                            </c:pt>
                            <c:pt idx="115">
                              <c:v>48320600</c:v>
                            </c:pt>
                            <c:pt idx="116">
                              <c:v>48650500</c:v>
                            </c:pt>
                            <c:pt idx="117">
                              <c:v>49320400</c:v>
                            </c:pt>
                            <c:pt idx="118">
                              <c:v>49650300</c:v>
                            </c:pt>
                            <c:pt idx="119">
                              <c:v>49991200</c:v>
                            </c:pt>
                            <c:pt idx="120">
                              <c:v>50320200</c:v>
                            </c:pt>
                            <c:pt idx="121">
                              <c:v>50650200</c:v>
                            </c:pt>
                            <c:pt idx="122">
                              <c:v>50991000</c:v>
                            </c:pt>
                            <c:pt idx="123">
                              <c:v>51650000</c:v>
                            </c:pt>
                            <c:pt idx="124">
                              <c:v>52320200</c:v>
                            </c:pt>
                            <c:pt idx="125">
                              <c:v>52649800</c:v>
                            </c:pt>
                            <c:pt idx="126">
                              <c:v>52990600</c:v>
                            </c:pt>
                            <c:pt idx="127">
                              <c:v>53319700</c:v>
                            </c:pt>
                            <c:pt idx="128">
                              <c:v>53649600</c:v>
                            </c:pt>
                            <c:pt idx="129">
                              <c:v>53990500</c:v>
                            </c:pt>
                            <c:pt idx="130">
                              <c:v>54319500</c:v>
                            </c:pt>
                            <c:pt idx="131">
                              <c:v>54649500</c:v>
                            </c:pt>
                            <c:pt idx="132">
                              <c:v>54990300</c:v>
                            </c:pt>
                            <c:pt idx="133">
                              <c:v>55319300</c:v>
                            </c:pt>
                            <c:pt idx="134">
                              <c:v>55990100</c:v>
                            </c:pt>
                            <c:pt idx="135">
                              <c:v>56649100</c:v>
                            </c:pt>
                            <c:pt idx="136">
                              <c:v>56989900</c:v>
                            </c:pt>
                            <c:pt idx="137">
                              <c:v>57319000</c:v>
                            </c:pt>
                            <c:pt idx="138">
                              <c:v>57989700</c:v>
                            </c:pt>
                            <c:pt idx="139">
                              <c:v>58319300</c:v>
                            </c:pt>
                            <c:pt idx="140">
                              <c:v>58648800</c:v>
                            </c:pt>
                            <c:pt idx="141">
                              <c:v>58989600</c:v>
                            </c:pt>
                            <c:pt idx="142">
                              <c:v>59318600</c:v>
                            </c:pt>
                            <c:pt idx="143">
                              <c:v>59648600</c:v>
                            </c:pt>
                            <c:pt idx="144">
                              <c:v>59989500</c:v>
                            </c:pt>
                            <c:pt idx="145">
                              <c:v>60648400</c:v>
                            </c:pt>
                            <c:pt idx="146">
                              <c:v>61318300</c:v>
                            </c:pt>
                            <c:pt idx="147">
                              <c:v>61648200</c:v>
                            </c:pt>
                            <c:pt idx="148">
                              <c:v>61989100</c:v>
                            </c:pt>
                            <c:pt idx="149">
                              <c:v>62318100</c:v>
                            </c:pt>
                            <c:pt idx="150">
                              <c:v>62648000</c:v>
                            </c:pt>
                            <c:pt idx="151">
                              <c:v>62988900</c:v>
                            </c:pt>
                            <c:pt idx="152">
                              <c:v>63317900</c:v>
                            </c:pt>
                            <c:pt idx="153">
                              <c:v>63647900</c:v>
                            </c:pt>
                            <c:pt idx="154">
                              <c:v>64317700</c:v>
                            </c:pt>
                            <c:pt idx="155">
                              <c:v>64647700</c:v>
                            </c:pt>
                            <c:pt idx="156">
                              <c:v>64988600</c:v>
                            </c:pt>
                            <c:pt idx="157">
                              <c:v>65317600</c:v>
                            </c:pt>
                            <c:pt idx="158">
                              <c:v>65647600</c:v>
                            </c:pt>
                            <c:pt idx="159">
                              <c:v>65988400</c:v>
                            </c:pt>
                            <c:pt idx="160">
                              <c:v>66317400</c:v>
                            </c:pt>
                            <c:pt idx="161">
                              <c:v>66988300</c:v>
                            </c:pt>
                            <c:pt idx="162">
                              <c:v>67647200</c:v>
                            </c:pt>
                            <c:pt idx="163">
                              <c:v>67988100</c:v>
                            </c:pt>
                            <c:pt idx="164">
                              <c:v>68317100</c:v>
                            </c:pt>
                            <c:pt idx="165">
                              <c:v>68647000</c:v>
                            </c:pt>
                            <c:pt idx="166">
                              <c:v>68987900</c:v>
                            </c:pt>
                            <c:pt idx="167">
                              <c:v>69317000</c:v>
                            </c:pt>
                            <c:pt idx="168">
                              <c:v>69646900</c:v>
                            </c:pt>
                            <c:pt idx="169">
                              <c:v>70316700</c:v>
                            </c:pt>
                            <c:pt idx="170">
                              <c:v>70646800</c:v>
                            </c:pt>
                            <c:pt idx="171">
                              <c:v>70987500</c:v>
                            </c:pt>
                            <c:pt idx="172">
                              <c:v>71316500</c:v>
                            </c:pt>
                            <c:pt idx="173">
                              <c:v>71646500</c:v>
                            </c:pt>
                            <c:pt idx="174">
                              <c:v>71987500</c:v>
                            </c:pt>
                            <c:pt idx="175">
                              <c:v>72316400</c:v>
                            </c:pt>
                            <c:pt idx="176">
                              <c:v>72987200</c:v>
                            </c:pt>
                            <c:pt idx="177">
                              <c:v>73646200</c:v>
                            </c:pt>
                            <c:pt idx="178">
                              <c:v>73987000</c:v>
                            </c:pt>
                            <c:pt idx="179">
                              <c:v>74316000</c:v>
                            </c:pt>
                            <c:pt idx="180">
                              <c:v>74646000</c:v>
                            </c:pt>
                            <c:pt idx="181">
                              <c:v>74986800</c:v>
                            </c:pt>
                            <c:pt idx="182">
                              <c:v>75315900</c:v>
                            </c:pt>
                            <c:pt idx="183">
                              <c:v>75645800</c:v>
                            </c:pt>
                            <c:pt idx="184">
                              <c:v>75986600</c:v>
                            </c:pt>
                            <c:pt idx="185">
                              <c:v>76315700</c:v>
                            </c:pt>
                            <c:pt idx="186">
                              <c:v>76645600</c:v>
                            </c:pt>
                            <c:pt idx="187">
                              <c:v>76986400</c:v>
                            </c:pt>
                            <c:pt idx="188">
                              <c:v>77315500</c:v>
                            </c:pt>
                            <c:pt idx="189">
                              <c:v>77645500</c:v>
                            </c:pt>
                            <c:pt idx="190">
                              <c:v>77986500</c:v>
                            </c:pt>
                            <c:pt idx="191">
                              <c:v>78315300</c:v>
                            </c:pt>
                            <c:pt idx="192">
                              <c:v>78986100</c:v>
                            </c:pt>
                            <c:pt idx="193">
                              <c:v>79645100</c:v>
                            </c:pt>
                            <c:pt idx="194">
                              <c:v>79985900</c:v>
                            </c:pt>
                            <c:pt idx="195">
                              <c:v>80315000</c:v>
                            </c:pt>
                            <c:pt idx="196">
                              <c:v>80644900</c:v>
                            </c:pt>
                            <c:pt idx="197">
                              <c:v>80985700</c:v>
                            </c:pt>
                            <c:pt idx="198">
                              <c:v>81315000</c:v>
                            </c:pt>
                            <c:pt idx="199">
                              <c:v>81644800</c:v>
                            </c:pt>
                            <c:pt idx="200">
                              <c:v>81985600</c:v>
                            </c:pt>
                            <c:pt idx="201">
                              <c:v>82644600</c:v>
                            </c:pt>
                            <c:pt idx="202">
                              <c:v>83314400</c:v>
                            </c:pt>
                            <c:pt idx="203">
                              <c:v>83644400</c:v>
                            </c:pt>
                            <c:pt idx="204">
                              <c:v>83985200</c:v>
                            </c:pt>
                            <c:pt idx="205">
                              <c:v>84314300</c:v>
                            </c:pt>
                            <c:pt idx="206">
                              <c:v>84644200</c:v>
                            </c:pt>
                            <c:pt idx="207">
                              <c:v>84985000</c:v>
                            </c:pt>
                            <c:pt idx="208">
                              <c:v>85314100</c:v>
                            </c:pt>
                            <c:pt idx="209">
                              <c:v>85644000</c:v>
                            </c:pt>
                            <c:pt idx="210">
                              <c:v>85984900</c:v>
                            </c:pt>
                            <c:pt idx="211">
                              <c:v>86313900</c:v>
                            </c:pt>
                            <c:pt idx="212">
                              <c:v>86643900</c:v>
                            </c:pt>
                            <c:pt idx="213">
                              <c:v>86984700</c:v>
                            </c:pt>
                            <c:pt idx="214">
                              <c:v>87313800</c:v>
                            </c:pt>
                            <c:pt idx="215">
                              <c:v>87643700</c:v>
                            </c:pt>
                            <c:pt idx="216">
                              <c:v>88313500</c:v>
                            </c:pt>
                            <c:pt idx="217">
                              <c:v>88643500</c:v>
                            </c:pt>
                            <c:pt idx="218">
                              <c:v>88984300</c:v>
                            </c:pt>
                            <c:pt idx="219">
                              <c:v>89313400</c:v>
                            </c:pt>
                            <c:pt idx="220">
                              <c:v>89643300</c:v>
                            </c:pt>
                            <c:pt idx="221">
                              <c:v>89984200</c:v>
                            </c:pt>
                            <c:pt idx="222">
                              <c:v>90313200</c:v>
                            </c:pt>
                            <c:pt idx="223">
                              <c:v>90984100</c:v>
                            </c:pt>
                            <c:pt idx="224">
                              <c:v>91643000</c:v>
                            </c:pt>
                            <c:pt idx="225">
                              <c:v>91983800</c:v>
                            </c:pt>
                            <c:pt idx="226">
                              <c:v>92312900</c:v>
                            </c:pt>
                            <c:pt idx="227">
                              <c:v>92642800</c:v>
                            </c:pt>
                            <c:pt idx="228">
                              <c:v>92983600</c:v>
                            </c:pt>
                            <c:pt idx="229">
                              <c:v>93312700</c:v>
                            </c:pt>
                            <c:pt idx="230">
                              <c:v>93642600</c:v>
                            </c:pt>
                            <c:pt idx="231">
                              <c:v>94312500</c:v>
                            </c:pt>
                            <c:pt idx="232">
                              <c:v>94642400</c:v>
                            </c:pt>
                            <c:pt idx="233">
                              <c:v>94983300</c:v>
                            </c:pt>
                            <c:pt idx="234">
                              <c:v>95312400</c:v>
                            </c:pt>
                            <c:pt idx="235">
                              <c:v>95642300</c:v>
                            </c:pt>
                            <c:pt idx="236">
                              <c:v>95983100</c:v>
                            </c:pt>
                            <c:pt idx="237">
                              <c:v>96312200</c:v>
                            </c:pt>
                            <c:pt idx="238">
                              <c:v>96642100</c:v>
                            </c:pt>
                            <c:pt idx="239">
                              <c:v>97312000</c:v>
                            </c:pt>
                            <c:pt idx="240">
                              <c:v>97641900</c:v>
                            </c:pt>
                            <c:pt idx="241">
                              <c:v>97982800</c:v>
                            </c:pt>
                            <c:pt idx="242">
                              <c:v>98311800</c:v>
                            </c:pt>
                            <c:pt idx="243">
                              <c:v>98641800</c:v>
                            </c:pt>
                            <c:pt idx="244">
                              <c:v>98982600</c:v>
                            </c:pt>
                            <c:pt idx="245">
                              <c:v>99311700</c:v>
                            </c:pt>
                            <c:pt idx="246">
                              <c:v>99641600</c:v>
                            </c:pt>
                            <c:pt idx="247">
                              <c:v>100311000</c:v>
                            </c:pt>
                            <c:pt idx="248">
                              <c:v>100982000</c:v>
                            </c:pt>
                            <c:pt idx="249">
                              <c:v>101641000</c:v>
                            </c:pt>
                            <c:pt idx="250">
                              <c:v>102311000</c:v>
                            </c:pt>
                            <c:pt idx="251">
                              <c:v>102641000</c:v>
                            </c:pt>
                            <c:pt idx="252">
                              <c:v>102982000</c:v>
                            </c:pt>
                            <c:pt idx="253">
                              <c:v>103311000</c:v>
                            </c:pt>
                            <c:pt idx="254">
                              <c:v>103641000</c:v>
                            </c:pt>
                            <c:pt idx="255">
                              <c:v>103982000</c:v>
                            </c:pt>
                            <c:pt idx="256">
                              <c:v>104311000</c:v>
                            </c:pt>
                            <c:pt idx="257">
                              <c:v>104641000</c:v>
                            </c:pt>
                            <c:pt idx="258">
                              <c:v>104982000</c:v>
                            </c:pt>
                            <c:pt idx="259">
                              <c:v>105641000</c:v>
                            </c:pt>
                            <c:pt idx="260">
                              <c:v>106310000</c:v>
                            </c:pt>
                            <c:pt idx="261">
                              <c:v>106640000</c:v>
                            </c:pt>
                            <c:pt idx="262">
                              <c:v>106981000</c:v>
                            </c:pt>
                            <c:pt idx="263">
                              <c:v>107310000</c:v>
                            </c:pt>
                            <c:pt idx="264">
                              <c:v>107640000</c:v>
                            </c:pt>
                            <c:pt idx="265">
                              <c:v>107981000</c:v>
                            </c:pt>
                            <c:pt idx="266">
                              <c:v>108310000</c:v>
                            </c:pt>
                            <c:pt idx="267">
                              <c:v>108640000</c:v>
                            </c:pt>
                            <c:pt idx="268">
                              <c:v>108981000</c:v>
                            </c:pt>
                            <c:pt idx="269">
                              <c:v>109310000</c:v>
                            </c:pt>
                            <c:pt idx="270">
                              <c:v>109640000</c:v>
                            </c:pt>
                            <c:pt idx="271">
                              <c:v>109981000</c:v>
                            </c:pt>
                            <c:pt idx="272">
                              <c:v>110640000</c:v>
                            </c:pt>
                            <c:pt idx="273">
                              <c:v>111310000</c:v>
                            </c:pt>
                            <c:pt idx="274">
                              <c:v>111639000</c:v>
                            </c:pt>
                            <c:pt idx="275">
                              <c:v>111980000</c:v>
                            </c:pt>
                            <c:pt idx="276">
                              <c:v>112309000</c:v>
                            </c:pt>
                            <c:pt idx="277">
                              <c:v>112639000</c:v>
                            </c:pt>
                            <c:pt idx="278">
                              <c:v>112980000</c:v>
                            </c:pt>
                            <c:pt idx="279">
                              <c:v>113309000</c:v>
                            </c:pt>
                            <c:pt idx="280">
                              <c:v>113639000</c:v>
                            </c:pt>
                            <c:pt idx="281">
                              <c:v>113980000</c:v>
                            </c:pt>
                            <c:pt idx="282">
                              <c:v>114309000</c:v>
                            </c:pt>
                            <c:pt idx="283">
                              <c:v>114639000</c:v>
                            </c:pt>
                            <c:pt idx="284">
                              <c:v>114980000</c:v>
                            </c:pt>
                            <c:pt idx="285">
                              <c:v>115639000</c:v>
                            </c:pt>
                            <c:pt idx="286">
                              <c:v>116309000</c:v>
                            </c:pt>
                            <c:pt idx="287">
                              <c:v>116639000</c:v>
                            </c:pt>
                            <c:pt idx="288">
                              <c:v>116979000</c:v>
                            </c:pt>
                            <c:pt idx="289">
                              <c:v>117308000</c:v>
                            </c:pt>
                            <c:pt idx="290">
                              <c:v>117638000</c:v>
                            </c:pt>
                            <c:pt idx="291">
                              <c:v>117979000</c:v>
                            </c:pt>
                            <c:pt idx="292">
                              <c:v>118308000</c:v>
                            </c:pt>
                            <c:pt idx="293">
                              <c:v>118638000</c:v>
                            </c:pt>
                            <c:pt idx="294">
                              <c:v>118979000</c:v>
                            </c:pt>
                            <c:pt idx="295">
                              <c:v>119308000</c:v>
                            </c:pt>
                            <c:pt idx="296">
                              <c:v>119638000</c:v>
                            </c:pt>
                            <c:pt idx="297">
                              <c:v>119979000</c:v>
                            </c:pt>
                            <c:pt idx="298">
                              <c:v>120638000</c:v>
                            </c:pt>
                            <c:pt idx="299">
                              <c:v>121308000</c:v>
                            </c:pt>
                            <c:pt idx="300">
                              <c:v>121979000</c:v>
                            </c:pt>
                            <c:pt idx="301">
                              <c:v>122308000</c:v>
                            </c:pt>
                            <c:pt idx="302">
                              <c:v>122638000</c:v>
                            </c:pt>
                            <c:pt idx="303">
                              <c:v>122978000</c:v>
                            </c:pt>
                            <c:pt idx="304">
                              <c:v>123307000</c:v>
                            </c:pt>
                            <c:pt idx="305">
                              <c:v>123637000</c:v>
                            </c:pt>
                            <c:pt idx="306">
                              <c:v>123978000</c:v>
                            </c:pt>
                            <c:pt idx="307">
                              <c:v>124307000</c:v>
                            </c:pt>
                            <c:pt idx="308">
                              <c:v>124637000</c:v>
                            </c:pt>
                            <c:pt idx="309">
                              <c:v>125307000</c:v>
                            </c:pt>
                            <c:pt idx="310">
                              <c:v>125637000</c:v>
                            </c:pt>
                            <c:pt idx="311">
                              <c:v>125978000</c:v>
                            </c:pt>
                            <c:pt idx="312">
                              <c:v>126307000</c:v>
                            </c:pt>
                            <c:pt idx="313">
                              <c:v>126637000</c:v>
                            </c:pt>
                            <c:pt idx="314">
                              <c:v>126978000</c:v>
                            </c:pt>
                            <c:pt idx="315">
                              <c:v>127307000</c:v>
                            </c:pt>
                            <c:pt idx="316">
                              <c:v>127637000</c:v>
                            </c:pt>
                            <c:pt idx="317">
                              <c:v>128307000</c:v>
                            </c:pt>
                            <c:pt idx="318">
                              <c:v>128977000</c:v>
                            </c:pt>
                            <c:pt idx="319">
                              <c:v>129306000</c:v>
                            </c:pt>
                            <c:pt idx="320">
                              <c:v>129636000</c:v>
                            </c:pt>
                            <c:pt idx="321">
                              <c:v>129977000</c:v>
                            </c:pt>
                            <c:pt idx="322">
                              <c:v>130306000</c:v>
                            </c:pt>
                            <c:pt idx="323">
                              <c:v>130636000</c:v>
                            </c:pt>
                            <c:pt idx="324">
                              <c:v>130977000</c:v>
                            </c:pt>
                            <c:pt idx="325">
                              <c:v>131306000</c:v>
                            </c:pt>
                            <c:pt idx="326">
                              <c:v>131636000</c:v>
                            </c:pt>
                            <c:pt idx="327">
                              <c:v>131977000</c:v>
                            </c:pt>
                            <c:pt idx="328">
                              <c:v>132636000</c:v>
                            </c:pt>
                            <c:pt idx="329">
                              <c:v>132977000</c:v>
                            </c:pt>
                            <c:pt idx="330">
                              <c:v>133306000</c:v>
                            </c:pt>
                            <c:pt idx="331">
                              <c:v>133636000</c:v>
                            </c:pt>
                            <c:pt idx="332">
                              <c:v>133976000</c:v>
                            </c:pt>
                            <c:pt idx="333">
                              <c:v>134306000</c:v>
                            </c:pt>
                            <c:pt idx="334">
                              <c:v>134635000</c:v>
                            </c:pt>
                            <c:pt idx="335">
                              <c:v>134976000</c:v>
                            </c:pt>
                            <c:pt idx="336">
                              <c:v>135635000</c:v>
                            </c:pt>
                            <c:pt idx="337">
                              <c:v>136305000</c:v>
                            </c:pt>
                            <c:pt idx="338">
                              <c:v>136635000</c:v>
                            </c:pt>
                            <c:pt idx="339">
                              <c:v>136976000</c:v>
                            </c:pt>
                            <c:pt idx="340">
                              <c:v>137305000</c:v>
                            </c:pt>
                            <c:pt idx="341">
                              <c:v>137635000</c:v>
                            </c:pt>
                            <c:pt idx="342">
                              <c:v>137976000</c:v>
                            </c:pt>
                            <c:pt idx="343">
                              <c:v>138305000</c:v>
                            </c:pt>
                            <c:pt idx="344">
                              <c:v>138976000</c:v>
                            </c:pt>
                            <c:pt idx="345">
                              <c:v>139305000</c:v>
                            </c:pt>
                            <c:pt idx="346">
                              <c:v>139635000</c:v>
                            </c:pt>
                            <c:pt idx="347">
                              <c:v>139975000</c:v>
                            </c:pt>
                            <c:pt idx="348">
                              <c:v>140304000</c:v>
                            </c:pt>
                            <c:pt idx="349">
                              <c:v>140634000</c:v>
                            </c:pt>
                            <c:pt idx="350">
                              <c:v>140975000</c:v>
                            </c:pt>
                            <c:pt idx="351">
                              <c:v>141304000</c:v>
                            </c:pt>
                            <c:pt idx="352">
                              <c:v>141634000</c:v>
                            </c:pt>
                            <c:pt idx="353">
                              <c:v>141975000</c:v>
                            </c:pt>
                            <c:pt idx="354">
                              <c:v>142304000</c:v>
                            </c:pt>
                            <c:pt idx="355">
                              <c:v>142634000</c:v>
                            </c:pt>
                            <c:pt idx="356">
                              <c:v>142975000</c:v>
                            </c:pt>
                            <c:pt idx="357">
                              <c:v>143634000</c:v>
                            </c:pt>
                            <c:pt idx="358">
                              <c:v>143975000</c:v>
                            </c:pt>
                            <c:pt idx="359">
                              <c:v>144304000</c:v>
                            </c:pt>
                            <c:pt idx="360">
                              <c:v>144634000</c:v>
                            </c:pt>
                            <c:pt idx="361">
                              <c:v>144975000</c:v>
                            </c:pt>
                            <c:pt idx="362">
                              <c:v>145304000</c:v>
                            </c:pt>
                            <c:pt idx="363">
                              <c:v>145634000</c:v>
                            </c:pt>
                            <c:pt idx="364">
                              <c:v>145974000</c:v>
                            </c:pt>
                            <c:pt idx="365">
                              <c:v>146303000</c:v>
                            </c:pt>
                            <c:pt idx="366">
                              <c:v>146633000</c:v>
                            </c:pt>
                            <c:pt idx="367">
                              <c:v>146974000</c:v>
                            </c:pt>
                            <c:pt idx="368">
                              <c:v>147633000</c:v>
                            </c:pt>
                            <c:pt idx="369">
                              <c:v>148303000</c:v>
                            </c:pt>
                            <c:pt idx="370">
                              <c:v>148974000</c:v>
                            </c:pt>
                            <c:pt idx="371">
                              <c:v>149303000</c:v>
                            </c:pt>
                            <c:pt idx="372">
                              <c:v>149633000</c:v>
                            </c:pt>
                            <c:pt idx="373">
                              <c:v>149974000</c:v>
                            </c:pt>
                            <c:pt idx="374">
                              <c:v>150303000</c:v>
                            </c:pt>
                            <c:pt idx="375">
                              <c:v>150633000</c:v>
                            </c:pt>
                            <c:pt idx="376">
                              <c:v>150974000</c:v>
                            </c:pt>
                            <c:pt idx="377">
                              <c:v>151303000</c:v>
                            </c:pt>
                            <c:pt idx="378">
                              <c:v>151633000</c:v>
                            </c:pt>
                            <c:pt idx="379">
                              <c:v>152302000</c:v>
                            </c:pt>
                            <c:pt idx="380">
                              <c:v>152973000</c:v>
                            </c:pt>
                            <c:pt idx="381">
                              <c:v>153632000</c:v>
                            </c:pt>
                            <c:pt idx="382">
                              <c:v>153973000</c:v>
                            </c:pt>
                            <c:pt idx="383">
                              <c:v>154302000</c:v>
                            </c:pt>
                            <c:pt idx="384">
                              <c:v>154632000</c:v>
                            </c:pt>
                            <c:pt idx="385">
                              <c:v>154973000</c:v>
                            </c:pt>
                            <c:pt idx="386">
                              <c:v>155302000</c:v>
                            </c:pt>
                            <c:pt idx="387">
                              <c:v>155632000</c:v>
                            </c:pt>
                            <c:pt idx="388">
                              <c:v>155973000</c:v>
                            </c:pt>
                            <c:pt idx="389">
                              <c:v>156302000</c:v>
                            </c:pt>
                            <c:pt idx="390">
                              <c:v>156632000</c:v>
                            </c:pt>
                            <c:pt idx="391">
                              <c:v>156972000</c:v>
                            </c:pt>
                            <c:pt idx="392">
                              <c:v>157301000</c:v>
                            </c:pt>
                            <c:pt idx="393">
                              <c:v>157631000</c:v>
                            </c:pt>
                            <c:pt idx="394">
                              <c:v>157972000</c:v>
                            </c:pt>
                            <c:pt idx="395">
                              <c:v>158301000</c:v>
                            </c:pt>
                            <c:pt idx="396">
                              <c:v>158631000</c:v>
                            </c:pt>
                            <c:pt idx="397">
                              <c:v>158972000</c:v>
                            </c:pt>
                            <c:pt idx="398">
                              <c:v>159301000</c:v>
                            </c:pt>
                            <c:pt idx="399">
                              <c:v>159631000</c:v>
                            </c:pt>
                            <c:pt idx="400">
                              <c:v>159972000</c:v>
                            </c:pt>
                            <c:pt idx="401">
                              <c:v>160301000</c:v>
                            </c:pt>
                            <c:pt idx="402">
                              <c:v>160631000</c:v>
                            </c:pt>
                            <c:pt idx="403">
                              <c:v>161301000</c:v>
                            </c:pt>
                            <c:pt idx="404">
                              <c:v>161631000</c:v>
                            </c:pt>
                            <c:pt idx="405">
                              <c:v>161972000</c:v>
                            </c:pt>
                            <c:pt idx="406">
                              <c:v>162301000</c:v>
                            </c:pt>
                            <c:pt idx="407">
                              <c:v>162631000</c:v>
                            </c:pt>
                            <c:pt idx="408">
                              <c:v>162971000</c:v>
                            </c:pt>
                            <c:pt idx="409">
                              <c:v>163300000</c:v>
                            </c:pt>
                            <c:pt idx="410">
                              <c:v>163630000</c:v>
                            </c:pt>
                            <c:pt idx="411">
                              <c:v>163971000</c:v>
                            </c:pt>
                            <c:pt idx="412">
                              <c:v>164300000</c:v>
                            </c:pt>
                            <c:pt idx="413">
                              <c:v>164630000</c:v>
                            </c:pt>
                            <c:pt idx="414">
                              <c:v>164971000</c:v>
                            </c:pt>
                            <c:pt idx="415">
                              <c:v>165300000</c:v>
                            </c:pt>
                            <c:pt idx="416">
                              <c:v>165971000</c:v>
                            </c:pt>
                            <c:pt idx="417">
                              <c:v>166630000</c:v>
                            </c:pt>
                            <c:pt idx="418">
                              <c:v>166971000</c:v>
                            </c:pt>
                            <c:pt idx="419">
                              <c:v>167300000</c:v>
                            </c:pt>
                            <c:pt idx="420">
                              <c:v>167630000</c:v>
                            </c:pt>
                            <c:pt idx="421">
                              <c:v>167970000</c:v>
                            </c:pt>
                            <c:pt idx="422">
                              <c:v>168300000</c:v>
                            </c:pt>
                            <c:pt idx="423">
                              <c:v>168630000</c:v>
                            </c:pt>
                            <c:pt idx="424">
                              <c:v>168970000</c:v>
                            </c:pt>
                            <c:pt idx="425">
                              <c:v>169299000</c:v>
                            </c:pt>
                            <c:pt idx="426">
                              <c:v>169629000</c:v>
                            </c:pt>
                            <c:pt idx="427">
                              <c:v>169970000</c:v>
                            </c:pt>
                            <c:pt idx="428">
                              <c:v>170299000</c:v>
                            </c:pt>
                            <c:pt idx="429">
                              <c:v>170970000</c:v>
                            </c:pt>
                            <c:pt idx="430">
                              <c:v>171299000</c:v>
                            </c:pt>
                            <c:pt idx="431">
                              <c:v>171629000</c:v>
                            </c:pt>
                            <c:pt idx="432">
                              <c:v>171970000</c:v>
                            </c:pt>
                            <c:pt idx="433">
                              <c:v>172299000</c:v>
                            </c:pt>
                            <c:pt idx="434">
                              <c:v>172629000</c:v>
                            </c:pt>
                            <c:pt idx="435">
                              <c:v>172970000</c:v>
                            </c:pt>
                            <c:pt idx="436">
                              <c:v>173299000</c:v>
                            </c:pt>
                            <c:pt idx="437">
                              <c:v>173629000</c:v>
                            </c:pt>
                            <c:pt idx="438">
                              <c:v>173970000</c:v>
                            </c:pt>
                            <c:pt idx="439">
                              <c:v>174299000</c:v>
                            </c:pt>
                            <c:pt idx="440">
                              <c:v>174628000</c:v>
                            </c:pt>
                            <c:pt idx="441">
                              <c:v>175298000</c:v>
                            </c:pt>
                            <c:pt idx="442">
                              <c:v>175628000</c:v>
                            </c:pt>
                            <c:pt idx="443">
                              <c:v>175969000</c:v>
                            </c:pt>
                            <c:pt idx="444">
                              <c:v>176298000</c:v>
                            </c:pt>
                            <c:pt idx="445">
                              <c:v>176628000</c:v>
                            </c:pt>
                            <c:pt idx="446">
                              <c:v>176969000</c:v>
                            </c:pt>
                            <c:pt idx="447">
                              <c:v>177298000</c:v>
                            </c:pt>
                            <c:pt idx="448">
                              <c:v>177628000</c:v>
                            </c:pt>
                            <c:pt idx="449">
                              <c:v>177969000</c:v>
                            </c:pt>
                            <c:pt idx="450">
                              <c:v>178298000</c:v>
                            </c:pt>
                            <c:pt idx="451">
                              <c:v>178628000</c:v>
                            </c:pt>
                            <c:pt idx="452">
                              <c:v>178969000</c:v>
                            </c:pt>
                            <c:pt idx="453">
                              <c:v>179298000</c:v>
                            </c:pt>
                            <c:pt idx="454">
                              <c:v>179968000</c:v>
                            </c:pt>
                            <c:pt idx="455">
                              <c:v>180627000</c:v>
                            </c:pt>
                            <c:pt idx="456">
                              <c:v>180968000</c:v>
                            </c:pt>
                            <c:pt idx="457">
                              <c:v>181297000</c:v>
                            </c:pt>
                            <c:pt idx="458">
                              <c:v>181627000</c:v>
                            </c:pt>
                            <c:pt idx="459">
                              <c:v>181968000</c:v>
                            </c:pt>
                            <c:pt idx="460">
                              <c:v>182297000</c:v>
                            </c:pt>
                            <c:pt idx="461">
                              <c:v>182627000</c:v>
                            </c:pt>
                            <c:pt idx="462">
                              <c:v>182968000</c:v>
                            </c:pt>
                            <c:pt idx="463">
                              <c:v>183627000</c:v>
                            </c:pt>
                            <c:pt idx="464">
                              <c:v>184297000</c:v>
                            </c:pt>
                            <c:pt idx="465">
                              <c:v>184968000</c:v>
                            </c:pt>
                            <c:pt idx="466">
                              <c:v>185297000</c:v>
                            </c:pt>
                            <c:pt idx="467">
                              <c:v>185627000</c:v>
                            </c:pt>
                            <c:pt idx="468">
                              <c:v>185967000</c:v>
                            </c:pt>
                            <c:pt idx="469">
                              <c:v>186296000</c:v>
                            </c:pt>
                            <c:pt idx="470">
                              <c:v>186626000</c:v>
                            </c:pt>
                            <c:pt idx="471">
                              <c:v>186967000</c:v>
                            </c:pt>
                            <c:pt idx="472">
                              <c:v>187296000</c:v>
                            </c:pt>
                            <c:pt idx="473">
                              <c:v>187626000</c:v>
                            </c:pt>
                            <c:pt idx="474">
                              <c:v>187967000</c:v>
                            </c:pt>
                            <c:pt idx="475">
                              <c:v>188626000</c:v>
                            </c:pt>
                            <c:pt idx="476">
                              <c:v>188967000</c:v>
                            </c:pt>
                            <c:pt idx="477">
                              <c:v>189296000</c:v>
                            </c:pt>
                            <c:pt idx="478">
                              <c:v>189626000</c:v>
                            </c:pt>
                            <c:pt idx="479">
                              <c:v>189967000</c:v>
                            </c:pt>
                            <c:pt idx="480">
                              <c:v>190296000</c:v>
                            </c:pt>
                            <c:pt idx="481">
                              <c:v>190626000</c:v>
                            </c:pt>
                            <c:pt idx="482">
                              <c:v>190966000</c:v>
                            </c:pt>
                            <c:pt idx="483">
                              <c:v>191296000</c:v>
                            </c:pt>
                            <c:pt idx="484">
                              <c:v>191625000</c:v>
                            </c:pt>
                            <c:pt idx="485">
                              <c:v>191966000</c:v>
                            </c:pt>
                            <c:pt idx="486">
                              <c:v>192295000</c:v>
                            </c:pt>
                            <c:pt idx="487">
                              <c:v>192625000</c:v>
                            </c:pt>
                            <c:pt idx="488">
                              <c:v>193295000</c:v>
                            </c:pt>
                            <c:pt idx="489">
                              <c:v>193625000</c:v>
                            </c:pt>
                            <c:pt idx="490">
                              <c:v>193966000</c:v>
                            </c:pt>
                            <c:pt idx="491">
                              <c:v>194295000</c:v>
                            </c:pt>
                            <c:pt idx="492">
                              <c:v>194625000</c:v>
                            </c:pt>
                            <c:pt idx="493">
                              <c:v>194966000</c:v>
                            </c:pt>
                            <c:pt idx="494">
                              <c:v>195295000</c:v>
                            </c:pt>
                            <c:pt idx="495">
                              <c:v>195625000</c:v>
                            </c:pt>
                            <c:pt idx="496">
                              <c:v>195966000</c:v>
                            </c:pt>
                            <c:pt idx="497">
                              <c:v>196295000</c:v>
                            </c:pt>
                            <c:pt idx="498">
                              <c:v>196625000</c:v>
                            </c:pt>
                            <c:pt idx="499">
                              <c:v>196965000</c:v>
                            </c:pt>
                            <c:pt idx="500">
                              <c:v>197294000</c:v>
                            </c:pt>
                            <c:pt idx="501">
                              <c:v>197965000</c:v>
                            </c:pt>
                            <c:pt idx="502">
                              <c:v>198294000</c:v>
                            </c:pt>
                            <c:pt idx="503">
                              <c:v>198624000</c:v>
                            </c:pt>
                            <c:pt idx="504">
                              <c:v>198965000</c:v>
                            </c:pt>
                            <c:pt idx="505">
                              <c:v>199294000</c:v>
                            </c:pt>
                            <c:pt idx="506">
                              <c:v>199624000</c:v>
                            </c:pt>
                            <c:pt idx="507">
                              <c:v>199965000</c:v>
                            </c:pt>
                            <c:pt idx="508">
                              <c:v>200294000</c:v>
                            </c:pt>
                            <c:pt idx="509">
                              <c:v>200624000</c:v>
                            </c:pt>
                            <c:pt idx="510">
                              <c:v>200965000</c:v>
                            </c:pt>
                            <c:pt idx="511">
                              <c:v>201294000</c:v>
                            </c:pt>
                            <c:pt idx="512">
                              <c:v>201624000</c:v>
                            </c:pt>
                            <c:pt idx="513">
                              <c:v>201965000</c:v>
                            </c:pt>
                            <c:pt idx="514">
                              <c:v>202294000</c:v>
                            </c:pt>
                            <c:pt idx="515">
                              <c:v>202624000</c:v>
                            </c:pt>
                            <c:pt idx="516">
                              <c:v>202964000</c:v>
                            </c:pt>
                            <c:pt idx="517">
                              <c:v>203293000</c:v>
                            </c:pt>
                            <c:pt idx="518">
                              <c:v>203623000</c:v>
                            </c:pt>
                            <c:pt idx="519">
                              <c:v>203964000</c:v>
                            </c:pt>
                            <c:pt idx="520">
                              <c:v>204293000</c:v>
                            </c:pt>
                            <c:pt idx="521">
                              <c:v>204623000</c:v>
                            </c:pt>
                            <c:pt idx="522">
                              <c:v>204964000</c:v>
                            </c:pt>
                            <c:pt idx="523">
                              <c:v>205623000</c:v>
                            </c:pt>
                            <c:pt idx="524">
                              <c:v>205964000</c:v>
                            </c:pt>
                            <c:pt idx="525">
                              <c:v>206293000</c:v>
                            </c:pt>
                            <c:pt idx="526">
                              <c:v>206623000</c:v>
                            </c:pt>
                            <c:pt idx="527">
                              <c:v>206964000</c:v>
                            </c:pt>
                            <c:pt idx="528">
                              <c:v>207293000</c:v>
                            </c:pt>
                            <c:pt idx="529">
                              <c:v>207623000</c:v>
                            </c:pt>
                            <c:pt idx="530">
                              <c:v>207964000</c:v>
                            </c:pt>
                            <c:pt idx="531">
                              <c:v>208293000</c:v>
                            </c:pt>
                            <c:pt idx="532">
                              <c:v>208622000</c:v>
                            </c:pt>
                            <c:pt idx="533">
                              <c:v>208963000</c:v>
                            </c:pt>
                            <c:pt idx="534">
                              <c:v>209622000</c:v>
                            </c:pt>
                            <c:pt idx="535">
                              <c:v>210292000</c:v>
                            </c:pt>
                            <c:pt idx="536">
                              <c:v>210622000</c:v>
                            </c:pt>
                            <c:pt idx="537">
                              <c:v>210963000</c:v>
                            </c:pt>
                            <c:pt idx="538">
                              <c:v>211292000</c:v>
                            </c:pt>
                            <c:pt idx="539">
                              <c:v>211622000</c:v>
                            </c:pt>
                            <c:pt idx="540">
                              <c:v>211963000</c:v>
                            </c:pt>
                            <c:pt idx="541">
                              <c:v>212292000</c:v>
                            </c:pt>
                            <c:pt idx="542">
                              <c:v>212622000</c:v>
                            </c:pt>
                            <c:pt idx="543">
                              <c:v>212963000</c:v>
                            </c:pt>
                            <c:pt idx="544">
                              <c:v>213622000</c:v>
                            </c:pt>
                            <c:pt idx="545">
                              <c:v>213962000</c:v>
                            </c:pt>
                            <c:pt idx="546">
                              <c:v>214291000</c:v>
                            </c:pt>
                            <c:pt idx="547">
                              <c:v>214621000</c:v>
                            </c:pt>
                            <c:pt idx="548">
                              <c:v>214962000</c:v>
                            </c:pt>
                            <c:pt idx="549">
                              <c:v>215291000</c:v>
                            </c:pt>
                            <c:pt idx="550">
                              <c:v>215621000</c:v>
                            </c:pt>
                            <c:pt idx="551">
                              <c:v>215962000</c:v>
                            </c:pt>
                            <c:pt idx="552">
                              <c:v>216291000</c:v>
                            </c:pt>
                            <c:pt idx="553">
                              <c:v>216621000</c:v>
                            </c:pt>
                            <c:pt idx="554">
                              <c:v>216962000</c:v>
                            </c:pt>
                            <c:pt idx="555">
                              <c:v>217621000</c:v>
                            </c:pt>
                            <c:pt idx="556">
                              <c:v>218291000</c:v>
                            </c:pt>
                            <c:pt idx="557">
                              <c:v>218621000</c:v>
                            </c:pt>
                            <c:pt idx="558">
                              <c:v>218962000</c:v>
                            </c:pt>
                            <c:pt idx="559">
                              <c:v>219291000</c:v>
                            </c:pt>
                            <c:pt idx="560">
                              <c:v>219621000</c:v>
                            </c:pt>
                            <c:pt idx="561">
                              <c:v>219961000</c:v>
                            </c:pt>
                            <c:pt idx="562">
                              <c:v>220291000</c:v>
                            </c:pt>
                            <c:pt idx="563">
                              <c:v>220620000</c:v>
                            </c:pt>
                            <c:pt idx="564">
                              <c:v>220961000</c:v>
                            </c:pt>
                            <c:pt idx="565">
                              <c:v>221290000</c:v>
                            </c:pt>
                            <c:pt idx="566">
                              <c:v>221620000</c:v>
                            </c:pt>
                            <c:pt idx="567">
                              <c:v>221961000</c:v>
                            </c:pt>
                            <c:pt idx="568">
                              <c:v>222290000</c:v>
                            </c:pt>
                            <c:pt idx="569">
                              <c:v>222620000</c:v>
                            </c:pt>
                            <c:pt idx="570">
                              <c:v>222961000</c:v>
                            </c:pt>
                            <c:pt idx="571">
                              <c:v>223290000</c:v>
                            </c:pt>
                            <c:pt idx="572">
                              <c:v>223620000</c:v>
                            </c:pt>
                            <c:pt idx="573">
                              <c:v>223961000</c:v>
                            </c:pt>
                            <c:pt idx="574">
                              <c:v>224290000</c:v>
                            </c:pt>
                            <c:pt idx="575">
                              <c:v>224620000</c:v>
                            </c:pt>
                            <c:pt idx="576">
                              <c:v>224961000</c:v>
                            </c:pt>
                            <c:pt idx="577">
                              <c:v>225290000</c:v>
                            </c:pt>
                            <c:pt idx="578">
                              <c:v>225960000</c:v>
                            </c:pt>
                            <c:pt idx="579">
                              <c:v>226619000</c:v>
                            </c:pt>
                            <c:pt idx="580">
                              <c:v>226960000</c:v>
                            </c:pt>
                            <c:pt idx="581">
                              <c:v>227289000</c:v>
                            </c:pt>
                            <c:pt idx="582">
                              <c:v>227619000</c:v>
                            </c:pt>
                            <c:pt idx="583">
                              <c:v>227960000</c:v>
                            </c:pt>
                            <c:pt idx="584">
                              <c:v>228289000</c:v>
                            </c:pt>
                            <c:pt idx="585">
                              <c:v>228619000</c:v>
                            </c:pt>
                            <c:pt idx="586">
                              <c:v>228960000</c:v>
                            </c:pt>
                            <c:pt idx="587">
                              <c:v>229289000</c:v>
                            </c:pt>
                            <c:pt idx="588">
                              <c:v>229619000</c:v>
                            </c:pt>
                            <c:pt idx="589">
                              <c:v>229960000</c:v>
                            </c:pt>
                            <c:pt idx="590">
                              <c:v>230619000</c:v>
                            </c:pt>
                            <c:pt idx="591">
                              <c:v>231289000</c:v>
                            </c:pt>
                            <c:pt idx="592">
                              <c:v>231618000</c:v>
                            </c:pt>
                            <c:pt idx="593">
                              <c:v>231959000</c:v>
                            </c:pt>
                            <c:pt idx="594">
                              <c:v>232288000</c:v>
                            </c:pt>
                            <c:pt idx="595">
                              <c:v>232618000</c:v>
                            </c:pt>
                            <c:pt idx="596">
                              <c:v>232959000</c:v>
                            </c:pt>
                            <c:pt idx="597">
                              <c:v>233288000</c:v>
                            </c:pt>
                            <c:pt idx="598">
                              <c:v>233618000</c:v>
                            </c:pt>
                            <c:pt idx="599">
                              <c:v>233959000</c:v>
                            </c:pt>
                            <c:pt idx="600">
                              <c:v>234288000</c:v>
                            </c:pt>
                            <c:pt idx="601">
                              <c:v>234618000</c:v>
                            </c:pt>
                            <c:pt idx="602">
                              <c:v>234959000</c:v>
                            </c:pt>
                            <c:pt idx="603">
                              <c:v>235618000</c:v>
                            </c:pt>
                            <c:pt idx="604">
                              <c:v>236288000</c:v>
                            </c:pt>
                            <c:pt idx="605">
                              <c:v>236618000</c:v>
                            </c:pt>
                            <c:pt idx="606">
                              <c:v>236958000</c:v>
                            </c:pt>
                            <c:pt idx="607">
                              <c:v>237288000</c:v>
                            </c:pt>
                            <c:pt idx="608">
                              <c:v>237617000</c:v>
                            </c:pt>
                            <c:pt idx="609">
                              <c:v>237958000</c:v>
                            </c:pt>
                            <c:pt idx="610">
                              <c:v>238287000</c:v>
                            </c:pt>
                            <c:pt idx="611">
                              <c:v>238617000</c:v>
                            </c:pt>
                            <c:pt idx="612">
                              <c:v>238958000</c:v>
                            </c:pt>
                            <c:pt idx="613">
                              <c:v>239287000</c:v>
                            </c:pt>
                            <c:pt idx="614">
                              <c:v>239617000</c:v>
                            </c:pt>
                            <c:pt idx="615">
                              <c:v>239958000</c:v>
                            </c:pt>
                            <c:pt idx="616">
                              <c:v>240287000</c:v>
                            </c:pt>
                            <c:pt idx="617">
                              <c:v>240617000</c:v>
                            </c:pt>
                            <c:pt idx="618">
                              <c:v>240958000</c:v>
                            </c:pt>
                            <c:pt idx="619">
                              <c:v>241287000</c:v>
                            </c:pt>
                            <c:pt idx="620">
                              <c:v>241617000</c:v>
                            </c:pt>
                            <c:pt idx="621">
                              <c:v>241958000</c:v>
                            </c:pt>
                            <c:pt idx="622">
                              <c:v>242287000</c:v>
                            </c:pt>
                            <c:pt idx="623">
                              <c:v>242617000</c:v>
                            </c:pt>
                            <c:pt idx="624">
                              <c:v>242957000</c:v>
                            </c:pt>
                            <c:pt idx="625">
                              <c:v>243286000</c:v>
                            </c:pt>
                            <c:pt idx="626">
                              <c:v>243616000</c:v>
                            </c:pt>
                            <c:pt idx="627">
                              <c:v>243957000</c:v>
                            </c:pt>
                            <c:pt idx="628">
                              <c:v>244286000</c:v>
                            </c:pt>
                            <c:pt idx="629">
                              <c:v>244616000</c:v>
                            </c:pt>
                            <c:pt idx="630">
                              <c:v>244957000</c:v>
                            </c:pt>
                            <c:pt idx="631">
                              <c:v>245286000</c:v>
                            </c:pt>
                            <c:pt idx="632">
                              <c:v>245616000</c:v>
                            </c:pt>
                            <c:pt idx="633">
                              <c:v>245957000</c:v>
                            </c:pt>
                            <c:pt idx="634">
                              <c:v>246286000</c:v>
                            </c:pt>
                            <c:pt idx="635">
                              <c:v>246616000</c:v>
                            </c:pt>
                            <c:pt idx="636">
                              <c:v>246957000</c:v>
                            </c:pt>
                            <c:pt idx="637">
                              <c:v>247286000</c:v>
                            </c:pt>
                            <c:pt idx="638">
                              <c:v>247616000</c:v>
                            </c:pt>
                            <c:pt idx="639">
                              <c:v>248286000</c:v>
                            </c:pt>
                            <c:pt idx="640">
                              <c:v>248956000</c:v>
                            </c:pt>
                            <c:pt idx="641">
                              <c:v>249285000</c:v>
                            </c:pt>
                            <c:pt idx="642">
                              <c:v>249615000</c:v>
                            </c:pt>
                            <c:pt idx="643">
                              <c:v>249956000</c:v>
                            </c:pt>
                            <c:pt idx="644">
                              <c:v>250285000</c:v>
                            </c:pt>
                            <c:pt idx="645">
                              <c:v>250956000</c:v>
                            </c:pt>
                            <c:pt idx="646">
                              <c:v>251285000</c:v>
                            </c:pt>
                            <c:pt idx="647">
                              <c:v>251615000</c:v>
                            </c:pt>
                            <c:pt idx="648">
                              <c:v>251956000</c:v>
                            </c:pt>
                            <c:pt idx="649">
                              <c:v>252615000</c:v>
                            </c:pt>
                            <c:pt idx="650">
                              <c:v>253285000</c:v>
                            </c:pt>
                            <c:pt idx="651">
                              <c:v>253615000</c:v>
                            </c:pt>
                            <c:pt idx="652">
                              <c:v>253955000</c:v>
                            </c:pt>
                            <c:pt idx="653">
                              <c:v>254285000</c:v>
                            </c:pt>
                            <c:pt idx="654">
                              <c:v>254955000</c:v>
                            </c:pt>
                            <c:pt idx="655">
                              <c:v>255284000</c:v>
                            </c:pt>
                            <c:pt idx="656">
                              <c:v>255614000</c:v>
                            </c:pt>
                            <c:pt idx="657">
                              <c:v>255955000</c:v>
                            </c:pt>
                            <c:pt idx="658">
                              <c:v>256284000</c:v>
                            </c:pt>
                            <c:pt idx="659">
                              <c:v>256614000</c:v>
                            </c:pt>
                            <c:pt idx="660">
                              <c:v>257284000</c:v>
                            </c:pt>
                            <c:pt idx="661">
                              <c:v>257614000</c:v>
                            </c:pt>
                            <c:pt idx="662">
                              <c:v>257955000</c:v>
                            </c:pt>
                            <c:pt idx="663">
                              <c:v>258284000</c:v>
                            </c:pt>
                            <c:pt idx="664">
                              <c:v>258614000</c:v>
                            </c:pt>
                            <c:pt idx="665">
                              <c:v>258955000</c:v>
                            </c:pt>
                            <c:pt idx="666">
                              <c:v>259284000</c:v>
                            </c:pt>
                            <c:pt idx="667">
                              <c:v>259614000</c:v>
                            </c:pt>
                            <c:pt idx="668">
                              <c:v>259955000</c:v>
                            </c:pt>
                            <c:pt idx="669">
                              <c:v>260613000</c:v>
                            </c:pt>
                            <c:pt idx="670">
                              <c:v>260954000</c:v>
                            </c:pt>
                            <c:pt idx="671">
                              <c:v>261283000</c:v>
                            </c:pt>
                            <c:pt idx="672">
                              <c:v>261613000</c:v>
                            </c:pt>
                            <c:pt idx="673">
                              <c:v>261954000</c:v>
                            </c:pt>
                            <c:pt idx="674">
                              <c:v>262283000</c:v>
                            </c:pt>
                            <c:pt idx="675">
                              <c:v>262613000</c:v>
                            </c:pt>
                            <c:pt idx="676">
                              <c:v>263283000</c:v>
                            </c:pt>
                            <c:pt idx="677">
                              <c:v>263954000</c:v>
                            </c:pt>
                            <c:pt idx="678">
                              <c:v>264283000</c:v>
                            </c:pt>
                            <c:pt idx="679">
                              <c:v>264613000</c:v>
                            </c:pt>
                            <c:pt idx="680">
                              <c:v>264953000</c:v>
                            </c:pt>
                            <c:pt idx="681">
                              <c:v>265283000</c:v>
                            </c:pt>
                            <c:pt idx="682">
                              <c:v>265612000</c:v>
                            </c:pt>
                            <c:pt idx="683">
                              <c:v>266282000</c:v>
                            </c:pt>
                            <c:pt idx="684">
                              <c:v>266953000</c:v>
                            </c:pt>
                            <c:pt idx="685">
                              <c:v>267282000</c:v>
                            </c:pt>
                            <c:pt idx="686">
                              <c:v>267612000</c:v>
                            </c:pt>
                            <c:pt idx="687">
                              <c:v>267953000</c:v>
                            </c:pt>
                            <c:pt idx="688">
                              <c:v>268282000</c:v>
                            </c:pt>
                            <c:pt idx="689">
                              <c:v>268612000</c:v>
                            </c:pt>
                            <c:pt idx="690">
                              <c:v>269282000</c:v>
                            </c:pt>
                            <c:pt idx="691">
                              <c:v>269612000</c:v>
                            </c:pt>
                            <c:pt idx="692">
                              <c:v>269953000</c:v>
                            </c:pt>
                            <c:pt idx="693">
                              <c:v>270282000</c:v>
                            </c:pt>
                            <c:pt idx="694">
                              <c:v>270612000</c:v>
                            </c:pt>
                            <c:pt idx="695">
                              <c:v>271282000</c:v>
                            </c:pt>
                            <c:pt idx="696">
                              <c:v>271611000</c:v>
                            </c:pt>
                            <c:pt idx="697">
                              <c:v>271952000</c:v>
                            </c:pt>
                            <c:pt idx="698">
                              <c:v>272281000</c:v>
                            </c:pt>
                            <c:pt idx="699">
                              <c:v>272611000</c:v>
                            </c:pt>
                            <c:pt idx="700">
                              <c:v>273281000</c:v>
                            </c:pt>
                            <c:pt idx="701">
                              <c:v>273611000</c:v>
                            </c:pt>
                            <c:pt idx="702">
                              <c:v>273952000</c:v>
                            </c:pt>
                            <c:pt idx="703">
                              <c:v>274281000</c:v>
                            </c:pt>
                            <c:pt idx="704">
                              <c:v>274611000</c:v>
                            </c:pt>
                            <c:pt idx="705">
                              <c:v>275281000</c:v>
                            </c:pt>
                            <c:pt idx="706">
                              <c:v>275952000</c:v>
                            </c:pt>
                            <c:pt idx="707">
                              <c:v>276281000</c:v>
                            </c:pt>
                            <c:pt idx="708">
                              <c:v>276611000</c:v>
                            </c:pt>
                            <c:pt idx="709">
                              <c:v>276951000</c:v>
                            </c:pt>
                            <c:pt idx="710">
                              <c:v>277280000</c:v>
                            </c:pt>
                            <c:pt idx="711">
                              <c:v>277610000</c:v>
                            </c:pt>
                            <c:pt idx="712">
                              <c:v>278280000</c:v>
                            </c:pt>
                            <c:pt idx="713">
                              <c:v>278610000</c:v>
                            </c:pt>
                            <c:pt idx="714">
                              <c:v>278951000</c:v>
                            </c:pt>
                            <c:pt idx="715">
                              <c:v>279280000</c:v>
                            </c:pt>
                            <c:pt idx="716">
                              <c:v>279610000</c:v>
                            </c:pt>
                            <c:pt idx="717">
                              <c:v>279951000</c:v>
                            </c:pt>
                            <c:pt idx="718">
                              <c:v>280280000</c:v>
                            </c:pt>
                            <c:pt idx="719">
                              <c:v>280951000</c:v>
                            </c:pt>
                            <c:pt idx="720">
                              <c:v>281280000</c:v>
                            </c:pt>
                            <c:pt idx="721">
                              <c:v>281610000</c:v>
                            </c:pt>
                            <c:pt idx="722">
                              <c:v>281951000</c:v>
                            </c:pt>
                            <c:pt idx="723">
                              <c:v>282280000</c:v>
                            </c:pt>
                            <c:pt idx="724">
                              <c:v>282610000</c:v>
                            </c:pt>
                            <c:pt idx="725">
                              <c:v>283279000</c:v>
                            </c:pt>
                            <c:pt idx="726">
                              <c:v>283950000</c:v>
                            </c:pt>
                            <c:pt idx="727">
                              <c:v>284279000</c:v>
                            </c:pt>
                            <c:pt idx="728">
                              <c:v>284609000</c:v>
                            </c:pt>
                            <c:pt idx="729">
                              <c:v>284950000</c:v>
                            </c:pt>
                            <c:pt idx="730">
                              <c:v>285279000</c:v>
                            </c:pt>
                            <c:pt idx="731">
                              <c:v>285950000</c:v>
                            </c:pt>
                            <c:pt idx="732">
                              <c:v>286279000</c:v>
                            </c:pt>
                            <c:pt idx="733">
                              <c:v>286609000</c:v>
                            </c:pt>
                            <c:pt idx="734">
                              <c:v>286950000</c:v>
                            </c:pt>
                            <c:pt idx="735">
                              <c:v>287279000</c:v>
                            </c:pt>
                            <c:pt idx="736">
                              <c:v>287609000</c:v>
                            </c:pt>
                            <c:pt idx="737">
                              <c:v>288279000</c:v>
                            </c:pt>
                            <c:pt idx="738">
                              <c:v>288608000</c:v>
                            </c:pt>
                            <c:pt idx="739">
                              <c:v>288949000</c:v>
                            </c:pt>
                            <c:pt idx="740">
                              <c:v>289278000</c:v>
                            </c:pt>
                            <c:pt idx="741">
                              <c:v>289608000</c:v>
                            </c:pt>
                            <c:pt idx="742">
                              <c:v>289949000</c:v>
                            </c:pt>
                            <c:pt idx="743">
                              <c:v>290278000</c:v>
                            </c:pt>
                            <c:pt idx="744">
                              <c:v>290949000</c:v>
                            </c:pt>
                            <c:pt idx="745">
                              <c:v>291278000</c:v>
                            </c:pt>
                            <c:pt idx="746">
                              <c:v>291608000</c:v>
                            </c:pt>
                            <c:pt idx="747">
                              <c:v>291949000</c:v>
                            </c:pt>
                            <c:pt idx="748">
                              <c:v>292278000</c:v>
                            </c:pt>
                            <c:pt idx="749">
                              <c:v>292608000</c:v>
                            </c:pt>
                            <c:pt idx="750">
                              <c:v>292949000</c:v>
                            </c:pt>
                            <c:pt idx="751">
                              <c:v>293608000</c:v>
                            </c:pt>
                            <c:pt idx="752">
                              <c:v>293948000</c:v>
                            </c:pt>
                            <c:pt idx="753">
                              <c:v>294277000</c:v>
                            </c:pt>
                            <c:pt idx="754">
                              <c:v>294607000</c:v>
                            </c:pt>
                          </c:numCache>
                        </c:numRef>
                      </c15:cat>
                    </c15:filteredCategoryTitle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Sheet1!$B$1:$B$755</c15:sqref>
                        </c15:formulaRef>
                      </c:ext>
                    </c:extLst>
                    <c:numCache>
                      <c:formatCode>General</c:formatCode>
                      <c:ptCount val="755"/>
                      <c:pt idx="0">
                        <c:v>95.191100000000006</c:v>
                      </c:pt>
                      <c:pt idx="1">
                        <c:v>94.450500000000005</c:v>
                      </c:pt>
                      <c:pt idx="2">
                        <c:v>94.269300000000001</c:v>
                      </c:pt>
                      <c:pt idx="3">
                        <c:v>95.666799999999995</c:v>
                      </c:pt>
                      <c:pt idx="4">
                        <c:v>96.802300000000002</c:v>
                      </c:pt>
                      <c:pt idx="5">
                        <c:v>95.991100000000003</c:v>
                      </c:pt>
                      <c:pt idx="6">
                        <c:v>95.622100000000003</c:v>
                      </c:pt>
                      <c:pt idx="7">
                        <c:v>95.891599999999997</c:v>
                      </c:pt>
                      <c:pt idx="8">
                        <c:v>95.761899999999997</c:v>
                      </c:pt>
                      <c:pt idx="9">
                        <c:v>95.856200000000001</c:v>
                      </c:pt>
                      <c:pt idx="10">
                        <c:v>96.480199999999996</c:v>
                      </c:pt>
                      <c:pt idx="11">
                        <c:v>96.160399999999996</c:v>
                      </c:pt>
                      <c:pt idx="12">
                        <c:v>95.950299999999999</c:v>
                      </c:pt>
                      <c:pt idx="13">
                        <c:v>95.6584</c:v>
                      </c:pt>
                      <c:pt idx="14">
                        <c:v>95.195700000000002</c:v>
                      </c:pt>
                      <c:pt idx="15">
                        <c:v>95.1905</c:v>
                      </c:pt>
                      <c:pt idx="16">
                        <c:v>94.608999999999995</c:v>
                      </c:pt>
                      <c:pt idx="17">
                        <c:v>94.789299999999997</c:v>
                      </c:pt>
                      <c:pt idx="18">
                        <c:v>94.6541</c:v>
                      </c:pt>
                      <c:pt idx="19">
                        <c:v>94.478499999999997</c:v>
                      </c:pt>
                      <c:pt idx="20">
                        <c:v>94.159800000000004</c:v>
                      </c:pt>
                      <c:pt idx="21">
                        <c:v>94.264399999999995</c:v>
                      </c:pt>
                      <c:pt idx="22">
                        <c:v>95.052000000000007</c:v>
                      </c:pt>
                      <c:pt idx="23">
                        <c:v>94.651600000000002</c:v>
                      </c:pt>
                      <c:pt idx="24">
                        <c:v>94.315100000000001</c:v>
                      </c:pt>
                      <c:pt idx="25">
                        <c:v>94.238600000000005</c:v>
                      </c:pt>
                      <c:pt idx="26">
                        <c:v>94.052499999999995</c:v>
                      </c:pt>
                      <c:pt idx="27">
                        <c:v>94.155600000000007</c:v>
                      </c:pt>
                      <c:pt idx="28">
                        <c:v>94.573899999999995</c:v>
                      </c:pt>
                      <c:pt idx="29">
                        <c:v>94.167500000000004</c:v>
                      </c:pt>
                      <c:pt idx="30">
                        <c:v>93.350399999999993</c:v>
                      </c:pt>
                      <c:pt idx="31">
                        <c:v>93.223699999999994</c:v>
                      </c:pt>
                      <c:pt idx="32">
                        <c:v>93.187700000000007</c:v>
                      </c:pt>
                      <c:pt idx="33">
                        <c:v>93.229100000000003</c:v>
                      </c:pt>
                      <c:pt idx="34">
                        <c:v>93.063199999999995</c:v>
                      </c:pt>
                      <c:pt idx="35">
                        <c:v>92.832999999999998</c:v>
                      </c:pt>
                      <c:pt idx="36">
                        <c:v>92.489500000000007</c:v>
                      </c:pt>
                      <c:pt idx="37">
                        <c:v>92.588399999999993</c:v>
                      </c:pt>
                      <c:pt idx="38">
                        <c:v>92.200500000000005</c:v>
                      </c:pt>
                      <c:pt idx="39">
                        <c:v>92.318899999999999</c:v>
                      </c:pt>
                      <c:pt idx="40">
                        <c:v>92.320300000000003</c:v>
                      </c:pt>
                      <c:pt idx="41">
                        <c:v>92.303899999999999</c:v>
                      </c:pt>
                      <c:pt idx="42">
                        <c:v>92.064999999999998</c:v>
                      </c:pt>
                      <c:pt idx="43">
                        <c:v>91.181399999999996</c:v>
                      </c:pt>
                      <c:pt idx="44">
                        <c:v>85.608099999999993</c:v>
                      </c:pt>
                      <c:pt idx="45">
                        <c:v>86.516000000000005</c:v>
                      </c:pt>
                      <c:pt idx="46">
                        <c:v>87.947999999999993</c:v>
                      </c:pt>
                      <c:pt idx="47">
                        <c:v>87.221199999999996</c:v>
                      </c:pt>
                      <c:pt idx="48">
                        <c:v>86.634299999999996</c:v>
                      </c:pt>
                      <c:pt idx="49">
                        <c:v>89.597499999999997</c:v>
                      </c:pt>
                      <c:pt idx="50">
                        <c:v>89.701999999999998</c:v>
                      </c:pt>
                      <c:pt idx="51">
                        <c:v>87.365300000000005</c:v>
                      </c:pt>
                      <c:pt idx="52">
                        <c:v>89.389200000000002</c:v>
                      </c:pt>
                      <c:pt idx="53">
                        <c:v>86.477400000000003</c:v>
                      </c:pt>
                      <c:pt idx="54">
                        <c:v>85.576899999999995</c:v>
                      </c:pt>
                      <c:pt idx="55">
                        <c:v>84.824100000000001</c:v>
                      </c:pt>
                      <c:pt idx="56">
                        <c:v>89.570499999999996</c:v>
                      </c:pt>
                      <c:pt idx="57">
                        <c:v>90.001000000000005</c:v>
                      </c:pt>
                      <c:pt idx="58">
                        <c:v>89.959100000000007</c:v>
                      </c:pt>
                      <c:pt idx="59">
                        <c:v>90.359499999999997</c:v>
                      </c:pt>
                      <c:pt idx="60">
                        <c:v>86.988100000000003</c:v>
                      </c:pt>
                      <c:pt idx="61">
                        <c:v>86.722899999999996</c:v>
                      </c:pt>
                      <c:pt idx="62">
                        <c:v>86.243799999999993</c:v>
                      </c:pt>
                      <c:pt idx="63">
                        <c:v>86.140100000000004</c:v>
                      </c:pt>
                      <c:pt idx="64">
                        <c:v>86.034000000000006</c:v>
                      </c:pt>
                      <c:pt idx="65">
                        <c:v>94.4923</c:v>
                      </c:pt>
                      <c:pt idx="66">
                        <c:v>87.718599999999995</c:v>
                      </c:pt>
                      <c:pt idx="67">
                        <c:v>87.368200000000002</c:v>
                      </c:pt>
                      <c:pt idx="68">
                        <c:v>86.574200000000005</c:v>
                      </c:pt>
                      <c:pt idx="69">
                        <c:v>86.734899999999996</c:v>
                      </c:pt>
                      <c:pt idx="70">
                        <c:v>85.358800000000002</c:v>
                      </c:pt>
                      <c:pt idx="71">
                        <c:v>86.828000000000003</c:v>
                      </c:pt>
                      <c:pt idx="72">
                        <c:v>88.034499999999994</c:v>
                      </c:pt>
                      <c:pt idx="73">
                        <c:v>85.882499999999993</c:v>
                      </c:pt>
                      <c:pt idx="74">
                        <c:v>84.6738</c:v>
                      </c:pt>
                      <c:pt idx="75">
                        <c:v>82.687799999999996</c:v>
                      </c:pt>
                      <c:pt idx="76">
                        <c:v>82.107299999999995</c:v>
                      </c:pt>
                      <c:pt idx="77">
                        <c:v>81.926000000000002</c:v>
                      </c:pt>
                      <c:pt idx="78">
                        <c:v>81.850999999999999</c:v>
                      </c:pt>
                      <c:pt idx="79">
                        <c:v>81.492900000000006</c:v>
                      </c:pt>
                      <c:pt idx="80">
                        <c:v>80.706699999999998</c:v>
                      </c:pt>
                      <c:pt idx="81">
                        <c:v>81.627399999999994</c:v>
                      </c:pt>
                      <c:pt idx="82">
                        <c:v>83.713499999999996</c:v>
                      </c:pt>
                      <c:pt idx="83">
                        <c:v>81.678600000000003</c:v>
                      </c:pt>
                      <c:pt idx="84">
                        <c:v>80.759799999999998</c:v>
                      </c:pt>
                      <c:pt idx="85">
                        <c:v>82.122699999999995</c:v>
                      </c:pt>
                      <c:pt idx="86">
                        <c:v>81.710700000000003</c:v>
                      </c:pt>
                      <c:pt idx="87">
                        <c:v>81.169899999999998</c:v>
                      </c:pt>
                      <c:pt idx="88">
                        <c:v>84.844899999999996</c:v>
                      </c:pt>
                      <c:pt idx="89">
                        <c:v>82.175799999999995</c:v>
                      </c:pt>
                      <c:pt idx="90">
                        <c:v>80.067300000000003</c:v>
                      </c:pt>
                      <c:pt idx="91">
                        <c:v>81.540599999999998</c:v>
                      </c:pt>
                      <c:pt idx="92">
                        <c:v>81.939499999999995</c:v>
                      </c:pt>
                      <c:pt idx="93">
                        <c:v>82.421800000000005</c:v>
                      </c:pt>
                      <c:pt idx="94">
                        <c:v>82.793599999999998</c:v>
                      </c:pt>
                      <c:pt idx="95">
                        <c:v>82.937899999999999</c:v>
                      </c:pt>
                      <c:pt idx="96">
                        <c:v>78.149900000000002</c:v>
                      </c:pt>
                      <c:pt idx="97">
                        <c:v>80.878</c:v>
                      </c:pt>
                      <c:pt idx="98">
                        <c:v>81.131500000000003</c:v>
                      </c:pt>
                      <c:pt idx="99">
                        <c:v>80.980099999999993</c:v>
                      </c:pt>
                      <c:pt idx="100">
                        <c:v>81.123800000000003</c:v>
                      </c:pt>
                      <c:pt idx="101">
                        <c:v>79.335700000000003</c:v>
                      </c:pt>
                      <c:pt idx="102">
                        <c:v>80.824700000000007</c:v>
                      </c:pt>
                      <c:pt idx="103">
                        <c:v>80.016800000000003</c:v>
                      </c:pt>
                      <c:pt idx="104">
                        <c:v>79.035499999999999</c:v>
                      </c:pt>
                      <c:pt idx="105">
                        <c:v>80.1952</c:v>
                      </c:pt>
                      <c:pt idx="106">
                        <c:v>78.747500000000002</c:v>
                      </c:pt>
                      <c:pt idx="107">
                        <c:v>78.304599999999994</c:v>
                      </c:pt>
                      <c:pt idx="108">
                        <c:v>78.539900000000003</c:v>
                      </c:pt>
                      <c:pt idx="109">
                        <c:v>78.704899999999995</c:v>
                      </c:pt>
                      <c:pt idx="110">
                        <c:v>80.492599999999996</c:v>
                      </c:pt>
                      <c:pt idx="111">
                        <c:v>81.466200000000001</c:v>
                      </c:pt>
                      <c:pt idx="112">
                        <c:v>79.128900000000002</c:v>
                      </c:pt>
                      <c:pt idx="113">
                        <c:v>82.619699999999995</c:v>
                      </c:pt>
                      <c:pt idx="114">
                        <c:v>83.177599999999998</c:v>
                      </c:pt>
                      <c:pt idx="115">
                        <c:v>83.138000000000005</c:v>
                      </c:pt>
                      <c:pt idx="116">
                        <c:v>84.618700000000004</c:v>
                      </c:pt>
                      <c:pt idx="117">
                        <c:v>81.912300000000002</c:v>
                      </c:pt>
                      <c:pt idx="118">
                        <c:v>82.264200000000002</c:v>
                      </c:pt>
                      <c:pt idx="119">
                        <c:v>80.272300000000001</c:v>
                      </c:pt>
                      <c:pt idx="120">
                        <c:v>81.722499999999997</c:v>
                      </c:pt>
                      <c:pt idx="121">
                        <c:v>80.314999999999998</c:v>
                      </c:pt>
                      <c:pt idx="122">
                        <c:v>80.518100000000004</c:v>
                      </c:pt>
                      <c:pt idx="123">
                        <c:v>82.286900000000003</c:v>
                      </c:pt>
                      <c:pt idx="124">
                        <c:v>84.663899999999998</c:v>
                      </c:pt>
                      <c:pt idx="125">
                        <c:v>85.939700000000002</c:v>
                      </c:pt>
                      <c:pt idx="126">
                        <c:v>85.788300000000007</c:v>
                      </c:pt>
                      <c:pt idx="127">
                        <c:v>86.290099999999995</c:v>
                      </c:pt>
                      <c:pt idx="128">
                        <c:v>81.798900000000003</c:v>
                      </c:pt>
                      <c:pt idx="129">
                        <c:v>80.990899999999996</c:v>
                      </c:pt>
                      <c:pt idx="130">
                        <c:v>84.799899999999994</c:v>
                      </c:pt>
                      <c:pt idx="131">
                        <c:v>85.502799999999993</c:v>
                      </c:pt>
                      <c:pt idx="132">
                        <c:v>86.322299999999998</c:v>
                      </c:pt>
                      <c:pt idx="133">
                        <c:v>87.248900000000006</c:v>
                      </c:pt>
                      <c:pt idx="134">
                        <c:v>89.125799999999998</c:v>
                      </c:pt>
                      <c:pt idx="135">
                        <c:v>81.618099999999998</c:v>
                      </c:pt>
                      <c:pt idx="136">
                        <c:v>85.295599999999993</c:v>
                      </c:pt>
                      <c:pt idx="137">
                        <c:v>85.090299999999999</c:v>
                      </c:pt>
                      <c:pt idx="138">
                        <c:v>87.988799999999998</c:v>
                      </c:pt>
                      <c:pt idx="139">
                        <c:v>91.233400000000003</c:v>
                      </c:pt>
                      <c:pt idx="140">
                        <c:v>92.004599999999996</c:v>
                      </c:pt>
                      <c:pt idx="141">
                        <c:v>96.081500000000005</c:v>
                      </c:pt>
                      <c:pt idx="142">
                        <c:v>101.48399999999999</c:v>
                      </c:pt>
                      <c:pt idx="143">
                        <c:v>109.52</c:v>
                      </c:pt>
                      <c:pt idx="144">
                        <c:v>114.226</c:v>
                      </c:pt>
                      <c:pt idx="145">
                        <c:v>127.872</c:v>
                      </c:pt>
                      <c:pt idx="146">
                        <c:v>139.334</c:v>
                      </c:pt>
                      <c:pt idx="147">
                        <c:v>139.44499999999999</c:v>
                      </c:pt>
                      <c:pt idx="148">
                        <c:v>141.68600000000001</c:v>
                      </c:pt>
                      <c:pt idx="149">
                        <c:v>148.75399999999999</c:v>
                      </c:pt>
                      <c:pt idx="150">
                        <c:v>155.66999999999999</c:v>
                      </c:pt>
                      <c:pt idx="151">
                        <c:v>158.756</c:v>
                      </c:pt>
                      <c:pt idx="152">
                        <c:v>161.11799999999999</c:v>
                      </c:pt>
                      <c:pt idx="153">
                        <c:v>161.84100000000001</c:v>
                      </c:pt>
                      <c:pt idx="154">
                        <c:v>161.94399999999999</c:v>
                      </c:pt>
                      <c:pt idx="155">
                        <c:v>162.73599999999999</c:v>
                      </c:pt>
                      <c:pt idx="156">
                        <c:v>163.684</c:v>
                      </c:pt>
                      <c:pt idx="157">
                        <c:v>165.23500000000001</c:v>
                      </c:pt>
                      <c:pt idx="158">
                        <c:v>166.434</c:v>
                      </c:pt>
                      <c:pt idx="159">
                        <c:v>166.173</c:v>
                      </c:pt>
                      <c:pt idx="160">
                        <c:v>168.542</c:v>
                      </c:pt>
                      <c:pt idx="161">
                        <c:v>165.679</c:v>
                      </c:pt>
                      <c:pt idx="162">
                        <c:v>174.447</c:v>
                      </c:pt>
                      <c:pt idx="163">
                        <c:v>158.80500000000001</c:v>
                      </c:pt>
                      <c:pt idx="164">
                        <c:v>158.91200000000001</c:v>
                      </c:pt>
                      <c:pt idx="165">
                        <c:v>158.73599999999999</c:v>
                      </c:pt>
                      <c:pt idx="166">
                        <c:v>159.27000000000001</c:v>
                      </c:pt>
                      <c:pt idx="167">
                        <c:v>163.19200000000001</c:v>
                      </c:pt>
                      <c:pt idx="168">
                        <c:v>163.35300000000001</c:v>
                      </c:pt>
                      <c:pt idx="169">
                        <c:v>162.08500000000001</c:v>
                      </c:pt>
                      <c:pt idx="170">
                        <c:v>163.38999999999999</c:v>
                      </c:pt>
                      <c:pt idx="171">
                        <c:v>166.47800000000001</c:v>
                      </c:pt>
                      <c:pt idx="172">
                        <c:v>162.76599999999999</c:v>
                      </c:pt>
                      <c:pt idx="173">
                        <c:v>164.86600000000001</c:v>
                      </c:pt>
                      <c:pt idx="174">
                        <c:v>167.316</c:v>
                      </c:pt>
                      <c:pt idx="175">
                        <c:v>172.58699999999999</c:v>
                      </c:pt>
                      <c:pt idx="176">
                        <c:v>173.523</c:v>
                      </c:pt>
                      <c:pt idx="177">
                        <c:v>173.15</c:v>
                      </c:pt>
                      <c:pt idx="178">
                        <c:v>173.90199999999999</c:v>
                      </c:pt>
                      <c:pt idx="179">
                        <c:v>174.023</c:v>
                      </c:pt>
                      <c:pt idx="180">
                        <c:v>174.535</c:v>
                      </c:pt>
                      <c:pt idx="181">
                        <c:v>174.55</c:v>
                      </c:pt>
                      <c:pt idx="182">
                        <c:v>174.565</c:v>
                      </c:pt>
                      <c:pt idx="183">
                        <c:v>174.7</c:v>
                      </c:pt>
                      <c:pt idx="184">
                        <c:v>174.917</c:v>
                      </c:pt>
                      <c:pt idx="185">
                        <c:v>175.31800000000001</c:v>
                      </c:pt>
                      <c:pt idx="186">
                        <c:v>176.071</c:v>
                      </c:pt>
                      <c:pt idx="187">
                        <c:v>176.727</c:v>
                      </c:pt>
                      <c:pt idx="188">
                        <c:v>176.74</c:v>
                      </c:pt>
                      <c:pt idx="189">
                        <c:v>176.02099999999999</c:v>
                      </c:pt>
                      <c:pt idx="190">
                        <c:v>176.06700000000001</c:v>
                      </c:pt>
                      <c:pt idx="191">
                        <c:v>176.048</c:v>
                      </c:pt>
                      <c:pt idx="192">
                        <c:v>176.429</c:v>
                      </c:pt>
                      <c:pt idx="193">
                        <c:v>176.62899999999999</c:v>
                      </c:pt>
                      <c:pt idx="194">
                        <c:v>176.744</c:v>
                      </c:pt>
                      <c:pt idx="195">
                        <c:v>176.99</c:v>
                      </c:pt>
                      <c:pt idx="196">
                        <c:v>176.62200000000001</c:v>
                      </c:pt>
                      <c:pt idx="197">
                        <c:v>176.53100000000001</c:v>
                      </c:pt>
                      <c:pt idx="198">
                        <c:v>176.35300000000001</c:v>
                      </c:pt>
                      <c:pt idx="199">
                        <c:v>176.6</c:v>
                      </c:pt>
                      <c:pt idx="200">
                        <c:v>176.7</c:v>
                      </c:pt>
                      <c:pt idx="201">
                        <c:v>176.58199999999999</c:v>
                      </c:pt>
                      <c:pt idx="202">
                        <c:v>177.44399999999999</c:v>
                      </c:pt>
                      <c:pt idx="203">
                        <c:v>177.602</c:v>
                      </c:pt>
                      <c:pt idx="204">
                        <c:v>177.62</c:v>
                      </c:pt>
                      <c:pt idx="205">
                        <c:v>177.762</c:v>
                      </c:pt>
                      <c:pt idx="206">
                        <c:v>177.852</c:v>
                      </c:pt>
                      <c:pt idx="207">
                        <c:v>178.01499999999999</c:v>
                      </c:pt>
                      <c:pt idx="208">
                        <c:v>178.02500000000001</c:v>
                      </c:pt>
                      <c:pt idx="209">
                        <c:v>178.10900000000001</c:v>
                      </c:pt>
                      <c:pt idx="210">
                        <c:v>178.2</c:v>
                      </c:pt>
                      <c:pt idx="211">
                        <c:v>178.26599999999999</c:v>
                      </c:pt>
                      <c:pt idx="212">
                        <c:v>174.33799999999999</c:v>
                      </c:pt>
                      <c:pt idx="213">
                        <c:v>175.971</c:v>
                      </c:pt>
                      <c:pt idx="214">
                        <c:v>174.7</c:v>
                      </c:pt>
                      <c:pt idx="215">
                        <c:v>174.3</c:v>
                      </c:pt>
                      <c:pt idx="216">
                        <c:v>173.524</c:v>
                      </c:pt>
                      <c:pt idx="217">
                        <c:v>174.316</c:v>
                      </c:pt>
                      <c:pt idx="218">
                        <c:v>173.875</c:v>
                      </c:pt>
                      <c:pt idx="219">
                        <c:v>174.999</c:v>
                      </c:pt>
                      <c:pt idx="220">
                        <c:v>176.65</c:v>
                      </c:pt>
                      <c:pt idx="221">
                        <c:v>172.483</c:v>
                      </c:pt>
                      <c:pt idx="222">
                        <c:v>173.80699999999999</c:v>
                      </c:pt>
                      <c:pt idx="223">
                        <c:v>170.66499999999999</c:v>
                      </c:pt>
                      <c:pt idx="224">
                        <c:v>160.28399999999999</c:v>
                      </c:pt>
                      <c:pt idx="225">
                        <c:v>174.76499999999999</c:v>
                      </c:pt>
                      <c:pt idx="226">
                        <c:v>153.459</c:v>
                      </c:pt>
                      <c:pt idx="227">
                        <c:v>152.21199999999999</c:v>
                      </c:pt>
                      <c:pt idx="228">
                        <c:v>168.33500000000001</c:v>
                      </c:pt>
                      <c:pt idx="229">
                        <c:v>165.25800000000001</c:v>
                      </c:pt>
                      <c:pt idx="230">
                        <c:v>162.91399999999999</c:v>
                      </c:pt>
                      <c:pt idx="231">
                        <c:v>161.08199999999999</c:v>
                      </c:pt>
                      <c:pt idx="232">
                        <c:v>160.18799999999999</c:v>
                      </c:pt>
                      <c:pt idx="233">
                        <c:v>158.30199999999999</c:v>
                      </c:pt>
                      <c:pt idx="234">
                        <c:v>147.489</c:v>
                      </c:pt>
                      <c:pt idx="235">
                        <c:v>146.47499999999999</c:v>
                      </c:pt>
                      <c:pt idx="236">
                        <c:v>141.03399999999999</c:v>
                      </c:pt>
                      <c:pt idx="237">
                        <c:v>140.197</c:v>
                      </c:pt>
                      <c:pt idx="238">
                        <c:v>138.23599999999999</c:v>
                      </c:pt>
                      <c:pt idx="239">
                        <c:v>135.31299999999999</c:v>
                      </c:pt>
                      <c:pt idx="240">
                        <c:v>133.786</c:v>
                      </c:pt>
                      <c:pt idx="241">
                        <c:v>131.29</c:v>
                      </c:pt>
                      <c:pt idx="242">
                        <c:v>129.72399999999999</c:v>
                      </c:pt>
                      <c:pt idx="243">
                        <c:v>129.36199999999999</c:v>
                      </c:pt>
                      <c:pt idx="244">
                        <c:v>126.896</c:v>
                      </c:pt>
                      <c:pt idx="245">
                        <c:v>126.922</c:v>
                      </c:pt>
                      <c:pt idx="246">
                        <c:v>125.402</c:v>
                      </c:pt>
                      <c:pt idx="247">
                        <c:v>121.32299999999999</c:v>
                      </c:pt>
                      <c:pt idx="248">
                        <c:v>116.187</c:v>
                      </c:pt>
                      <c:pt idx="249">
                        <c:v>112.533</c:v>
                      </c:pt>
                      <c:pt idx="250">
                        <c:v>111.21899999999999</c:v>
                      </c:pt>
                      <c:pt idx="251">
                        <c:v>110.41</c:v>
                      </c:pt>
                      <c:pt idx="252">
                        <c:v>110.172</c:v>
                      </c:pt>
                      <c:pt idx="253">
                        <c:v>110.679</c:v>
                      </c:pt>
                      <c:pt idx="254">
                        <c:v>110.137</c:v>
                      </c:pt>
                      <c:pt idx="255">
                        <c:v>109.142</c:v>
                      </c:pt>
                      <c:pt idx="256">
                        <c:v>108.622</c:v>
                      </c:pt>
                      <c:pt idx="257">
                        <c:v>108.535</c:v>
                      </c:pt>
                      <c:pt idx="258">
                        <c:v>108.36799999999999</c:v>
                      </c:pt>
                      <c:pt idx="259">
                        <c:v>107.866</c:v>
                      </c:pt>
                      <c:pt idx="260">
                        <c:v>107.41</c:v>
                      </c:pt>
                      <c:pt idx="261">
                        <c:v>106.392</c:v>
                      </c:pt>
                      <c:pt idx="262">
                        <c:v>106.377</c:v>
                      </c:pt>
                      <c:pt idx="263">
                        <c:v>105.977</c:v>
                      </c:pt>
                      <c:pt idx="264">
                        <c:v>105.449</c:v>
                      </c:pt>
                      <c:pt idx="265">
                        <c:v>105.417</c:v>
                      </c:pt>
                      <c:pt idx="266">
                        <c:v>105.583</c:v>
                      </c:pt>
                      <c:pt idx="267">
                        <c:v>105.645</c:v>
                      </c:pt>
                      <c:pt idx="268">
                        <c:v>104.914</c:v>
                      </c:pt>
                      <c:pt idx="269">
                        <c:v>105.155</c:v>
                      </c:pt>
                      <c:pt idx="270">
                        <c:v>105.149</c:v>
                      </c:pt>
                      <c:pt idx="271">
                        <c:v>105.297</c:v>
                      </c:pt>
                      <c:pt idx="272">
                        <c:v>105.98399999999999</c:v>
                      </c:pt>
                      <c:pt idx="273">
                        <c:v>104.181</c:v>
                      </c:pt>
                      <c:pt idx="274">
                        <c:v>104.145</c:v>
                      </c:pt>
                      <c:pt idx="275">
                        <c:v>104.51</c:v>
                      </c:pt>
                      <c:pt idx="276">
                        <c:v>104.938</c:v>
                      </c:pt>
                      <c:pt idx="277">
                        <c:v>105.185</c:v>
                      </c:pt>
                      <c:pt idx="278">
                        <c:v>105.04600000000001</c:v>
                      </c:pt>
                      <c:pt idx="279">
                        <c:v>104.298</c:v>
                      </c:pt>
                      <c:pt idx="280">
                        <c:v>104.02</c:v>
                      </c:pt>
                      <c:pt idx="281">
                        <c:v>101.42400000000001</c:v>
                      </c:pt>
                      <c:pt idx="282">
                        <c:v>101.23399999999999</c:v>
                      </c:pt>
                      <c:pt idx="283">
                        <c:v>99.686599999999999</c:v>
                      </c:pt>
                      <c:pt idx="284">
                        <c:v>102.58199999999999</c:v>
                      </c:pt>
                      <c:pt idx="285">
                        <c:v>103.36799999999999</c:v>
                      </c:pt>
                      <c:pt idx="286">
                        <c:v>104.009</c:v>
                      </c:pt>
                      <c:pt idx="287">
                        <c:v>103.72799999999999</c:v>
                      </c:pt>
                      <c:pt idx="288">
                        <c:v>103.381</c:v>
                      </c:pt>
                      <c:pt idx="289">
                        <c:v>104.011</c:v>
                      </c:pt>
                      <c:pt idx="290">
                        <c:v>105.572</c:v>
                      </c:pt>
                      <c:pt idx="291">
                        <c:v>105.42400000000001</c:v>
                      </c:pt>
                      <c:pt idx="292">
                        <c:v>105.199</c:v>
                      </c:pt>
                      <c:pt idx="293">
                        <c:v>105.02500000000001</c:v>
                      </c:pt>
                      <c:pt idx="294">
                        <c:v>104.48099999999999</c:v>
                      </c:pt>
                      <c:pt idx="295">
                        <c:v>103.988</c:v>
                      </c:pt>
                      <c:pt idx="296">
                        <c:v>104.23</c:v>
                      </c:pt>
                      <c:pt idx="297">
                        <c:v>104.208</c:v>
                      </c:pt>
                      <c:pt idx="298">
                        <c:v>105.595</c:v>
                      </c:pt>
                      <c:pt idx="299">
                        <c:v>107.917</c:v>
                      </c:pt>
                      <c:pt idx="300">
                        <c:v>108.81399999999999</c:v>
                      </c:pt>
                      <c:pt idx="301">
                        <c:v>108.568</c:v>
                      </c:pt>
                      <c:pt idx="302">
                        <c:v>109.72199999999999</c:v>
                      </c:pt>
                      <c:pt idx="303">
                        <c:v>118.946</c:v>
                      </c:pt>
                      <c:pt idx="304">
                        <c:v>120.782</c:v>
                      </c:pt>
                      <c:pt idx="305">
                        <c:v>122.068</c:v>
                      </c:pt>
                      <c:pt idx="306">
                        <c:v>123.187</c:v>
                      </c:pt>
                      <c:pt idx="307">
                        <c:v>123.889</c:v>
                      </c:pt>
                      <c:pt idx="308">
                        <c:v>124.902</c:v>
                      </c:pt>
                      <c:pt idx="309">
                        <c:v>123.127</c:v>
                      </c:pt>
                      <c:pt idx="310">
                        <c:v>123.175</c:v>
                      </c:pt>
                      <c:pt idx="311">
                        <c:v>122.548</c:v>
                      </c:pt>
                      <c:pt idx="312">
                        <c:v>120.899</c:v>
                      </c:pt>
                      <c:pt idx="313">
                        <c:v>122.614</c:v>
                      </c:pt>
                      <c:pt idx="314">
                        <c:v>122.63500000000001</c:v>
                      </c:pt>
                      <c:pt idx="315">
                        <c:v>121.32</c:v>
                      </c:pt>
                      <c:pt idx="316">
                        <c:v>122.56</c:v>
                      </c:pt>
                      <c:pt idx="317">
                        <c:v>124.881</c:v>
                      </c:pt>
                      <c:pt idx="318">
                        <c:v>125.56</c:v>
                      </c:pt>
                      <c:pt idx="319">
                        <c:v>125.797</c:v>
                      </c:pt>
                      <c:pt idx="320">
                        <c:v>125.926</c:v>
                      </c:pt>
                      <c:pt idx="321">
                        <c:v>125.709</c:v>
                      </c:pt>
                      <c:pt idx="322">
                        <c:v>124.962</c:v>
                      </c:pt>
                      <c:pt idx="323">
                        <c:v>124.898</c:v>
                      </c:pt>
                      <c:pt idx="324">
                        <c:v>124.755</c:v>
                      </c:pt>
                      <c:pt idx="325">
                        <c:v>124.63500000000001</c:v>
                      </c:pt>
                      <c:pt idx="326">
                        <c:v>124.536</c:v>
                      </c:pt>
                      <c:pt idx="327">
                        <c:v>126.456</c:v>
                      </c:pt>
                      <c:pt idx="328">
                        <c:v>126.639</c:v>
                      </c:pt>
                      <c:pt idx="329">
                        <c:v>126.996</c:v>
                      </c:pt>
                      <c:pt idx="330">
                        <c:v>117.581</c:v>
                      </c:pt>
                      <c:pt idx="331">
                        <c:v>118.509</c:v>
                      </c:pt>
                      <c:pt idx="332">
                        <c:v>119.117</c:v>
                      </c:pt>
                      <c:pt idx="333">
                        <c:v>117.86499999999999</c:v>
                      </c:pt>
                      <c:pt idx="334">
                        <c:v>118.419</c:v>
                      </c:pt>
                      <c:pt idx="335">
                        <c:v>119.32</c:v>
                      </c:pt>
                      <c:pt idx="336">
                        <c:v>117.59099999999999</c:v>
                      </c:pt>
                      <c:pt idx="337">
                        <c:v>117.036</c:v>
                      </c:pt>
                      <c:pt idx="338">
                        <c:v>117.673</c:v>
                      </c:pt>
                      <c:pt idx="339">
                        <c:v>117.831</c:v>
                      </c:pt>
                      <c:pt idx="340">
                        <c:v>114.46</c:v>
                      </c:pt>
                      <c:pt idx="341">
                        <c:v>115.30200000000001</c:v>
                      </c:pt>
                      <c:pt idx="342">
                        <c:v>114.506</c:v>
                      </c:pt>
                      <c:pt idx="343">
                        <c:v>109.935</c:v>
                      </c:pt>
                      <c:pt idx="344">
                        <c:v>109.023</c:v>
                      </c:pt>
                      <c:pt idx="345">
                        <c:v>107.46899999999999</c:v>
                      </c:pt>
                      <c:pt idx="346">
                        <c:v>107.27800000000001</c:v>
                      </c:pt>
                      <c:pt idx="347">
                        <c:v>107.2</c:v>
                      </c:pt>
                      <c:pt idx="348">
                        <c:v>106.717</c:v>
                      </c:pt>
                      <c:pt idx="349">
                        <c:v>106.444</c:v>
                      </c:pt>
                      <c:pt idx="350">
                        <c:v>105.54900000000001</c:v>
                      </c:pt>
                      <c:pt idx="351">
                        <c:v>103.161</c:v>
                      </c:pt>
                      <c:pt idx="352">
                        <c:v>103.083</c:v>
                      </c:pt>
                      <c:pt idx="353">
                        <c:v>103.49</c:v>
                      </c:pt>
                      <c:pt idx="354">
                        <c:v>103.637</c:v>
                      </c:pt>
                      <c:pt idx="355">
                        <c:v>103.875</c:v>
                      </c:pt>
                      <c:pt idx="356">
                        <c:v>103.869</c:v>
                      </c:pt>
                      <c:pt idx="357">
                        <c:v>104.55</c:v>
                      </c:pt>
                      <c:pt idx="358">
                        <c:v>105.105</c:v>
                      </c:pt>
                      <c:pt idx="359">
                        <c:v>105.15600000000001</c:v>
                      </c:pt>
                      <c:pt idx="360">
                        <c:v>105.63200000000001</c:v>
                      </c:pt>
                      <c:pt idx="361">
                        <c:v>105.596</c:v>
                      </c:pt>
                      <c:pt idx="362">
                        <c:v>106.092</c:v>
                      </c:pt>
                      <c:pt idx="363">
                        <c:v>106.38800000000001</c:v>
                      </c:pt>
                      <c:pt idx="364">
                        <c:v>106.44799999999999</c:v>
                      </c:pt>
                      <c:pt idx="365">
                        <c:v>107.386</c:v>
                      </c:pt>
                      <c:pt idx="366">
                        <c:v>107.73</c:v>
                      </c:pt>
                      <c:pt idx="367">
                        <c:v>107.824</c:v>
                      </c:pt>
                      <c:pt idx="368">
                        <c:v>110.31399999999999</c:v>
                      </c:pt>
                      <c:pt idx="369">
                        <c:v>111.038</c:v>
                      </c:pt>
                      <c:pt idx="370">
                        <c:v>111.392</c:v>
                      </c:pt>
                      <c:pt idx="371">
                        <c:v>112.179</c:v>
                      </c:pt>
                      <c:pt idx="372">
                        <c:v>113.131</c:v>
                      </c:pt>
                      <c:pt idx="373">
                        <c:v>113.57299999999999</c:v>
                      </c:pt>
                      <c:pt idx="374">
                        <c:v>114.161</c:v>
                      </c:pt>
                      <c:pt idx="375">
                        <c:v>114.28100000000001</c:v>
                      </c:pt>
                      <c:pt idx="376">
                        <c:v>114.435</c:v>
                      </c:pt>
                      <c:pt idx="377">
                        <c:v>114.634</c:v>
                      </c:pt>
                      <c:pt idx="378">
                        <c:v>114.864</c:v>
                      </c:pt>
                      <c:pt idx="379">
                        <c:v>115.283</c:v>
                      </c:pt>
                      <c:pt idx="380">
                        <c:v>112.854</c:v>
                      </c:pt>
                      <c:pt idx="381">
                        <c:v>114.256</c:v>
                      </c:pt>
                      <c:pt idx="382">
                        <c:v>114.123</c:v>
                      </c:pt>
                      <c:pt idx="383">
                        <c:v>115.6</c:v>
                      </c:pt>
                      <c:pt idx="384">
                        <c:v>116.982</c:v>
                      </c:pt>
                      <c:pt idx="385">
                        <c:v>117.143</c:v>
                      </c:pt>
                      <c:pt idx="386">
                        <c:v>117.819</c:v>
                      </c:pt>
                      <c:pt idx="387">
                        <c:v>119.03700000000001</c:v>
                      </c:pt>
                      <c:pt idx="388">
                        <c:v>120.94799999999999</c:v>
                      </c:pt>
                      <c:pt idx="389">
                        <c:v>121.134</c:v>
                      </c:pt>
                      <c:pt idx="390">
                        <c:v>121.5</c:v>
                      </c:pt>
                      <c:pt idx="391">
                        <c:v>122.55500000000001</c:v>
                      </c:pt>
                      <c:pt idx="392">
                        <c:v>124.02500000000001</c:v>
                      </c:pt>
                      <c:pt idx="393">
                        <c:v>123.84</c:v>
                      </c:pt>
                      <c:pt idx="394">
                        <c:v>125.86799999999999</c:v>
                      </c:pt>
                      <c:pt idx="395">
                        <c:v>126.288</c:v>
                      </c:pt>
                      <c:pt idx="396">
                        <c:v>128.51499999999999</c:v>
                      </c:pt>
                      <c:pt idx="397">
                        <c:v>132.125</c:v>
                      </c:pt>
                      <c:pt idx="398">
                        <c:v>133.625</c:v>
                      </c:pt>
                      <c:pt idx="399">
                        <c:v>134.44399999999999</c:v>
                      </c:pt>
                      <c:pt idx="400">
                        <c:v>139.44200000000001</c:v>
                      </c:pt>
                      <c:pt idx="401">
                        <c:v>141.83000000000001</c:v>
                      </c:pt>
                      <c:pt idx="402">
                        <c:v>143.84299999999999</c:v>
                      </c:pt>
                      <c:pt idx="403">
                        <c:v>146.99700000000001</c:v>
                      </c:pt>
                      <c:pt idx="404">
                        <c:v>148.51900000000001</c:v>
                      </c:pt>
                      <c:pt idx="405">
                        <c:v>150.82499999999999</c:v>
                      </c:pt>
                      <c:pt idx="406">
                        <c:v>155.14099999999999</c:v>
                      </c:pt>
                      <c:pt idx="407">
                        <c:v>155.86500000000001</c:v>
                      </c:pt>
                      <c:pt idx="408">
                        <c:v>155.74</c:v>
                      </c:pt>
                      <c:pt idx="409">
                        <c:v>155.554</c:v>
                      </c:pt>
                      <c:pt idx="410">
                        <c:v>157.655</c:v>
                      </c:pt>
                      <c:pt idx="411">
                        <c:v>158.70599999999999</c:v>
                      </c:pt>
                      <c:pt idx="412">
                        <c:v>162.91300000000001</c:v>
                      </c:pt>
                      <c:pt idx="413">
                        <c:v>168.44800000000001</c:v>
                      </c:pt>
                      <c:pt idx="414">
                        <c:v>167.042</c:v>
                      </c:pt>
                      <c:pt idx="415">
                        <c:v>166.87100000000001</c:v>
                      </c:pt>
                      <c:pt idx="416">
                        <c:v>165.82499999999999</c:v>
                      </c:pt>
                      <c:pt idx="417">
                        <c:v>165.85400000000001</c:v>
                      </c:pt>
                      <c:pt idx="418">
                        <c:v>164.63900000000001</c:v>
                      </c:pt>
                      <c:pt idx="419">
                        <c:v>163.89599999999999</c:v>
                      </c:pt>
                      <c:pt idx="420">
                        <c:v>163.61099999999999</c:v>
                      </c:pt>
                      <c:pt idx="421">
                        <c:v>163.16</c:v>
                      </c:pt>
                      <c:pt idx="422">
                        <c:v>162.71700000000001</c:v>
                      </c:pt>
                      <c:pt idx="423">
                        <c:v>155.42699999999999</c:v>
                      </c:pt>
                      <c:pt idx="424">
                        <c:v>155.85599999999999</c:v>
                      </c:pt>
                      <c:pt idx="425">
                        <c:v>156.452</c:v>
                      </c:pt>
                      <c:pt idx="426">
                        <c:v>158.38399999999999</c:v>
                      </c:pt>
                      <c:pt idx="427">
                        <c:v>161.529</c:v>
                      </c:pt>
                      <c:pt idx="428">
                        <c:v>159.77699999999999</c:v>
                      </c:pt>
                      <c:pt idx="429">
                        <c:v>163.27799999999999</c:v>
                      </c:pt>
                      <c:pt idx="430">
                        <c:v>163.08699999999999</c:v>
                      </c:pt>
                      <c:pt idx="431">
                        <c:v>159.166</c:v>
                      </c:pt>
                      <c:pt idx="432">
                        <c:v>168.637</c:v>
                      </c:pt>
                      <c:pt idx="433">
                        <c:v>161.64099999999999</c:v>
                      </c:pt>
                      <c:pt idx="434">
                        <c:v>166.67699999999999</c:v>
                      </c:pt>
                      <c:pt idx="435">
                        <c:v>173.07499999999999</c:v>
                      </c:pt>
                      <c:pt idx="436">
                        <c:v>158.36799999999999</c:v>
                      </c:pt>
                      <c:pt idx="437">
                        <c:v>164.751</c:v>
                      </c:pt>
                      <c:pt idx="438">
                        <c:v>169.88</c:v>
                      </c:pt>
                      <c:pt idx="439">
                        <c:v>169.68799999999999</c:v>
                      </c:pt>
                      <c:pt idx="440">
                        <c:v>167.41800000000001</c:v>
                      </c:pt>
                      <c:pt idx="441">
                        <c:v>172.13399999999999</c:v>
                      </c:pt>
                      <c:pt idx="442">
                        <c:v>173.423</c:v>
                      </c:pt>
                      <c:pt idx="443">
                        <c:v>169.42400000000001</c:v>
                      </c:pt>
                      <c:pt idx="444">
                        <c:v>162.102</c:v>
                      </c:pt>
                      <c:pt idx="445">
                        <c:v>163.36199999999999</c:v>
                      </c:pt>
                      <c:pt idx="446">
                        <c:v>165.59800000000001</c:v>
                      </c:pt>
                      <c:pt idx="447">
                        <c:v>163.38800000000001</c:v>
                      </c:pt>
                      <c:pt idx="448">
                        <c:v>165.68899999999999</c:v>
                      </c:pt>
                      <c:pt idx="449">
                        <c:v>166.99199999999999</c:v>
                      </c:pt>
                      <c:pt idx="450">
                        <c:v>164.07599999999999</c:v>
                      </c:pt>
                      <c:pt idx="451">
                        <c:v>175.756</c:v>
                      </c:pt>
                      <c:pt idx="452">
                        <c:v>175.54900000000001</c:v>
                      </c:pt>
                      <c:pt idx="453">
                        <c:v>175.179</c:v>
                      </c:pt>
                      <c:pt idx="454">
                        <c:v>176.303</c:v>
                      </c:pt>
                      <c:pt idx="455">
                        <c:v>176.97499999999999</c:v>
                      </c:pt>
                      <c:pt idx="456">
                        <c:v>176.334</c:v>
                      </c:pt>
                      <c:pt idx="457">
                        <c:v>176.51499999999999</c:v>
                      </c:pt>
                      <c:pt idx="458">
                        <c:v>176.53</c:v>
                      </c:pt>
                      <c:pt idx="459">
                        <c:v>176.684</c:v>
                      </c:pt>
                      <c:pt idx="460">
                        <c:v>175.33600000000001</c:v>
                      </c:pt>
                      <c:pt idx="461">
                        <c:v>175.685</c:v>
                      </c:pt>
                      <c:pt idx="462">
                        <c:v>173.96600000000001</c:v>
                      </c:pt>
                      <c:pt idx="463">
                        <c:v>177.654</c:v>
                      </c:pt>
                      <c:pt idx="464">
                        <c:v>177.24</c:v>
                      </c:pt>
                      <c:pt idx="465">
                        <c:v>177.55199999999999</c:v>
                      </c:pt>
                      <c:pt idx="466">
                        <c:v>177.58600000000001</c:v>
                      </c:pt>
                      <c:pt idx="467">
                        <c:v>177.501</c:v>
                      </c:pt>
                      <c:pt idx="468">
                        <c:v>177.49299999999999</c:v>
                      </c:pt>
                      <c:pt idx="469">
                        <c:v>177.32400000000001</c:v>
                      </c:pt>
                      <c:pt idx="470">
                        <c:v>176.703</c:v>
                      </c:pt>
                      <c:pt idx="471">
                        <c:v>176.62200000000001</c:v>
                      </c:pt>
                      <c:pt idx="472">
                        <c:v>179.45500000000001</c:v>
                      </c:pt>
                      <c:pt idx="473">
                        <c:v>176.84299999999999</c:v>
                      </c:pt>
                      <c:pt idx="474">
                        <c:v>177.04400000000001</c:v>
                      </c:pt>
                      <c:pt idx="475">
                        <c:v>177.69300000000001</c:v>
                      </c:pt>
                      <c:pt idx="476">
                        <c:v>175.541</c:v>
                      </c:pt>
                      <c:pt idx="477">
                        <c:v>178.69399999999999</c:v>
                      </c:pt>
                      <c:pt idx="478">
                        <c:v>177.59299999999999</c:v>
                      </c:pt>
                      <c:pt idx="479">
                        <c:v>177.36099999999999</c:v>
                      </c:pt>
                      <c:pt idx="480">
                        <c:v>177.27</c:v>
                      </c:pt>
                      <c:pt idx="481">
                        <c:v>177.21600000000001</c:v>
                      </c:pt>
                      <c:pt idx="482">
                        <c:v>170.62899999999999</c:v>
                      </c:pt>
                      <c:pt idx="483">
                        <c:v>172.648</c:v>
                      </c:pt>
                      <c:pt idx="484">
                        <c:v>173.11199999999999</c:v>
                      </c:pt>
                      <c:pt idx="485">
                        <c:v>174.62100000000001</c:v>
                      </c:pt>
                      <c:pt idx="486">
                        <c:v>173.785</c:v>
                      </c:pt>
                      <c:pt idx="487">
                        <c:v>174.47300000000001</c:v>
                      </c:pt>
                      <c:pt idx="488">
                        <c:v>172.364</c:v>
                      </c:pt>
                      <c:pt idx="489">
                        <c:v>172.018</c:v>
                      </c:pt>
                      <c:pt idx="490">
                        <c:v>171.83500000000001</c:v>
                      </c:pt>
                      <c:pt idx="491">
                        <c:v>170.197</c:v>
                      </c:pt>
                      <c:pt idx="492">
                        <c:v>170.81</c:v>
                      </c:pt>
                      <c:pt idx="493">
                        <c:v>169.39500000000001</c:v>
                      </c:pt>
                      <c:pt idx="494">
                        <c:v>170.87100000000001</c:v>
                      </c:pt>
                      <c:pt idx="495">
                        <c:v>170.583</c:v>
                      </c:pt>
                      <c:pt idx="496">
                        <c:v>172.36</c:v>
                      </c:pt>
                      <c:pt idx="497">
                        <c:v>171.93299999999999</c:v>
                      </c:pt>
                      <c:pt idx="498">
                        <c:v>169.791</c:v>
                      </c:pt>
                      <c:pt idx="499">
                        <c:v>169.691</c:v>
                      </c:pt>
                      <c:pt idx="500">
                        <c:v>167.72300000000001</c:v>
                      </c:pt>
                      <c:pt idx="501">
                        <c:v>167.64500000000001</c:v>
                      </c:pt>
                      <c:pt idx="502">
                        <c:v>168.13499999999999</c:v>
                      </c:pt>
                      <c:pt idx="503">
                        <c:v>168.465</c:v>
                      </c:pt>
                      <c:pt idx="504">
                        <c:v>168.941</c:v>
                      </c:pt>
                      <c:pt idx="505">
                        <c:v>168.37200000000001</c:v>
                      </c:pt>
                      <c:pt idx="506">
                        <c:v>164.99</c:v>
                      </c:pt>
                      <c:pt idx="507">
                        <c:v>167.03399999999999</c:v>
                      </c:pt>
                      <c:pt idx="508">
                        <c:v>167.297</c:v>
                      </c:pt>
                      <c:pt idx="509">
                        <c:v>165.82300000000001</c:v>
                      </c:pt>
                      <c:pt idx="510">
                        <c:v>161.90199999999999</c:v>
                      </c:pt>
                      <c:pt idx="511">
                        <c:v>161.48599999999999</c:v>
                      </c:pt>
                      <c:pt idx="512">
                        <c:v>160.69</c:v>
                      </c:pt>
                      <c:pt idx="513">
                        <c:v>158.15299999999999</c:v>
                      </c:pt>
                      <c:pt idx="514">
                        <c:v>158.815</c:v>
                      </c:pt>
                      <c:pt idx="515">
                        <c:v>157.286</c:v>
                      </c:pt>
                      <c:pt idx="516">
                        <c:v>155.309</c:v>
                      </c:pt>
                      <c:pt idx="517">
                        <c:v>154.494</c:v>
                      </c:pt>
                      <c:pt idx="518">
                        <c:v>151.309</c:v>
                      </c:pt>
                      <c:pt idx="519">
                        <c:v>138.65100000000001</c:v>
                      </c:pt>
                      <c:pt idx="520">
                        <c:v>140.43799999999999</c:v>
                      </c:pt>
                      <c:pt idx="521">
                        <c:v>140.04599999999999</c:v>
                      </c:pt>
                      <c:pt idx="522">
                        <c:v>144.875</c:v>
                      </c:pt>
                      <c:pt idx="523">
                        <c:v>141.22900000000001</c:v>
                      </c:pt>
                      <c:pt idx="524">
                        <c:v>139.54</c:v>
                      </c:pt>
                      <c:pt idx="525">
                        <c:v>136.94499999999999</c:v>
                      </c:pt>
                      <c:pt idx="526">
                        <c:v>131.708</c:v>
                      </c:pt>
                      <c:pt idx="527">
                        <c:v>127.509</c:v>
                      </c:pt>
                      <c:pt idx="528">
                        <c:v>124.117</c:v>
                      </c:pt>
                      <c:pt idx="529">
                        <c:v>120.80200000000001</c:v>
                      </c:pt>
                      <c:pt idx="530">
                        <c:v>118.958</c:v>
                      </c:pt>
                      <c:pt idx="531">
                        <c:v>115.187</c:v>
                      </c:pt>
                      <c:pt idx="532">
                        <c:v>116.61</c:v>
                      </c:pt>
                      <c:pt idx="533">
                        <c:v>115.03400000000001</c:v>
                      </c:pt>
                      <c:pt idx="534">
                        <c:v>107.38200000000001</c:v>
                      </c:pt>
                      <c:pt idx="535">
                        <c:v>105.34399999999999</c:v>
                      </c:pt>
                      <c:pt idx="536">
                        <c:v>104.29900000000001</c:v>
                      </c:pt>
                      <c:pt idx="537">
                        <c:v>103.51</c:v>
                      </c:pt>
                      <c:pt idx="538">
                        <c:v>103.327</c:v>
                      </c:pt>
                      <c:pt idx="539">
                        <c:v>101.32899999999999</c:v>
                      </c:pt>
                      <c:pt idx="540">
                        <c:v>101.264</c:v>
                      </c:pt>
                      <c:pt idx="541">
                        <c:v>102.09399999999999</c:v>
                      </c:pt>
                      <c:pt idx="542">
                        <c:v>101.321</c:v>
                      </c:pt>
                      <c:pt idx="543">
                        <c:v>102.27</c:v>
                      </c:pt>
                      <c:pt idx="544">
                        <c:v>101.76900000000001</c:v>
                      </c:pt>
                      <c:pt idx="545">
                        <c:v>101.66</c:v>
                      </c:pt>
                      <c:pt idx="546">
                        <c:v>102.911</c:v>
                      </c:pt>
                      <c:pt idx="547">
                        <c:v>105.129</c:v>
                      </c:pt>
                      <c:pt idx="548">
                        <c:v>107.179</c:v>
                      </c:pt>
                      <c:pt idx="549">
                        <c:v>106.45699999999999</c:v>
                      </c:pt>
                      <c:pt idx="550">
                        <c:v>104.33499999999999</c:v>
                      </c:pt>
                      <c:pt idx="551">
                        <c:v>104.736</c:v>
                      </c:pt>
                      <c:pt idx="552">
                        <c:v>105.218</c:v>
                      </c:pt>
                      <c:pt idx="553">
                        <c:v>104.08199999999999</c:v>
                      </c:pt>
                      <c:pt idx="554">
                        <c:v>103.723</c:v>
                      </c:pt>
                      <c:pt idx="555">
                        <c:v>106.009</c:v>
                      </c:pt>
                      <c:pt idx="556">
                        <c:v>105.306</c:v>
                      </c:pt>
                      <c:pt idx="557">
                        <c:v>105.35</c:v>
                      </c:pt>
                      <c:pt idx="558">
                        <c:v>105.535</c:v>
                      </c:pt>
                      <c:pt idx="559">
                        <c:v>105.322</c:v>
                      </c:pt>
                      <c:pt idx="560">
                        <c:v>105.364</c:v>
                      </c:pt>
                      <c:pt idx="561">
                        <c:v>105.35299999999999</c:v>
                      </c:pt>
                      <c:pt idx="562">
                        <c:v>105.54300000000001</c:v>
                      </c:pt>
                      <c:pt idx="563">
                        <c:v>106.19799999999999</c:v>
                      </c:pt>
                      <c:pt idx="564">
                        <c:v>106.23399999999999</c:v>
                      </c:pt>
                      <c:pt idx="565">
                        <c:v>104.96599999999999</c:v>
                      </c:pt>
                      <c:pt idx="566">
                        <c:v>105.172</c:v>
                      </c:pt>
                      <c:pt idx="567">
                        <c:v>104.514</c:v>
                      </c:pt>
                      <c:pt idx="568">
                        <c:v>104.423</c:v>
                      </c:pt>
                      <c:pt idx="569">
                        <c:v>103.405</c:v>
                      </c:pt>
                      <c:pt idx="570">
                        <c:v>102.732</c:v>
                      </c:pt>
                      <c:pt idx="571">
                        <c:v>102.782</c:v>
                      </c:pt>
                      <c:pt idx="572">
                        <c:v>103.023</c:v>
                      </c:pt>
                      <c:pt idx="573">
                        <c:v>103.32899999999999</c:v>
                      </c:pt>
                      <c:pt idx="574">
                        <c:v>103.682</c:v>
                      </c:pt>
                      <c:pt idx="575">
                        <c:v>102.996</c:v>
                      </c:pt>
                      <c:pt idx="576">
                        <c:v>100.63800000000001</c:v>
                      </c:pt>
                      <c:pt idx="577">
                        <c:v>100.32</c:v>
                      </c:pt>
                      <c:pt idx="578">
                        <c:v>101.979</c:v>
                      </c:pt>
                      <c:pt idx="579">
                        <c:v>102.346</c:v>
                      </c:pt>
                      <c:pt idx="580">
                        <c:v>103.741</c:v>
                      </c:pt>
                      <c:pt idx="581">
                        <c:v>103.462</c:v>
                      </c:pt>
                      <c:pt idx="582">
                        <c:v>103.837</c:v>
                      </c:pt>
                      <c:pt idx="583">
                        <c:v>107.012</c:v>
                      </c:pt>
                      <c:pt idx="584">
                        <c:v>107.196</c:v>
                      </c:pt>
                      <c:pt idx="585">
                        <c:v>108.63200000000001</c:v>
                      </c:pt>
                      <c:pt idx="586">
                        <c:v>107.08499999999999</c:v>
                      </c:pt>
                      <c:pt idx="587">
                        <c:v>107.142</c:v>
                      </c:pt>
                      <c:pt idx="588">
                        <c:v>106.648</c:v>
                      </c:pt>
                      <c:pt idx="589">
                        <c:v>106.98399999999999</c:v>
                      </c:pt>
                      <c:pt idx="590">
                        <c:v>106.604</c:v>
                      </c:pt>
                      <c:pt idx="591">
                        <c:v>106.465</c:v>
                      </c:pt>
                      <c:pt idx="592">
                        <c:v>106.541</c:v>
                      </c:pt>
                      <c:pt idx="593">
                        <c:v>106.884</c:v>
                      </c:pt>
                      <c:pt idx="594">
                        <c:v>106.999</c:v>
                      </c:pt>
                      <c:pt idx="595">
                        <c:v>106.88200000000001</c:v>
                      </c:pt>
                      <c:pt idx="596">
                        <c:v>106.724</c:v>
                      </c:pt>
                      <c:pt idx="597">
                        <c:v>107.86199999999999</c:v>
                      </c:pt>
                      <c:pt idx="598">
                        <c:v>107.93600000000001</c:v>
                      </c:pt>
                      <c:pt idx="599">
                        <c:v>107.497</c:v>
                      </c:pt>
                      <c:pt idx="600">
                        <c:v>106.616</c:v>
                      </c:pt>
                      <c:pt idx="601">
                        <c:v>106.32299999999999</c:v>
                      </c:pt>
                      <c:pt idx="602">
                        <c:v>105.96599999999999</c:v>
                      </c:pt>
                      <c:pt idx="603">
                        <c:v>106.764</c:v>
                      </c:pt>
                      <c:pt idx="604">
                        <c:v>106.294</c:v>
                      </c:pt>
                      <c:pt idx="605">
                        <c:v>107.027</c:v>
                      </c:pt>
                      <c:pt idx="606">
                        <c:v>107.02200000000001</c:v>
                      </c:pt>
                      <c:pt idx="607">
                        <c:v>107.246</c:v>
                      </c:pt>
                      <c:pt idx="608">
                        <c:v>107.508</c:v>
                      </c:pt>
                      <c:pt idx="609">
                        <c:v>107.41</c:v>
                      </c:pt>
                      <c:pt idx="610">
                        <c:v>107.97499999999999</c:v>
                      </c:pt>
                      <c:pt idx="611">
                        <c:v>108.211</c:v>
                      </c:pt>
                      <c:pt idx="612">
                        <c:v>108.17400000000001</c:v>
                      </c:pt>
                      <c:pt idx="613">
                        <c:v>107.613</c:v>
                      </c:pt>
                      <c:pt idx="614">
                        <c:v>107.249</c:v>
                      </c:pt>
                      <c:pt idx="615">
                        <c:v>108.688</c:v>
                      </c:pt>
                      <c:pt idx="616">
                        <c:v>107.583</c:v>
                      </c:pt>
                      <c:pt idx="617">
                        <c:v>107.631</c:v>
                      </c:pt>
                      <c:pt idx="618">
                        <c:v>107.694</c:v>
                      </c:pt>
                      <c:pt idx="619">
                        <c:v>108.369</c:v>
                      </c:pt>
                      <c:pt idx="620">
                        <c:v>108.628</c:v>
                      </c:pt>
                      <c:pt idx="621">
                        <c:v>109.13800000000001</c:v>
                      </c:pt>
                      <c:pt idx="622">
                        <c:v>108.755</c:v>
                      </c:pt>
                      <c:pt idx="623">
                        <c:v>108.53400000000001</c:v>
                      </c:pt>
                      <c:pt idx="624">
                        <c:v>108.351</c:v>
                      </c:pt>
                      <c:pt idx="625">
                        <c:v>108.23099999999999</c:v>
                      </c:pt>
                      <c:pt idx="626">
                        <c:v>108.601</c:v>
                      </c:pt>
                      <c:pt idx="627">
                        <c:v>109.53400000000001</c:v>
                      </c:pt>
                      <c:pt idx="628">
                        <c:v>108.59399999999999</c:v>
                      </c:pt>
                      <c:pt idx="629">
                        <c:v>109.044</c:v>
                      </c:pt>
                      <c:pt idx="630">
                        <c:v>109.494</c:v>
                      </c:pt>
                      <c:pt idx="631">
                        <c:v>109.643</c:v>
                      </c:pt>
                      <c:pt idx="632">
                        <c:v>107.449</c:v>
                      </c:pt>
                      <c:pt idx="633">
                        <c:v>106.77500000000001</c:v>
                      </c:pt>
                      <c:pt idx="634">
                        <c:v>105.44199999999999</c:v>
                      </c:pt>
                      <c:pt idx="635">
                        <c:v>106.039</c:v>
                      </c:pt>
                      <c:pt idx="636">
                        <c:v>106.039</c:v>
                      </c:pt>
                      <c:pt idx="637">
                        <c:v>106.173</c:v>
                      </c:pt>
                      <c:pt idx="638">
                        <c:v>106.11799999999999</c:v>
                      </c:pt>
                      <c:pt idx="639">
                        <c:v>105.789</c:v>
                      </c:pt>
                      <c:pt idx="640">
                        <c:v>106.004</c:v>
                      </c:pt>
                      <c:pt idx="641">
                        <c:v>105.342</c:v>
                      </c:pt>
                      <c:pt idx="642">
                        <c:v>104.286</c:v>
                      </c:pt>
                      <c:pt idx="643">
                        <c:v>104.301</c:v>
                      </c:pt>
                      <c:pt idx="644">
                        <c:v>104.482</c:v>
                      </c:pt>
                      <c:pt idx="645">
                        <c:v>105.383</c:v>
                      </c:pt>
                      <c:pt idx="646">
                        <c:v>105.45099999999999</c:v>
                      </c:pt>
                      <c:pt idx="647">
                        <c:v>106.822</c:v>
                      </c:pt>
                      <c:pt idx="648">
                        <c:v>108.702</c:v>
                      </c:pt>
                      <c:pt idx="649">
                        <c:v>110.04600000000001</c:v>
                      </c:pt>
                      <c:pt idx="650">
                        <c:v>109.992</c:v>
                      </c:pt>
                      <c:pt idx="651">
                        <c:v>110.218</c:v>
                      </c:pt>
                      <c:pt idx="652">
                        <c:v>110.60899999999999</c:v>
                      </c:pt>
                      <c:pt idx="653">
                        <c:v>112.384</c:v>
                      </c:pt>
                      <c:pt idx="654">
                        <c:v>113.01</c:v>
                      </c:pt>
                      <c:pt idx="655">
                        <c:v>114.044</c:v>
                      </c:pt>
                      <c:pt idx="656">
                        <c:v>114.553</c:v>
                      </c:pt>
                      <c:pt idx="657">
                        <c:v>114.71599999999999</c:v>
                      </c:pt>
                      <c:pt idx="658">
                        <c:v>113.818</c:v>
                      </c:pt>
                      <c:pt idx="659">
                        <c:v>110.813</c:v>
                      </c:pt>
                      <c:pt idx="660">
                        <c:v>110.628</c:v>
                      </c:pt>
                      <c:pt idx="661">
                        <c:v>110.78400000000001</c:v>
                      </c:pt>
                      <c:pt idx="662">
                        <c:v>111.003</c:v>
                      </c:pt>
                      <c:pt idx="663">
                        <c:v>110.73</c:v>
                      </c:pt>
                      <c:pt idx="664">
                        <c:v>111.184</c:v>
                      </c:pt>
                      <c:pt idx="665">
                        <c:v>110.773</c:v>
                      </c:pt>
                      <c:pt idx="666">
                        <c:v>111.40300000000001</c:v>
                      </c:pt>
                      <c:pt idx="667">
                        <c:v>111.227</c:v>
                      </c:pt>
                      <c:pt idx="668">
                        <c:v>110.53700000000001</c:v>
                      </c:pt>
                      <c:pt idx="669">
                        <c:v>110.70699999999999</c:v>
                      </c:pt>
                      <c:pt idx="670">
                        <c:v>110.91500000000001</c:v>
                      </c:pt>
                      <c:pt idx="671">
                        <c:v>110.97</c:v>
                      </c:pt>
                      <c:pt idx="672">
                        <c:v>111.10599999999999</c:v>
                      </c:pt>
                      <c:pt idx="673">
                        <c:v>110.236</c:v>
                      </c:pt>
                      <c:pt idx="674">
                        <c:v>110.34399999999999</c:v>
                      </c:pt>
                      <c:pt idx="675">
                        <c:v>109.794</c:v>
                      </c:pt>
                      <c:pt idx="676">
                        <c:v>122.727</c:v>
                      </c:pt>
                      <c:pt idx="677">
                        <c:v>117.369</c:v>
                      </c:pt>
                      <c:pt idx="678">
                        <c:v>118.648</c:v>
                      </c:pt>
                      <c:pt idx="679">
                        <c:v>116.863</c:v>
                      </c:pt>
                      <c:pt idx="680">
                        <c:v>121.997</c:v>
                      </c:pt>
                      <c:pt idx="681">
                        <c:v>118.75</c:v>
                      </c:pt>
                      <c:pt idx="682">
                        <c:v>118.245</c:v>
                      </c:pt>
                      <c:pt idx="683">
                        <c:v>117.09399999999999</c:v>
                      </c:pt>
                      <c:pt idx="684">
                        <c:v>120.56100000000001</c:v>
                      </c:pt>
                      <c:pt idx="685">
                        <c:v>118.648</c:v>
                      </c:pt>
                      <c:pt idx="686">
                        <c:v>118.60299999999999</c:v>
                      </c:pt>
                      <c:pt idx="687">
                        <c:v>118.471</c:v>
                      </c:pt>
                      <c:pt idx="688">
                        <c:v>123.246</c:v>
                      </c:pt>
                      <c:pt idx="689">
                        <c:v>123.036</c:v>
                      </c:pt>
                      <c:pt idx="690">
                        <c:v>121.599</c:v>
                      </c:pt>
                      <c:pt idx="691">
                        <c:v>122.83</c:v>
                      </c:pt>
                      <c:pt idx="692">
                        <c:v>116.32299999999999</c:v>
                      </c:pt>
                      <c:pt idx="693">
                        <c:v>120.005</c:v>
                      </c:pt>
                      <c:pt idx="694">
                        <c:v>118.32599999999999</c:v>
                      </c:pt>
                      <c:pt idx="695">
                        <c:v>122.97499999999999</c:v>
                      </c:pt>
                      <c:pt idx="696">
                        <c:v>120.251</c:v>
                      </c:pt>
                      <c:pt idx="697">
                        <c:v>115.53</c:v>
                      </c:pt>
                      <c:pt idx="698">
                        <c:v>118.446</c:v>
                      </c:pt>
                      <c:pt idx="699">
                        <c:v>120.297</c:v>
                      </c:pt>
                      <c:pt idx="700">
                        <c:v>122.739</c:v>
                      </c:pt>
                      <c:pt idx="701">
                        <c:v>119.518</c:v>
                      </c:pt>
                      <c:pt idx="702">
                        <c:v>116.273</c:v>
                      </c:pt>
                      <c:pt idx="703">
                        <c:v>112.727</c:v>
                      </c:pt>
                      <c:pt idx="704">
                        <c:v>109.10899999999999</c:v>
                      </c:pt>
                      <c:pt idx="705">
                        <c:v>101.852</c:v>
                      </c:pt>
                      <c:pt idx="706">
                        <c:v>93.884299999999996</c:v>
                      </c:pt>
                      <c:pt idx="707">
                        <c:v>95.740600000000001</c:v>
                      </c:pt>
                      <c:pt idx="708">
                        <c:v>94.637100000000004</c:v>
                      </c:pt>
                      <c:pt idx="709">
                        <c:v>94.273700000000005</c:v>
                      </c:pt>
                      <c:pt idx="710">
                        <c:v>94.712999999999994</c:v>
                      </c:pt>
                      <c:pt idx="711">
                        <c:v>97.478399999999993</c:v>
                      </c:pt>
                      <c:pt idx="712">
                        <c:v>92.985799999999998</c:v>
                      </c:pt>
                      <c:pt idx="713">
                        <c:v>92.960700000000003</c:v>
                      </c:pt>
                      <c:pt idx="714">
                        <c:v>93.490700000000004</c:v>
                      </c:pt>
                      <c:pt idx="715">
                        <c:v>94.463700000000003</c:v>
                      </c:pt>
                      <c:pt idx="716">
                        <c:v>94.027600000000007</c:v>
                      </c:pt>
                      <c:pt idx="717">
                        <c:v>92.474100000000007</c:v>
                      </c:pt>
                      <c:pt idx="718">
                        <c:v>93.624399999999994</c:v>
                      </c:pt>
                      <c:pt idx="719">
                        <c:v>94.630499999999998</c:v>
                      </c:pt>
                      <c:pt idx="720">
                        <c:v>95.009299999999996</c:v>
                      </c:pt>
                      <c:pt idx="721">
                        <c:v>94.247500000000002</c:v>
                      </c:pt>
                      <c:pt idx="722">
                        <c:v>94.689599999999999</c:v>
                      </c:pt>
                      <c:pt idx="723">
                        <c:v>92.352000000000004</c:v>
                      </c:pt>
                      <c:pt idx="724">
                        <c:v>92.823400000000007</c:v>
                      </c:pt>
                      <c:pt idx="725">
                        <c:v>90.031700000000001</c:v>
                      </c:pt>
                      <c:pt idx="726">
                        <c:v>88.049400000000006</c:v>
                      </c:pt>
                      <c:pt idx="727">
                        <c:v>87.097700000000003</c:v>
                      </c:pt>
                      <c:pt idx="728">
                        <c:v>86.566999999999993</c:v>
                      </c:pt>
                      <c:pt idx="729">
                        <c:v>84.834500000000006</c:v>
                      </c:pt>
                      <c:pt idx="730">
                        <c:v>84.976799999999997</c:v>
                      </c:pt>
                      <c:pt idx="731">
                        <c:v>91.248500000000007</c:v>
                      </c:pt>
                      <c:pt idx="732">
                        <c:v>87.885000000000005</c:v>
                      </c:pt>
                      <c:pt idx="733">
                        <c:v>85.995900000000006</c:v>
                      </c:pt>
                      <c:pt idx="734">
                        <c:v>93.382199999999997</c:v>
                      </c:pt>
                      <c:pt idx="735">
                        <c:v>92.932699999999997</c:v>
                      </c:pt>
                      <c:pt idx="736">
                        <c:v>91.6434</c:v>
                      </c:pt>
                      <c:pt idx="737">
                        <c:v>91.653700000000001</c:v>
                      </c:pt>
                      <c:pt idx="738">
                        <c:v>87.991299999999995</c:v>
                      </c:pt>
                      <c:pt idx="739">
                        <c:v>90.416499999999999</c:v>
                      </c:pt>
                      <c:pt idx="740">
                        <c:v>92.132199999999997</c:v>
                      </c:pt>
                      <c:pt idx="741">
                        <c:v>92.928200000000004</c:v>
                      </c:pt>
                      <c:pt idx="742">
                        <c:v>103.64</c:v>
                      </c:pt>
                      <c:pt idx="743">
                        <c:v>103.19</c:v>
                      </c:pt>
                      <c:pt idx="744">
                        <c:v>100.804</c:v>
                      </c:pt>
                      <c:pt idx="745">
                        <c:v>90.106300000000005</c:v>
                      </c:pt>
                      <c:pt idx="746">
                        <c:v>89.464600000000004</c:v>
                      </c:pt>
                      <c:pt idx="747">
                        <c:v>107.145</c:v>
                      </c:pt>
                      <c:pt idx="748">
                        <c:v>107.542</c:v>
                      </c:pt>
                      <c:pt idx="749">
                        <c:v>99.849699999999999</c:v>
                      </c:pt>
                      <c:pt idx="750">
                        <c:v>105.57599999999999</c:v>
                      </c:pt>
                      <c:pt idx="751">
                        <c:v>98.250600000000006</c:v>
                      </c:pt>
                      <c:pt idx="752">
                        <c:v>84.852400000000003</c:v>
                      </c:pt>
                      <c:pt idx="753">
                        <c:v>85.808099999999996</c:v>
                      </c:pt>
                      <c:pt idx="754">
                        <c:v>84.420100000000005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5="http://schemas.microsoft.com/office/drawing/2012/chart" uri="{02D57815-91ED-43cb-92C2-25804820EDAC}">
                    <c15:filteredCategoryTitle>
                      <c15:cat>
                        <c:numRef>
                          <c:extLst>
                            <c:ext uri="{02D57815-91ED-43cb-92C2-25804820EDAC}">
                              <c15:formulaRef>
                                <c15:sqref>Sheet1!$A:$A</c15:sqref>
                              </c15:formulaRef>
                            </c:ext>
                          </c:extLst>
                          <c:numCache>
                            <c:formatCode>0.00E+00</c:formatCode>
                            <c:ptCount val="1048576"/>
                            <c:pt idx="0">
                              <c:v>5658060</c:v>
                            </c:pt>
                            <c:pt idx="1">
                              <c:v>5998890</c:v>
                            </c:pt>
                            <c:pt idx="2">
                              <c:v>6327910</c:v>
                            </c:pt>
                            <c:pt idx="3">
                              <c:v>6657870</c:v>
                            </c:pt>
                            <c:pt idx="4">
                              <c:v>6998690</c:v>
                            </c:pt>
                            <c:pt idx="5">
                              <c:v>7327740</c:v>
                            </c:pt>
                            <c:pt idx="6">
                              <c:v>7657740</c:v>
                            </c:pt>
                            <c:pt idx="7">
                              <c:v>7998600</c:v>
                            </c:pt>
                            <c:pt idx="8">
                              <c:v>8327650</c:v>
                            </c:pt>
                            <c:pt idx="9">
                              <c:v>8657510</c:v>
                            </c:pt>
                            <c:pt idx="10">
                              <c:v>8998390</c:v>
                            </c:pt>
                            <c:pt idx="11">
                              <c:v>9327410</c:v>
                            </c:pt>
                            <c:pt idx="12">
                              <c:v>9657380</c:v>
                            </c:pt>
                            <c:pt idx="13">
                              <c:v>9998170</c:v>
                            </c:pt>
                            <c:pt idx="14">
                              <c:v>10657200</c:v>
                            </c:pt>
                            <c:pt idx="15">
                              <c:v>10998000</c:v>
                            </c:pt>
                            <c:pt idx="16">
                              <c:v>11327000</c:v>
                            </c:pt>
                            <c:pt idx="17">
                              <c:v>11657000</c:v>
                            </c:pt>
                            <c:pt idx="18">
                              <c:v>11997900</c:v>
                            </c:pt>
                            <c:pt idx="19">
                              <c:v>12326900</c:v>
                            </c:pt>
                            <c:pt idx="20">
                              <c:v>12656800</c:v>
                            </c:pt>
                            <c:pt idx="21">
                              <c:v>12997700</c:v>
                            </c:pt>
                            <c:pt idx="22">
                              <c:v>13326700</c:v>
                            </c:pt>
                            <c:pt idx="23">
                              <c:v>13656600</c:v>
                            </c:pt>
                            <c:pt idx="24">
                              <c:v>13997500</c:v>
                            </c:pt>
                            <c:pt idx="25">
                              <c:v>14326500</c:v>
                            </c:pt>
                            <c:pt idx="26">
                              <c:v>14656500</c:v>
                            </c:pt>
                            <c:pt idx="27">
                              <c:v>14997300</c:v>
                            </c:pt>
                            <c:pt idx="28">
                              <c:v>15326300</c:v>
                            </c:pt>
                            <c:pt idx="29">
                              <c:v>15656300</c:v>
                            </c:pt>
                            <c:pt idx="30">
                              <c:v>15997100</c:v>
                            </c:pt>
                            <c:pt idx="31">
                              <c:v>16326200</c:v>
                            </c:pt>
                            <c:pt idx="32">
                              <c:v>16656100</c:v>
                            </c:pt>
                            <c:pt idx="33">
                              <c:v>16997000</c:v>
                            </c:pt>
                            <c:pt idx="34">
                              <c:v>17326000</c:v>
                            </c:pt>
                            <c:pt idx="35">
                              <c:v>17656000</c:v>
                            </c:pt>
                            <c:pt idx="36">
                              <c:v>17996800</c:v>
                            </c:pt>
                            <c:pt idx="37">
                              <c:v>18325800</c:v>
                            </c:pt>
                            <c:pt idx="38">
                              <c:v>18655800</c:v>
                            </c:pt>
                            <c:pt idx="39">
                              <c:v>18996600</c:v>
                            </c:pt>
                            <c:pt idx="40">
                              <c:v>19325600</c:v>
                            </c:pt>
                            <c:pt idx="41">
                              <c:v>19655600</c:v>
                            </c:pt>
                            <c:pt idx="42">
                              <c:v>19996400</c:v>
                            </c:pt>
                            <c:pt idx="43">
                              <c:v>20325500</c:v>
                            </c:pt>
                            <c:pt idx="44">
                              <c:v>20655500</c:v>
                            </c:pt>
                            <c:pt idx="45">
                              <c:v>20996300</c:v>
                            </c:pt>
                            <c:pt idx="46">
                              <c:v>21655200</c:v>
                            </c:pt>
                            <c:pt idx="47">
                              <c:v>21996100</c:v>
                            </c:pt>
                            <c:pt idx="48">
                              <c:v>22325100</c:v>
                            </c:pt>
                            <c:pt idx="49">
                              <c:v>22655100</c:v>
                            </c:pt>
                            <c:pt idx="50">
                              <c:v>22995900</c:v>
                            </c:pt>
                            <c:pt idx="51">
                              <c:v>23325000</c:v>
                            </c:pt>
                            <c:pt idx="52">
                              <c:v>23654900</c:v>
                            </c:pt>
                            <c:pt idx="53">
                              <c:v>23995700</c:v>
                            </c:pt>
                            <c:pt idx="54">
                              <c:v>24324800</c:v>
                            </c:pt>
                            <c:pt idx="55">
                              <c:v>24654700</c:v>
                            </c:pt>
                            <c:pt idx="56">
                              <c:v>24995600</c:v>
                            </c:pt>
                            <c:pt idx="57">
                              <c:v>25324600</c:v>
                            </c:pt>
                            <c:pt idx="58">
                              <c:v>25654500</c:v>
                            </c:pt>
                            <c:pt idx="59">
                              <c:v>25995400</c:v>
                            </c:pt>
                            <c:pt idx="60">
                              <c:v>26654400</c:v>
                            </c:pt>
                            <c:pt idx="61">
                              <c:v>27324300</c:v>
                            </c:pt>
                            <c:pt idx="62">
                              <c:v>27654200</c:v>
                            </c:pt>
                            <c:pt idx="63">
                              <c:v>27995100</c:v>
                            </c:pt>
                            <c:pt idx="64">
                              <c:v>28324100</c:v>
                            </c:pt>
                            <c:pt idx="65">
                              <c:v>28654000</c:v>
                            </c:pt>
                            <c:pt idx="66">
                              <c:v>28994800</c:v>
                            </c:pt>
                            <c:pt idx="67">
                              <c:v>29323900</c:v>
                            </c:pt>
                            <c:pt idx="68">
                              <c:v>29653800</c:v>
                            </c:pt>
                            <c:pt idx="69">
                              <c:v>30323700</c:v>
                            </c:pt>
                            <c:pt idx="70">
                              <c:v>30653700</c:v>
                            </c:pt>
                            <c:pt idx="71">
                              <c:v>31323500</c:v>
                            </c:pt>
                            <c:pt idx="72">
                              <c:v>31653500</c:v>
                            </c:pt>
                            <c:pt idx="73">
                              <c:v>31994300</c:v>
                            </c:pt>
                            <c:pt idx="74">
                              <c:v>32323400</c:v>
                            </c:pt>
                            <c:pt idx="75">
                              <c:v>32653300</c:v>
                            </c:pt>
                            <c:pt idx="76">
                              <c:v>32994200</c:v>
                            </c:pt>
                            <c:pt idx="77">
                              <c:v>33323200</c:v>
                            </c:pt>
                            <c:pt idx="78">
                              <c:v>33653100</c:v>
                            </c:pt>
                            <c:pt idx="79">
                              <c:v>33994000</c:v>
                            </c:pt>
                            <c:pt idx="80">
                              <c:v>34653000</c:v>
                            </c:pt>
                            <c:pt idx="81">
                              <c:v>35322900</c:v>
                            </c:pt>
                            <c:pt idx="82">
                              <c:v>35652800</c:v>
                            </c:pt>
                            <c:pt idx="83">
                              <c:v>35993600</c:v>
                            </c:pt>
                            <c:pt idx="84">
                              <c:v>36322700</c:v>
                            </c:pt>
                            <c:pt idx="85">
                              <c:v>36652600</c:v>
                            </c:pt>
                            <c:pt idx="86">
                              <c:v>36993400</c:v>
                            </c:pt>
                            <c:pt idx="87">
                              <c:v>37322500</c:v>
                            </c:pt>
                            <c:pt idx="88">
                              <c:v>37993300</c:v>
                            </c:pt>
                            <c:pt idx="89">
                              <c:v>38322300</c:v>
                            </c:pt>
                            <c:pt idx="90">
                              <c:v>38652300</c:v>
                            </c:pt>
                            <c:pt idx="91">
                              <c:v>38993100</c:v>
                            </c:pt>
                            <c:pt idx="92">
                              <c:v>39322200</c:v>
                            </c:pt>
                            <c:pt idx="93">
                              <c:v>39652100</c:v>
                            </c:pt>
                            <c:pt idx="94">
                              <c:v>39993000</c:v>
                            </c:pt>
                            <c:pt idx="95">
                              <c:v>40322000</c:v>
                            </c:pt>
                            <c:pt idx="96">
                              <c:v>40992800</c:v>
                            </c:pt>
                            <c:pt idx="97">
                              <c:v>41321800</c:v>
                            </c:pt>
                            <c:pt idx="98">
                              <c:v>41651700</c:v>
                            </c:pt>
                            <c:pt idx="99">
                              <c:v>41992600</c:v>
                            </c:pt>
                            <c:pt idx="100">
                              <c:v>42321600</c:v>
                            </c:pt>
                            <c:pt idx="101">
                              <c:v>42651600</c:v>
                            </c:pt>
                            <c:pt idx="102">
                              <c:v>42992500</c:v>
                            </c:pt>
                            <c:pt idx="103">
                              <c:v>43321500</c:v>
                            </c:pt>
                            <c:pt idx="104">
                              <c:v>43651400</c:v>
                            </c:pt>
                            <c:pt idx="105">
                              <c:v>44321400</c:v>
                            </c:pt>
                            <c:pt idx="106">
                              <c:v>44651200</c:v>
                            </c:pt>
                            <c:pt idx="107">
                              <c:v>44992000</c:v>
                            </c:pt>
                            <c:pt idx="108">
                              <c:v>45321100</c:v>
                            </c:pt>
                            <c:pt idx="109">
                              <c:v>45651100</c:v>
                            </c:pt>
                            <c:pt idx="110">
                              <c:v>45991900</c:v>
                            </c:pt>
                            <c:pt idx="111">
                              <c:v>46650800</c:v>
                            </c:pt>
                            <c:pt idx="112">
                              <c:v>47320800</c:v>
                            </c:pt>
                            <c:pt idx="113">
                              <c:v>47650700</c:v>
                            </c:pt>
                            <c:pt idx="114">
                              <c:v>47991600</c:v>
                            </c:pt>
                            <c:pt idx="115">
                              <c:v>48320600</c:v>
                            </c:pt>
                            <c:pt idx="116">
                              <c:v>48650500</c:v>
                            </c:pt>
                            <c:pt idx="117">
                              <c:v>49320400</c:v>
                            </c:pt>
                            <c:pt idx="118">
                              <c:v>49650300</c:v>
                            </c:pt>
                            <c:pt idx="119">
                              <c:v>49991200</c:v>
                            </c:pt>
                            <c:pt idx="120">
                              <c:v>50320200</c:v>
                            </c:pt>
                            <c:pt idx="121">
                              <c:v>50650200</c:v>
                            </c:pt>
                            <c:pt idx="122">
                              <c:v>50991000</c:v>
                            </c:pt>
                            <c:pt idx="123">
                              <c:v>51650000</c:v>
                            </c:pt>
                            <c:pt idx="124">
                              <c:v>52320200</c:v>
                            </c:pt>
                            <c:pt idx="125">
                              <c:v>52649800</c:v>
                            </c:pt>
                            <c:pt idx="126">
                              <c:v>52990600</c:v>
                            </c:pt>
                            <c:pt idx="127">
                              <c:v>53319700</c:v>
                            </c:pt>
                            <c:pt idx="128">
                              <c:v>53649600</c:v>
                            </c:pt>
                            <c:pt idx="129">
                              <c:v>53990500</c:v>
                            </c:pt>
                            <c:pt idx="130">
                              <c:v>54319500</c:v>
                            </c:pt>
                            <c:pt idx="131">
                              <c:v>54649500</c:v>
                            </c:pt>
                            <c:pt idx="132">
                              <c:v>54990300</c:v>
                            </c:pt>
                            <c:pt idx="133">
                              <c:v>55319300</c:v>
                            </c:pt>
                            <c:pt idx="134">
                              <c:v>55990100</c:v>
                            </c:pt>
                            <c:pt idx="135">
                              <c:v>56649100</c:v>
                            </c:pt>
                            <c:pt idx="136">
                              <c:v>56989900</c:v>
                            </c:pt>
                            <c:pt idx="137">
                              <c:v>57319000</c:v>
                            </c:pt>
                            <c:pt idx="138">
                              <c:v>57989700</c:v>
                            </c:pt>
                            <c:pt idx="139">
                              <c:v>58319300</c:v>
                            </c:pt>
                            <c:pt idx="140">
                              <c:v>58648800</c:v>
                            </c:pt>
                            <c:pt idx="141">
                              <c:v>58989600</c:v>
                            </c:pt>
                            <c:pt idx="142">
                              <c:v>59318600</c:v>
                            </c:pt>
                            <c:pt idx="143">
                              <c:v>59648600</c:v>
                            </c:pt>
                            <c:pt idx="144">
                              <c:v>59989500</c:v>
                            </c:pt>
                            <c:pt idx="145">
                              <c:v>60648400</c:v>
                            </c:pt>
                            <c:pt idx="146">
                              <c:v>61318300</c:v>
                            </c:pt>
                            <c:pt idx="147">
                              <c:v>61648200</c:v>
                            </c:pt>
                            <c:pt idx="148">
                              <c:v>61989100</c:v>
                            </c:pt>
                            <c:pt idx="149">
                              <c:v>62318100</c:v>
                            </c:pt>
                            <c:pt idx="150">
                              <c:v>62648000</c:v>
                            </c:pt>
                            <c:pt idx="151">
                              <c:v>62988900</c:v>
                            </c:pt>
                            <c:pt idx="152">
                              <c:v>63317900</c:v>
                            </c:pt>
                            <c:pt idx="153">
                              <c:v>63647900</c:v>
                            </c:pt>
                            <c:pt idx="154">
                              <c:v>64317700</c:v>
                            </c:pt>
                            <c:pt idx="155">
                              <c:v>64647700</c:v>
                            </c:pt>
                            <c:pt idx="156">
                              <c:v>64988600</c:v>
                            </c:pt>
                            <c:pt idx="157">
                              <c:v>65317600</c:v>
                            </c:pt>
                            <c:pt idx="158">
                              <c:v>65647600</c:v>
                            </c:pt>
                            <c:pt idx="159">
                              <c:v>65988400</c:v>
                            </c:pt>
                            <c:pt idx="160">
                              <c:v>66317400</c:v>
                            </c:pt>
                            <c:pt idx="161">
                              <c:v>66988300</c:v>
                            </c:pt>
                            <c:pt idx="162">
                              <c:v>67647200</c:v>
                            </c:pt>
                            <c:pt idx="163">
                              <c:v>67988100</c:v>
                            </c:pt>
                            <c:pt idx="164">
                              <c:v>68317100</c:v>
                            </c:pt>
                            <c:pt idx="165">
                              <c:v>68647000</c:v>
                            </c:pt>
                            <c:pt idx="166">
                              <c:v>68987900</c:v>
                            </c:pt>
                            <c:pt idx="167">
                              <c:v>69317000</c:v>
                            </c:pt>
                            <c:pt idx="168">
                              <c:v>69646900</c:v>
                            </c:pt>
                            <c:pt idx="169">
                              <c:v>70316700</c:v>
                            </c:pt>
                            <c:pt idx="170">
                              <c:v>70646800</c:v>
                            </c:pt>
                            <c:pt idx="171">
                              <c:v>70987500</c:v>
                            </c:pt>
                            <c:pt idx="172">
                              <c:v>71316500</c:v>
                            </c:pt>
                            <c:pt idx="173">
                              <c:v>71646500</c:v>
                            </c:pt>
                            <c:pt idx="174">
                              <c:v>71987500</c:v>
                            </c:pt>
                            <c:pt idx="175">
                              <c:v>72316400</c:v>
                            </c:pt>
                            <c:pt idx="176">
                              <c:v>72987200</c:v>
                            </c:pt>
                            <c:pt idx="177">
                              <c:v>73646200</c:v>
                            </c:pt>
                            <c:pt idx="178">
                              <c:v>73987000</c:v>
                            </c:pt>
                            <c:pt idx="179">
                              <c:v>74316000</c:v>
                            </c:pt>
                            <c:pt idx="180">
                              <c:v>74646000</c:v>
                            </c:pt>
                            <c:pt idx="181">
                              <c:v>74986800</c:v>
                            </c:pt>
                            <c:pt idx="182">
                              <c:v>75315900</c:v>
                            </c:pt>
                            <c:pt idx="183">
                              <c:v>75645800</c:v>
                            </c:pt>
                            <c:pt idx="184">
                              <c:v>75986600</c:v>
                            </c:pt>
                            <c:pt idx="185">
                              <c:v>76315700</c:v>
                            </c:pt>
                            <c:pt idx="186">
                              <c:v>76645600</c:v>
                            </c:pt>
                            <c:pt idx="187">
                              <c:v>76986400</c:v>
                            </c:pt>
                            <c:pt idx="188">
                              <c:v>77315500</c:v>
                            </c:pt>
                            <c:pt idx="189">
                              <c:v>77645500</c:v>
                            </c:pt>
                            <c:pt idx="190">
                              <c:v>77986500</c:v>
                            </c:pt>
                            <c:pt idx="191">
                              <c:v>78315300</c:v>
                            </c:pt>
                            <c:pt idx="192">
                              <c:v>78986100</c:v>
                            </c:pt>
                            <c:pt idx="193">
                              <c:v>79645100</c:v>
                            </c:pt>
                            <c:pt idx="194">
                              <c:v>79985900</c:v>
                            </c:pt>
                            <c:pt idx="195">
                              <c:v>80315000</c:v>
                            </c:pt>
                            <c:pt idx="196">
                              <c:v>80644900</c:v>
                            </c:pt>
                            <c:pt idx="197">
                              <c:v>80985700</c:v>
                            </c:pt>
                            <c:pt idx="198">
                              <c:v>81315000</c:v>
                            </c:pt>
                            <c:pt idx="199">
                              <c:v>81644800</c:v>
                            </c:pt>
                            <c:pt idx="200">
                              <c:v>81985600</c:v>
                            </c:pt>
                            <c:pt idx="201">
                              <c:v>82644600</c:v>
                            </c:pt>
                            <c:pt idx="202">
                              <c:v>83314400</c:v>
                            </c:pt>
                            <c:pt idx="203">
                              <c:v>83644400</c:v>
                            </c:pt>
                            <c:pt idx="204">
                              <c:v>83985200</c:v>
                            </c:pt>
                            <c:pt idx="205">
                              <c:v>84314300</c:v>
                            </c:pt>
                            <c:pt idx="206">
                              <c:v>84644200</c:v>
                            </c:pt>
                            <c:pt idx="207">
                              <c:v>84985000</c:v>
                            </c:pt>
                            <c:pt idx="208">
                              <c:v>85314100</c:v>
                            </c:pt>
                            <c:pt idx="209">
                              <c:v>85644000</c:v>
                            </c:pt>
                            <c:pt idx="210">
                              <c:v>85984900</c:v>
                            </c:pt>
                            <c:pt idx="211">
                              <c:v>86313900</c:v>
                            </c:pt>
                            <c:pt idx="212">
                              <c:v>86643900</c:v>
                            </c:pt>
                            <c:pt idx="213">
                              <c:v>86984700</c:v>
                            </c:pt>
                            <c:pt idx="214">
                              <c:v>87313800</c:v>
                            </c:pt>
                            <c:pt idx="215">
                              <c:v>87643700</c:v>
                            </c:pt>
                            <c:pt idx="216">
                              <c:v>88313500</c:v>
                            </c:pt>
                            <c:pt idx="217">
                              <c:v>88643500</c:v>
                            </c:pt>
                            <c:pt idx="218">
                              <c:v>88984300</c:v>
                            </c:pt>
                            <c:pt idx="219">
                              <c:v>89313400</c:v>
                            </c:pt>
                            <c:pt idx="220">
                              <c:v>89643300</c:v>
                            </c:pt>
                            <c:pt idx="221">
                              <c:v>89984200</c:v>
                            </c:pt>
                            <c:pt idx="222">
                              <c:v>90313200</c:v>
                            </c:pt>
                            <c:pt idx="223">
                              <c:v>90984100</c:v>
                            </c:pt>
                            <c:pt idx="224">
                              <c:v>91643000</c:v>
                            </c:pt>
                            <c:pt idx="225">
                              <c:v>91983800</c:v>
                            </c:pt>
                            <c:pt idx="226">
                              <c:v>92312900</c:v>
                            </c:pt>
                            <c:pt idx="227">
                              <c:v>92642800</c:v>
                            </c:pt>
                            <c:pt idx="228">
                              <c:v>92983600</c:v>
                            </c:pt>
                            <c:pt idx="229">
                              <c:v>93312700</c:v>
                            </c:pt>
                            <c:pt idx="230">
                              <c:v>93642600</c:v>
                            </c:pt>
                            <c:pt idx="231">
                              <c:v>94312500</c:v>
                            </c:pt>
                            <c:pt idx="232">
                              <c:v>94642400</c:v>
                            </c:pt>
                            <c:pt idx="233">
                              <c:v>94983300</c:v>
                            </c:pt>
                            <c:pt idx="234">
                              <c:v>95312400</c:v>
                            </c:pt>
                            <c:pt idx="235">
                              <c:v>95642300</c:v>
                            </c:pt>
                            <c:pt idx="236">
                              <c:v>95983100</c:v>
                            </c:pt>
                            <c:pt idx="237">
                              <c:v>96312200</c:v>
                            </c:pt>
                            <c:pt idx="238">
                              <c:v>96642100</c:v>
                            </c:pt>
                            <c:pt idx="239">
                              <c:v>97312000</c:v>
                            </c:pt>
                            <c:pt idx="240">
                              <c:v>97641900</c:v>
                            </c:pt>
                            <c:pt idx="241">
                              <c:v>97982800</c:v>
                            </c:pt>
                            <c:pt idx="242">
                              <c:v>98311800</c:v>
                            </c:pt>
                            <c:pt idx="243">
                              <c:v>98641800</c:v>
                            </c:pt>
                            <c:pt idx="244">
                              <c:v>98982600</c:v>
                            </c:pt>
                            <c:pt idx="245">
                              <c:v>99311700</c:v>
                            </c:pt>
                            <c:pt idx="246">
                              <c:v>99641600</c:v>
                            </c:pt>
                            <c:pt idx="247">
                              <c:v>100311000</c:v>
                            </c:pt>
                            <c:pt idx="248">
                              <c:v>100982000</c:v>
                            </c:pt>
                            <c:pt idx="249">
                              <c:v>101641000</c:v>
                            </c:pt>
                            <c:pt idx="250">
                              <c:v>102311000</c:v>
                            </c:pt>
                            <c:pt idx="251">
                              <c:v>102641000</c:v>
                            </c:pt>
                            <c:pt idx="252">
                              <c:v>102982000</c:v>
                            </c:pt>
                            <c:pt idx="253">
                              <c:v>103311000</c:v>
                            </c:pt>
                            <c:pt idx="254">
                              <c:v>103641000</c:v>
                            </c:pt>
                            <c:pt idx="255">
                              <c:v>103982000</c:v>
                            </c:pt>
                            <c:pt idx="256">
                              <c:v>104311000</c:v>
                            </c:pt>
                            <c:pt idx="257">
                              <c:v>104641000</c:v>
                            </c:pt>
                            <c:pt idx="258">
                              <c:v>104982000</c:v>
                            </c:pt>
                            <c:pt idx="259">
                              <c:v>105641000</c:v>
                            </c:pt>
                            <c:pt idx="260">
                              <c:v>106310000</c:v>
                            </c:pt>
                            <c:pt idx="261">
                              <c:v>106640000</c:v>
                            </c:pt>
                            <c:pt idx="262">
                              <c:v>106981000</c:v>
                            </c:pt>
                            <c:pt idx="263">
                              <c:v>107310000</c:v>
                            </c:pt>
                            <c:pt idx="264">
                              <c:v>107640000</c:v>
                            </c:pt>
                            <c:pt idx="265">
                              <c:v>107981000</c:v>
                            </c:pt>
                            <c:pt idx="266">
                              <c:v>108310000</c:v>
                            </c:pt>
                            <c:pt idx="267">
                              <c:v>108640000</c:v>
                            </c:pt>
                            <c:pt idx="268">
                              <c:v>108981000</c:v>
                            </c:pt>
                            <c:pt idx="269">
                              <c:v>109310000</c:v>
                            </c:pt>
                            <c:pt idx="270">
                              <c:v>109640000</c:v>
                            </c:pt>
                            <c:pt idx="271">
                              <c:v>109981000</c:v>
                            </c:pt>
                            <c:pt idx="272">
                              <c:v>110640000</c:v>
                            </c:pt>
                            <c:pt idx="273">
                              <c:v>111310000</c:v>
                            </c:pt>
                            <c:pt idx="274">
                              <c:v>111639000</c:v>
                            </c:pt>
                            <c:pt idx="275">
                              <c:v>111980000</c:v>
                            </c:pt>
                            <c:pt idx="276">
                              <c:v>112309000</c:v>
                            </c:pt>
                            <c:pt idx="277">
                              <c:v>112639000</c:v>
                            </c:pt>
                            <c:pt idx="278">
                              <c:v>112980000</c:v>
                            </c:pt>
                            <c:pt idx="279">
                              <c:v>113309000</c:v>
                            </c:pt>
                            <c:pt idx="280">
                              <c:v>113639000</c:v>
                            </c:pt>
                            <c:pt idx="281">
                              <c:v>113980000</c:v>
                            </c:pt>
                            <c:pt idx="282">
                              <c:v>114309000</c:v>
                            </c:pt>
                            <c:pt idx="283">
                              <c:v>114639000</c:v>
                            </c:pt>
                            <c:pt idx="284">
                              <c:v>114980000</c:v>
                            </c:pt>
                            <c:pt idx="285">
                              <c:v>115639000</c:v>
                            </c:pt>
                            <c:pt idx="286">
                              <c:v>116309000</c:v>
                            </c:pt>
                            <c:pt idx="287">
                              <c:v>116639000</c:v>
                            </c:pt>
                            <c:pt idx="288">
                              <c:v>116979000</c:v>
                            </c:pt>
                            <c:pt idx="289">
                              <c:v>117308000</c:v>
                            </c:pt>
                            <c:pt idx="290">
                              <c:v>117638000</c:v>
                            </c:pt>
                            <c:pt idx="291">
                              <c:v>117979000</c:v>
                            </c:pt>
                            <c:pt idx="292">
                              <c:v>118308000</c:v>
                            </c:pt>
                            <c:pt idx="293">
                              <c:v>118638000</c:v>
                            </c:pt>
                            <c:pt idx="294">
                              <c:v>118979000</c:v>
                            </c:pt>
                            <c:pt idx="295">
                              <c:v>119308000</c:v>
                            </c:pt>
                            <c:pt idx="296">
                              <c:v>119638000</c:v>
                            </c:pt>
                            <c:pt idx="297">
                              <c:v>119979000</c:v>
                            </c:pt>
                            <c:pt idx="298">
                              <c:v>120638000</c:v>
                            </c:pt>
                            <c:pt idx="299">
                              <c:v>121308000</c:v>
                            </c:pt>
                            <c:pt idx="300">
                              <c:v>121979000</c:v>
                            </c:pt>
                            <c:pt idx="301">
                              <c:v>122308000</c:v>
                            </c:pt>
                            <c:pt idx="302">
                              <c:v>122638000</c:v>
                            </c:pt>
                            <c:pt idx="303">
                              <c:v>122978000</c:v>
                            </c:pt>
                            <c:pt idx="304">
                              <c:v>123307000</c:v>
                            </c:pt>
                            <c:pt idx="305">
                              <c:v>123637000</c:v>
                            </c:pt>
                            <c:pt idx="306">
                              <c:v>123978000</c:v>
                            </c:pt>
                            <c:pt idx="307">
                              <c:v>124307000</c:v>
                            </c:pt>
                            <c:pt idx="308">
                              <c:v>124637000</c:v>
                            </c:pt>
                            <c:pt idx="309">
                              <c:v>125307000</c:v>
                            </c:pt>
                            <c:pt idx="310">
                              <c:v>125637000</c:v>
                            </c:pt>
                            <c:pt idx="311">
                              <c:v>125978000</c:v>
                            </c:pt>
                            <c:pt idx="312">
                              <c:v>126307000</c:v>
                            </c:pt>
                            <c:pt idx="313">
                              <c:v>126637000</c:v>
                            </c:pt>
                            <c:pt idx="314">
                              <c:v>126978000</c:v>
                            </c:pt>
                            <c:pt idx="315">
                              <c:v>127307000</c:v>
                            </c:pt>
                            <c:pt idx="316">
                              <c:v>127637000</c:v>
                            </c:pt>
                            <c:pt idx="317">
                              <c:v>128307000</c:v>
                            </c:pt>
                            <c:pt idx="318">
                              <c:v>128977000</c:v>
                            </c:pt>
                            <c:pt idx="319">
                              <c:v>129306000</c:v>
                            </c:pt>
                            <c:pt idx="320">
                              <c:v>129636000</c:v>
                            </c:pt>
                            <c:pt idx="321">
                              <c:v>129977000</c:v>
                            </c:pt>
                            <c:pt idx="322">
                              <c:v>130306000</c:v>
                            </c:pt>
                            <c:pt idx="323">
                              <c:v>130636000</c:v>
                            </c:pt>
                            <c:pt idx="324">
                              <c:v>130977000</c:v>
                            </c:pt>
                            <c:pt idx="325">
                              <c:v>131306000</c:v>
                            </c:pt>
                            <c:pt idx="326">
                              <c:v>131636000</c:v>
                            </c:pt>
                            <c:pt idx="327">
                              <c:v>131977000</c:v>
                            </c:pt>
                            <c:pt idx="328">
                              <c:v>132636000</c:v>
                            </c:pt>
                            <c:pt idx="329">
                              <c:v>132977000</c:v>
                            </c:pt>
                            <c:pt idx="330">
                              <c:v>133306000</c:v>
                            </c:pt>
                            <c:pt idx="331">
                              <c:v>133636000</c:v>
                            </c:pt>
                            <c:pt idx="332">
                              <c:v>133976000</c:v>
                            </c:pt>
                            <c:pt idx="333">
                              <c:v>134306000</c:v>
                            </c:pt>
                            <c:pt idx="334">
                              <c:v>134635000</c:v>
                            </c:pt>
                            <c:pt idx="335">
                              <c:v>134976000</c:v>
                            </c:pt>
                            <c:pt idx="336">
                              <c:v>135635000</c:v>
                            </c:pt>
                            <c:pt idx="337">
                              <c:v>136305000</c:v>
                            </c:pt>
                            <c:pt idx="338">
                              <c:v>136635000</c:v>
                            </c:pt>
                            <c:pt idx="339">
                              <c:v>136976000</c:v>
                            </c:pt>
                            <c:pt idx="340">
                              <c:v>137305000</c:v>
                            </c:pt>
                            <c:pt idx="341">
                              <c:v>137635000</c:v>
                            </c:pt>
                            <c:pt idx="342">
                              <c:v>137976000</c:v>
                            </c:pt>
                            <c:pt idx="343">
                              <c:v>138305000</c:v>
                            </c:pt>
                            <c:pt idx="344">
                              <c:v>138976000</c:v>
                            </c:pt>
                            <c:pt idx="345">
                              <c:v>139305000</c:v>
                            </c:pt>
                            <c:pt idx="346">
                              <c:v>139635000</c:v>
                            </c:pt>
                            <c:pt idx="347">
                              <c:v>139975000</c:v>
                            </c:pt>
                            <c:pt idx="348">
                              <c:v>140304000</c:v>
                            </c:pt>
                            <c:pt idx="349">
                              <c:v>140634000</c:v>
                            </c:pt>
                            <c:pt idx="350">
                              <c:v>140975000</c:v>
                            </c:pt>
                            <c:pt idx="351">
                              <c:v>141304000</c:v>
                            </c:pt>
                            <c:pt idx="352">
                              <c:v>141634000</c:v>
                            </c:pt>
                            <c:pt idx="353">
                              <c:v>141975000</c:v>
                            </c:pt>
                            <c:pt idx="354">
                              <c:v>142304000</c:v>
                            </c:pt>
                            <c:pt idx="355">
                              <c:v>142634000</c:v>
                            </c:pt>
                            <c:pt idx="356">
                              <c:v>142975000</c:v>
                            </c:pt>
                            <c:pt idx="357">
                              <c:v>143634000</c:v>
                            </c:pt>
                            <c:pt idx="358">
                              <c:v>143975000</c:v>
                            </c:pt>
                            <c:pt idx="359">
                              <c:v>144304000</c:v>
                            </c:pt>
                            <c:pt idx="360">
                              <c:v>144634000</c:v>
                            </c:pt>
                            <c:pt idx="361">
                              <c:v>144975000</c:v>
                            </c:pt>
                            <c:pt idx="362">
                              <c:v>145304000</c:v>
                            </c:pt>
                            <c:pt idx="363">
                              <c:v>145634000</c:v>
                            </c:pt>
                            <c:pt idx="364">
                              <c:v>145974000</c:v>
                            </c:pt>
                            <c:pt idx="365">
                              <c:v>146303000</c:v>
                            </c:pt>
                            <c:pt idx="366">
                              <c:v>146633000</c:v>
                            </c:pt>
                            <c:pt idx="367">
                              <c:v>146974000</c:v>
                            </c:pt>
                            <c:pt idx="368">
                              <c:v>147633000</c:v>
                            </c:pt>
                            <c:pt idx="369">
                              <c:v>148303000</c:v>
                            </c:pt>
                            <c:pt idx="370">
                              <c:v>148974000</c:v>
                            </c:pt>
                            <c:pt idx="371">
                              <c:v>149303000</c:v>
                            </c:pt>
                            <c:pt idx="372">
                              <c:v>149633000</c:v>
                            </c:pt>
                            <c:pt idx="373">
                              <c:v>149974000</c:v>
                            </c:pt>
                            <c:pt idx="374">
                              <c:v>150303000</c:v>
                            </c:pt>
                            <c:pt idx="375">
                              <c:v>150633000</c:v>
                            </c:pt>
                            <c:pt idx="376">
                              <c:v>150974000</c:v>
                            </c:pt>
                            <c:pt idx="377">
                              <c:v>151303000</c:v>
                            </c:pt>
                            <c:pt idx="378">
                              <c:v>151633000</c:v>
                            </c:pt>
                            <c:pt idx="379">
                              <c:v>152302000</c:v>
                            </c:pt>
                            <c:pt idx="380">
                              <c:v>152973000</c:v>
                            </c:pt>
                            <c:pt idx="381">
                              <c:v>153632000</c:v>
                            </c:pt>
                            <c:pt idx="382">
                              <c:v>153973000</c:v>
                            </c:pt>
                            <c:pt idx="383">
                              <c:v>154302000</c:v>
                            </c:pt>
                            <c:pt idx="384">
                              <c:v>154632000</c:v>
                            </c:pt>
                            <c:pt idx="385">
                              <c:v>154973000</c:v>
                            </c:pt>
                            <c:pt idx="386">
                              <c:v>155302000</c:v>
                            </c:pt>
                            <c:pt idx="387">
                              <c:v>155632000</c:v>
                            </c:pt>
                            <c:pt idx="388">
                              <c:v>155973000</c:v>
                            </c:pt>
                            <c:pt idx="389">
                              <c:v>156302000</c:v>
                            </c:pt>
                            <c:pt idx="390">
                              <c:v>156632000</c:v>
                            </c:pt>
                            <c:pt idx="391">
                              <c:v>156972000</c:v>
                            </c:pt>
                            <c:pt idx="392">
                              <c:v>157301000</c:v>
                            </c:pt>
                            <c:pt idx="393">
                              <c:v>157631000</c:v>
                            </c:pt>
                            <c:pt idx="394">
                              <c:v>157972000</c:v>
                            </c:pt>
                            <c:pt idx="395">
                              <c:v>158301000</c:v>
                            </c:pt>
                            <c:pt idx="396">
                              <c:v>158631000</c:v>
                            </c:pt>
                            <c:pt idx="397">
                              <c:v>158972000</c:v>
                            </c:pt>
                            <c:pt idx="398">
                              <c:v>159301000</c:v>
                            </c:pt>
                            <c:pt idx="399">
                              <c:v>159631000</c:v>
                            </c:pt>
                            <c:pt idx="400">
                              <c:v>159972000</c:v>
                            </c:pt>
                            <c:pt idx="401">
                              <c:v>160301000</c:v>
                            </c:pt>
                            <c:pt idx="402">
                              <c:v>160631000</c:v>
                            </c:pt>
                            <c:pt idx="403">
                              <c:v>161301000</c:v>
                            </c:pt>
                            <c:pt idx="404">
                              <c:v>161631000</c:v>
                            </c:pt>
                            <c:pt idx="405">
                              <c:v>161972000</c:v>
                            </c:pt>
                            <c:pt idx="406">
                              <c:v>162301000</c:v>
                            </c:pt>
                            <c:pt idx="407">
                              <c:v>162631000</c:v>
                            </c:pt>
                            <c:pt idx="408">
                              <c:v>162971000</c:v>
                            </c:pt>
                            <c:pt idx="409">
                              <c:v>163300000</c:v>
                            </c:pt>
                            <c:pt idx="410">
                              <c:v>163630000</c:v>
                            </c:pt>
                            <c:pt idx="411">
                              <c:v>163971000</c:v>
                            </c:pt>
                            <c:pt idx="412">
                              <c:v>164300000</c:v>
                            </c:pt>
                            <c:pt idx="413">
                              <c:v>164630000</c:v>
                            </c:pt>
                            <c:pt idx="414">
                              <c:v>164971000</c:v>
                            </c:pt>
                            <c:pt idx="415">
                              <c:v>165300000</c:v>
                            </c:pt>
                            <c:pt idx="416">
                              <c:v>165971000</c:v>
                            </c:pt>
                            <c:pt idx="417">
                              <c:v>166630000</c:v>
                            </c:pt>
                            <c:pt idx="418">
                              <c:v>166971000</c:v>
                            </c:pt>
                            <c:pt idx="419">
                              <c:v>167300000</c:v>
                            </c:pt>
                            <c:pt idx="420">
                              <c:v>167630000</c:v>
                            </c:pt>
                            <c:pt idx="421">
                              <c:v>167970000</c:v>
                            </c:pt>
                            <c:pt idx="422">
                              <c:v>168300000</c:v>
                            </c:pt>
                            <c:pt idx="423">
                              <c:v>168630000</c:v>
                            </c:pt>
                            <c:pt idx="424">
                              <c:v>168970000</c:v>
                            </c:pt>
                            <c:pt idx="425">
                              <c:v>169299000</c:v>
                            </c:pt>
                            <c:pt idx="426">
                              <c:v>169629000</c:v>
                            </c:pt>
                            <c:pt idx="427">
                              <c:v>169970000</c:v>
                            </c:pt>
                            <c:pt idx="428">
                              <c:v>170299000</c:v>
                            </c:pt>
                            <c:pt idx="429">
                              <c:v>170970000</c:v>
                            </c:pt>
                            <c:pt idx="430">
                              <c:v>171299000</c:v>
                            </c:pt>
                            <c:pt idx="431">
                              <c:v>171629000</c:v>
                            </c:pt>
                            <c:pt idx="432">
                              <c:v>171970000</c:v>
                            </c:pt>
                            <c:pt idx="433">
                              <c:v>172299000</c:v>
                            </c:pt>
                            <c:pt idx="434">
                              <c:v>172629000</c:v>
                            </c:pt>
                            <c:pt idx="435">
                              <c:v>172970000</c:v>
                            </c:pt>
                            <c:pt idx="436">
                              <c:v>173299000</c:v>
                            </c:pt>
                            <c:pt idx="437">
                              <c:v>173629000</c:v>
                            </c:pt>
                            <c:pt idx="438">
                              <c:v>173970000</c:v>
                            </c:pt>
                            <c:pt idx="439">
                              <c:v>174299000</c:v>
                            </c:pt>
                            <c:pt idx="440">
                              <c:v>174628000</c:v>
                            </c:pt>
                            <c:pt idx="441">
                              <c:v>175298000</c:v>
                            </c:pt>
                            <c:pt idx="442">
                              <c:v>175628000</c:v>
                            </c:pt>
                            <c:pt idx="443">
                              <c:v>175969000</c:v>
                            </c:pt>
                            <c:pt idx="444">
                              <c:v>176298000</c:v>
                            </c:pt>
                            <c:pt idx="445">
                              <c:v>176628000</c:v>
                            </c:pt>
                            <c:pt idx="446">
                              <c:v>176969000</c:v>
                            </c:pt>
                            <c:pt idx="447">
                              <c:v>177298000</c:v>
                            </c:pt>
                            <c:pt idx="448">
                              <c:v>177628000</c:v>
                            </c:pt>
                            <c:pt idx="449">
                              <c:v>177969000</c:v>
                            </c:pt>
                            <c:pt idx="450">
                              <c:v>178298000</c:v>
                            </c:pt>
                            <c:pt idx="451">
                              <c:v>178628000</c:v>
                            </c:pt>
                            <c:pt idx="452">
                              <c:v>178969000</c:v>
                            </c:pt>
                            <c:pt idx="453">
                              <c:v>179298000</c:v>
                            </c:pt>
                            <c:pt idx="454">
                              <c:v>179968000</c:v>
                            </c:pt>
                            <c:pt idx="455">
                              <c:v>180627000</c:v>
                            </c:pt>
                            <c:pt idx="456">
                              <c:v>180968000</c:v>
                            </c:pt>
                            <c:pt idx="457">
                              <c:v>181297000</c:v>
                            </c:pt>
                            <c:pt idx="458">
                              <c:v>181627000</c:v>
                            </c:pt>
                            <c:pt idx="459">
                              <c:v>181968000</c:v>
                            </c:pt>
                            <c:pt idx="460">
                              <c:v>182297000</c:v>
                            </c:pt>
                            <c:pt idx="461">
                              <c:v>182627000</c:v>
                            </c:pt>
                            <c:pt idx="462">
                              <c:v>182968000</c:v>
                            </c:pt>
                            <c:pt idx="463">
                              <c:v>183627000</c:v>
                            </c:pt>
                            <c:pt idx="464">
                              <c:v>184297000</c:v>
                            </c:pt>
                            <c:pt idx="465">
                              <c:v>184968000</c:v>
                            </c:pt>
                            <c:pt idx="466">
                              <c:v>185297000</c:v>
                            </c:pt>
                            <c:pt idx="467">
                              <c:v>185627000</c:v>
                            </c:pt>
                            <c:pt idx="468">
                              <c:v>185967000</c:v>
                            </c:pt>
                            <c:pt idx="469">
                              <c:v>186296000</c:v>
                            </c:pt>
                            <c:pt idx="470">
                              <c:v>186626000</c:v>
                            </c:pt>
                            <c:pt idx="471">
                              <c:v>186967000</c:v>
                            </c:pt>
                            <c:pt idx="472">
                              <c:v>187296000</c:v>
                            </c:pt>
                            <c:pt idx="473">
                              <c:v>187626000</c:v>
                            </c:pt>
                            <c:pt idx="474">
                              <c:v>187967000</c:v>
                            </c:pt>
                            <c:pt idx="475">
                              <c:v>188626000</c:v>
                            </c:pt>
                            <c:pt idx="476">
                              <c:v>188967000</c:v>
                            </c:pt>
                            <c:pt idx="477">
                              <c:v>189296000</c:v>
                            </c:pt>
                            <c:pt idx="478">
                              <c:v>189626000</c:v>
                            </c:pt>
                            <c:pt idx="479">
                              <c:v>189967000</c:v>
                            </c:pt>
                            <c:pt idx="480">
                              <c:v>190296000</c:v>
                            </c:pt>
                            <c:pt idx="481">
                              <c:v>190626000</c:v>
                            </c:pt>
                            <c:pt idx="482">
                              <c:v>190966000</c:v>
                            </c:pt>
                            <c:pt idx="483">
                              <c:v>191296000</c:v>
                            </c:pt>
                            <c:pt idx="484">
                              <c:v>191625000</c:v>
                            </c:pt>
                            <c:pt idx="485">
                              <c:v>191966000</c:v>
                            </c:pt>
                            <c:pt idx="486">
                              <c:v>192295000</c:v>
                            </c:pt>
                            <c:pt idx="487">
                              <c:v>192625000</c:v>
                            </c:pt>
                            <c:pt idx="488">
                              <c:v>193295000</c:v>
                            </c:pt>
                            <c:pt idx="489">
                              <c:v>193625000</c:v>
                            </c:pt>
                            <c:pt idx="490">
                              <c:v>193966000</c:v>
                            </c:pt>
                            <c:pt idx="491">
                              <c:v>194295000</c:v>
                            </c:pt>
                            <c:pt idx="492">
                              <c:v>194625000</c:v>
                            </c:pt>
                            <c:pt idx="493">
                              <c:v>194966000</c:v>
                            </c:pt>
                            <c:pt idx="494">
                              <c:v>195295000</c:v>
                            </c:pt>
                            <c:pt idx="495">
                              <c:v>195625000</c:v>
                            </c:pt>
                            <c:pt idx="496">
                              <c:v>195966000</c:v>
                            </c:pt>
                            <c:pt idx="497">
                              <c:v>196295000</c:v>
                            </c:pt>
                            <c:pt idx="498">
                              <c:v>196625000</c:v>
                            </c:pt>
                            <c:pt idx="499">
                              <c:v>196965000</c:v>
                            </c:pt>
                            <c:pt idx="500">
                              <c:v>197294000</c:v>
                            </c:pt>
                            <c:pt idx="501">
                              <c:v>197965000</c:v>
                            </c:pt>
                            <c:pt idx="502">
                              <c:v>198294000</c:v>
                            </c:pt>
                            <c:pt idx="503">
                              <c:v>198624000</c:v>
                            </c:pt>
                            <c:pt idx="504">
                              <c:v>198965000</c:v>
                            </c:pt>
                            <c:pt idx="505">
                              <c:v>199294000</c:v>
                            </c:pt>
                            <c:pt idx="506">
                              <c:v>199624000</c:v>
                            </c:pt>
                            <c:pt idx="507">
                              <c:v>199965000</c:v>
                            </c:pt>
                            <c:pt idx="508">
                              <c:v>200294000</c:v>
                            </c:pt>
                            <c:pt idx="509">
                              <c:v>200624000</c:v>
                            </c:pt>
                            <c:pt idx="510">
                              <c:v>200965000</c:v>
                            </c:pt>
                            <c:pt idx="511">
                              <c:v>201294000</c:v>
                            </c:pt>
                            <c:pt idx="512">
                              <c:v>201624000</c:v>
                            </c:pt>
                            <c:pt idx="513">
                              <c:v>201965000</c:v>
                            </c:pt>
                            <c:pt idx="514">
                              <c:v>202294000</c:v>
                            </c:pt>
                            <c:pt idx="515">
                              <c:v>202624000</c:v>
                            </c:pt>
                            <c:pt idx="516">
                              <c:v>202964000</c:v>
                            </c:pt>
                            <c:pt idx="517">
                              <c:v>203293000</c:v>
                            </c:pt>
                            <c:pt idx="518">
                              <c:v>203623000</c:v>
                            </c:pt>
                            <c:pt idx="519">
                              <c:v>203964000</c:v>
                            </c:pt>
                            <c:pt idx="520">
                              <c:v>204293000</c:v>
                            </c:pt>
                            <c:pt idx="521">
                              <c:v>204623000</c:v>
                            </c:pt>
                            <c:pt idx="522">
                              <c:v>204964000</c:v>
                            </c:pt>
                            <c:pt idx="523">
                              <c:v>205623000</c:v>
                            </c:pt>
                            <c:pt idx="524">
                              <c:v>205964000</c:v>
                            </c:pt>
                            <c:pt idx="525">
                              <c:v>206293000</c:v>
                            </c:pt>
                            <c:pt idx="526">
                              <c:v>206623000</c:v>
                            </c:pt>
                            <c:pt idx="527">
                              <c:v>206964000</c:v>
                            </c:pt>
                            <c:pt idx="528">
                              <c:v>207293000</c:v>
                            </c:pt>
                            <c:pt idx="529">
                              <c:v>207623000</c:v>
                            </c:pt>
                            <c:pt idx="530">
                              <c:v>207964000</c:v>
                            </c:pt>
                            <c:pt idx="531">
                              <c:v>208293000</c:v>
                            </c:pt>
                            <c:pt idx="532">
                              <c:v>208622000</c:v>
                            </c:pt>
                            <c:pt idx="533">
                              <c:v>208963000</c:v>
                            </c:pt>
                            <c:pt idx="534">
                              <c:v>209622000</c:v>
                            </c:pt>
                            <c:pt idx="535">
                              <c:v>210292000</c:v>
                            </c:pt>
                            <c:pt idx="536">
                              <c:v>210622000</c:v>
                            </c:pt>
                            <c:pt idx="537">
                              <c:v>210963000</c:v>
                            </c:pt>
                            <c:pt idx="538">
                              <c:v>211292000</c:v>
                            </c:pt>
                            <c:pt idx="539">
                              <c:v>211622000</c:v>
                            </c:pt>
                            <c:pt idx="540">
                              <c:v>211963000</c:v>
                            </c:pt>
                            <c:pt idx="541">
                              <c:v>212292000</c:v>
                            </c:pt>
                            <c:pt idx="542">
                              <c:v>212622000</c:v>
                            </c:pt>
                            <c:pt idx="543">
                              <c:v>212963000</c:v>
                            </c:pt>
                            <c:pt idx="544">
                              <c:v>213622000</c:v>
                            </c:pt>
                            <c:pt idx="545">
                              <c:v>213962000</c:v>
                            </c:pt>
                            <c:pt idx="546">
                              <c:v>214291000</c:v>
                            </c:pt>
                            <c:pt idx="547">
                              <c:v>214621000</c:v>
                            </c:pt>
                            <c:pt idx="548">
                              <c:v>214962000</c:v>
                            </c:pt>
                            <c:pt idx="549">
                              <c:v>215291000</c:v>
                            </c:pt>
                            <c:pt idx="550">
                              <c:v>215621000</c:v>
                            </c:pt>
                            <c:pt idx="551">
                              <c:v>215962000</c:v>
                            </c:pt>
                            <c:pt idx="552">
                              <c:v>216291000</c:v>
                            </c:pt>
                            <c:pt idx="553">
                              <c:v>216621000</c:v>
                            </c:pt>
                            <c:pt idx="554">
                              <c:v>216962000</c:v>
                            </c:pt>
                            <c:pt idx="555">
                              <c:v>217621000</c:v>
                            </c:pt>
                            <c:pt idx="556">
                              <c:v>218291000</c:v>
                            </c:pt>
                            <c:pt idx="557">
                              <c:v>218621000</c:v>
                            </c:pt>
                            <c:pt idx="558">
                              <c:v>218962000</c:v>
                            </c:pt>
                            <c:pt idx="559">
                              <c:v>219291000</c:v>
                            </c:pt>
                            <c:pt idx="560">
                              <c:v>219621000</c:v>
                            </c:pt>
                            <c:pt idx="561">
                              <c:v>219961000</c:v>
                            </c:pt>
                            <c:pt idx="562">
                              <c:v>220291000</c:v>
                            </c:pt>
                            <c:pt idx="563">
                              <c:v>220620000</c:v>
                            </c:pt>
                            <c:pt idx="564">
                              <c:v>220961000</c:v>
                            </c:pt>
                            <c:pt idx="565">
                              <c:v>221290000</c:v>
                            </c:pt>
                            <c:pt idx="566">
                              <c:v>221620000</c:v>
                            </c:pt>
                            <c:pt idx="567">
                              <c:v>221961000</c:v>
                            </c:pt>
                            <c:pt idx="568">
                              <c:v>222290000</c:v>
                            </c:pt>
                            <c:pt idx="569">
                              <c:v>222620000</c:v>
                            </c:pt>
                            <c:pt idx="570">
                              <c:v>222961000</c:v>
                            </c:pt>
                            <c:pt idx="571">
                              <c:v>223290000</c:v>
                            </c:pt>
                            <c:pt idx="572">
                              <c:v>223620000</c:v>
                            </c:pt>
                            <c:pt idx="573">
                              <c:v>223961000</c:v>
                            </c:pt>
                            <c:pt idx="574">
                              <c:v>224290000</c:v>
                            </c:pt>
                            <c:pt idx="575">
                              <c:v>224620000</c:v>
                            </c:pt>
                            <c:pt idx="576">
                              <c:v>224961000</c:v>
                            </c:pt>
                            <c:pt idx="577">
                              <c:v>225290000</c:v>
                            </c:pt>
                            <c:pt idx="578">
                              <c:v>225960000</c:v>
                            </c:pt>
                            <c:pt idx="579">
                              <c:v>226619000</c:v>
                            </c:pt>
                            <c:pt idx="580">
                              <c:v>226960000</c:v>
                            </c:pt>
                            <c:pt idx="581">
                              <c:v>227289000</c:v>
                            </c:pt>
                            <c:pt idx="582">
                              <c:v>227619000</c:v>
                            </c:pt>
                            <c:pt idx="583">
                              <c:v>227960000</c:v>
                            </c:pt>
                            <c:pt idx="584">
                              <c:v>228289000</c:v>
                            </c:pt>
                            <c:pt idx="585">
                              <c:v>228619000</c:v>
                            </c:pt>
                            <c:pt idx="586">
                              <c:v>228960000</c:v>
                            </c:pt>
                            <c:pt idx="587">
                              <c:v>229289000</c:v>
                            </c:pt>
                            <c:pt idx="588">
                              <c:v>229619000</c:v>
                            </c:pt>
                            <c:pt idx="589">
                              <c:v>229960000</c:v>
                            </c:pt>
                            <c:pt idx="590">
                              <c:v>230619000</c:v>
                            </c:pt>
                            <c:pt idx="591">
                              <c:v>231289000</c:v>
                            </c:pt>
                            <c:pt idx="592">
                              <c:v>231618000</c:v>
                            </c:pt>
                            <c:pt idx="593">
                              <c:v>231959000</c:v>
                            </c:pt>
                            <c:pt idx="594">
                              <c:v>232288000</c:v>
                            </c:pt>
                            <c:pt idx="595">
                              <c:v>232618000</c:v>
                            </c:pt>
                            <c:pt idx="596">
                              <c:v>232959000</c:v>
                            </c:pt>
                            <c:pt idx="597">
                              <c:v>233288000</c:v>
                            </c:pt>
                            <c:pt idx="598">
                              <c:v>233618000</c:v>
                            </c:pt>
                            <c:pt idx="599">
                              <c:v>233959000</c:v>
                            </c:pt>
                            <c:pt idx="600">
                              <c:v>234288000</c:v>
                            </c:pt>
                            <c:pt idx="601">
                              <c:v>234618000</c:v>
                            </c:pt>
                            <c:pt idx="602">
                              <c:v>234959000</c:v>
                            </c:pt>
                            <c:pt idx="603">
                              <c:v>235618000</c:v>
                            </c:pt>
                            <c:pt idx="604">
                              <c:v>236288000</c:v>
                            </c:pt>
                            <c:pt idx="605">
                              <c:v>236618000</c:v>
                            </c:pt>
                            <c:pt idx="606">
                              <c:v>236958000</c:v>
                            </c:pt>
                            <c:pt idx="607">
                              <c:v>237288000</c:v>
                            </c:pt>
                            <c:pt idx="608">
                              <c:v>237617000</c:v>
                            </c:pt>
                            <c:pt idx="609">
                              <c:v>237958000</c:v>
                            </c:pt>
                            <c:pt idx="610">
                              <c:v>238287000</c:v>
                            </c:pt>
                            <c:pt idx="611">
                              <c:v>238617000</c:v>
                            </c:pt>
                            <c:pt idx="612">
                              <c:v>238958000</c:v>
                            </c:pt>
                            <c:pt idx="613">
                              <c:v>239287000</c:v>
                            </c:pt>
                            <c:pt idx="614">
                              <c:v>239617000</c:v>
                            </c:pt>
                            <c:pt idx="615">
                              <c:v>239958000</c:v>
                            </c:pt>
                            <c:pt idx="616">
                              <c:v>240287000</c:v>
                            </c:pt>
                            <c:pt idx="617">
                              <c:v>240617000</c:v>
                            </c:pt>
                            <c:pt idx="618">
                              <c:v>240958000</c:v>
                            </c:pt>
                            <c:pt idx="619">
                              <c:v>241287000</c:v>
                            </c:pt>
                            <c:pt idx="620">
                              <c:v>241617000</c:v>
                            </c:pt>
                            <c:pt idx="621">
                              <c:v>241958000</c:v>
                            </c:pt>
                            <c:pt idx="622">
                              <c:v>242287000</c:v>
                            </c:pt>
                            <c:pt idx="623">
                              <c:v>242617000</c:v>
                            </c:pt>
                            <c:pt idx="624">
                              <c:v>242957000</c:v>
                            </c:pt>
                            <c:pt idx="625">
                              <c:v>243286000</c:v>
                            </c:pt>
                            <c:pt idx="626">
                              <c:v>243616000</c:v>
                            </c:pt>
                            <c:pt idx="627">
                              <c:v>243957000</c:v>
                            </c:pt>
                            <c:pt idx="628">
                              <c:v>244286000</c:v>
                            </c:pt>
                            <c:pt idx="629">
                              <c:v>244616000</c:v>
                            </c:pt>
                            <c:pt idx="630">
                              <c:v>244957000</c:v>
                            </c:pt>
                            <c:pt idx="631">
                              <c:v>245286000</c:v>
                            </c:pt>
                            <c:pt idx="632">
                              <c:v>245616000</c:v>
                            </c:pt>
                            <c:pt idx="633">
                              <c:v>245957000</c:v>
                            </c:pt>
                            <c:pt idx="634">
                              <c:v>246286000</c:v>
                            </c:pt>
                            <c:pt idx="635">
                              <c:v>246616000</c:v>
                            </c:pt>
                            <c:pt idx="636">
                              <c:v>246957000</c:v>
                            </c:pt>
                            <c:pt idx="637">
                              <c:v>247286000</c:v>
                            </c:pt>
                            <c:pt idx="638">
                              <c:v>247616000</c:v>
                            </c:pt>
                            <c:pt idx="639">
                              <c:v>248286000</c:v>
                            </c:pt>
                            <c:pt idx="640">
                              <c:v>248956000</c:v>
                            </c:pt>
                            <c:pt idx="641">
                              <c:v>249285000</c:v>
                            </c:pt>
                            <c:pt idx="642">
                              <c:v>249615000</c:v>
                            </c:pt>
                            <c:pt idx="643">
                              <c:v>249956000</c:v>
                            </c:pt>
                            <c:pt idx="644">
                              <c:v>250285000</c:v>
                            </c:pt>
                            <c:pt idx="645">
                              <c:v>250956000</c:v>
                            </c:pt>
                            <c:pt idx="646">
                              <c:v>251285000</c:v>
                            </c:pt>
                            <c:pt idx="647">
                              <c:v>251615000</c:v>
                            </c:pt>
                            <c:pt idx="648">
                              <c:v>251956000</c:v>
                            </c:pt>
                            <c:pt idx="649">
                              <c:v>252615000</c:v>
                            </c:pt>
                            <c:pt idx="650">
                              <c:v>253285000</c:v>
                            </c:pt>
                            <c:pt idx="651">
                              <c:v>253615000</c:v>
                            </c:pt>
                            <c:pt idx="652">
                              <c:v>253955000</c:v>
                            </c:pt>
                            <c:pt idx="653">
                              <c:v>254285000</c:v>
                            </c:pt>
                            <c:pt idx="654">
                              <c:v>254955000</c:v>
                            </c:pt>
                            <c:pt idx="655">
                              <c:v>255284000</c:v>
                            </c:pt>
                            <c:pt idx="656">
                              <c:v>255614000</c:v>
                            </c:pt>
                            <c:pt idx="657">
                              <c:v>255955000</c:v>
                            </c:pt>
                            <c:pt idx="658">
                              <c:v>256284000</c:v>
                            </c:pt>
                            <c:pt idx="659">
                              <c:v>256614000</c:v>
                            </c:pt>
                            <c:pt idx="660">
                              <c:v>257284000</c:v>
                            </c:pt>
                            <c:pt idx="661">
                              <c:v>257614000</c:v>
                            </c:pt>
                            <c:pt idx="662">
                              <c:v>257955000</c:v>
                            </c:pt>
                            <c:pt idx="663">
                              <c:v>258284000</c:v>
                            </c:pt>
                            <c:pt idx="664">
                              <c:v>258614000</c:v>
                            </c:pt>
                            <c:pt idx="665">
                              <c:v>258955000</c:v>
                            </c:pt>
                            <c:pt idx="666">
                              <c:v>259284000</c:v>
                            </c:pt>
                            <c:pt idx="667">
                              <c:v>259614000</c:v>
                            </c:pt>
                            <c:pt idx="668">
                              <c:v>259955000</c:v>
                            </c:pt>
                            <c:pt idx="669">
                              <c:v>260613000</c:v>
                            </c:pt>
                            <c:pt idx="670">
                              <c:v>260954000</c:v>
                            </c:pt>
                            <c:pt idx="671">
                              <c:v>261283000</c:v>
                            </c:pt>
                            <c:pt idx="672">
                              <c:v>261613000</c:v>
                            </c:pt>
                            <c:pt idx="673">
                              <c:v>261954000</c:v>
                            </c:pt>
                            <c:pt idx="674">
                              <c:v>262283000</c:v>
                            </c:pt>
                            <c:pt idx="675">
                              <c:v>262613000</c:v>
                            </c:pt>
                            <c:pt idx="676">
                              <c:v>263283000</c:v>
                            </c:pt>
                            <c:pt idx="677">
                              <c:v>263954000</c:v>
                            </c:pt>
                            <c:pt idx="678">
                              <c:v>264283000</c:v>
                            </c:pt>
                            <c:pt idx="679">
                              <c:v>264613000</c:v>
                            </c:pt>
                            <c:pt idx="680">
                              <c:v>264953000</c:v>
                            </c:pt>
                            <c:pt idx="681">
                              <c:v>265283000</c:v>
                            </c:pt>
                            <c:pt idx="682">
                              <c:v>265612000</c:v>
                            </c:pt>
                            <c:pt idx="683">
                              <c:v>266282000</c:v>
                            </c:pt>
                            <c:pt idx="684">
                              <c:v>266953000</c:v>
                            </c:pt>
                            <c:pt idx="685">
                              <c:v>267282000</c:v>
                            </c:pt>
                            <c:pt idx="686">
                              <c:v>267612000</c:v>
                            </c:pt>
                            <c:pt idx="687">
                              <c:v>267953000</c:v>
                            </c:pt>
                            <c:pt idx="688">
                              <c:v>268282000</c:v>
                            </c:pt>
                            <c:pt idx="689">
                              <c:v>268612000</c:v>
                            </c:pt>
                            <c:pt idx="690">
                              <c:v>269282000</c:v>
                            </c:pt>
                            <c:pt idx="691">
                              <c:v>269612000</c:v>
                            </c:pt>
                            <c:pt idx="692">
                              <c:v>269953000</c:v>
                            </c:pt>
                            <c:pt idx="693">
                              <c:v>270282000</c:v>
                            </c:pt>
                            <c:pt idx="694">
                              <c:v>270612000</c:v>
                            </c:pt>
                            <c:pt idx="695">
                              <c:v>271282000</c:v>
                            </c:pt>
                            <c:pt idx="696">
                              <c:v>271611000</c:v>
                            </c:pt>
                            <c:pt idx="697">
                              <c:v>271952000</c:v>
                            </c:pt>
                            <c:pt idx="698">
                              <c:v>272281000</c:v>
                            </c:pt>
                            <c:pt idx="699">
                              <c:v>272611000</c:v>
                            </c:pt>
                            <c:pt idx="700">
                              <c:v>273281000</c:v>
                            </c:pt>
                            <c:pt idx="701">
                              <c:v>273611000</c:v>
                            </c:pt>
                            <c:pt idx="702">
                              <c:v>273952000</c:v>
                            </c:pt>
                            <c:pt idx="703">
                              <c:v>274281000</c:v>
                            </c:pt>
                            <c:pt idx="704">
                              <c:v>274611000</c:v>
                            </c:pt>
                            <c:pt idx="705">
                              <c:v>275281000</c:v>
                            </c:pt>
                            <c:pt idx="706">
                              <c:v>275952000</c:v>
                            </c:pt>
                            <c:pt idx="707">
                              <c:v>276281000</c:v>
                            </c:pt>
                            <c:pt idx="708">
                              <c:v>276611000</c:v>
                            </c:pt>
                            <c:pt idx="709">
                              <c:v>276951000</c:v>
                            </c:pt>
                            <c:pt idx="710">
                              <c:v>277280000</c:v>
                            </c:pt>
                            <c:pt idx="711">
                              <c:v>277610000</c:v>
                            </c:pt>
                            <c:pt idx="712">
                              <c:v>278280000</c:v>
                            </c:pt>
                            <c:pt idx="713">
                              <c:v>278610000</c:v>
                            </c:pt>
                            <c:pt idx="714">
                              <c:v>278951000</c:v>
                            </c:pt>
                            <c:pt idx="715">
                              <c:v>279280000</c:v>
                            </c:pt>
                            <c:pt idx="716">
                              <c:v>279610000</c:v>
                            </c:pt>
                            <c:pt idx="717">
                              <c:v>279951000</c:v>
                            </c:pt>
                            <c:pt idx="718">
                              <c:v>280280000</c:v>
                            </c:pt>
                            <c:pt idx="719">
                              <c:v>280951000</c:v>
                            </c:pt>
                            <c:pt idx="720">
                              <c:v>281280000</c:v>
                            </c:pt>
                            <c:pt idx="721">
                              <c:v>281610000</c:v>
                            </c:pt>
                            <c:pt idx="722">
                              <c:v>281951000</c:v>
                            </c:pt>
                            <c:pt idx="723">
                              <c:v>282280000</c:v>
                            </c:pt>
                            <c:pt idx="724">
                              <c:v>282610000</c:v>
                            </c:pt>
                            <c:pt idx="725">
                              <c:v>283279000</c:v>
                            </c:pt>
                            <c:pt idx="726">
                              <c:v>283950000</c:v>
                            </c:pt>
                            <c:pt idx="727">
                              <c:v>284279000</c:v>
                            </c:pt>
                            <c:pt idx="728">
                              <c:v>284609000</c:v>
                            </c:pt>
                            <c:pt idx="729">
                              <c:v>284950000</c:v>
                            </c:pt>
                            <c:pt idx="730">
                              <c:v>285279000</c:v>
                            </c:pt>
                            <c:pt idx="731">
                              <c:v>285950000</c:v>
                            </c:pt>
                            <c:pt idx="732">
                              <c:v>286279000</c:v>
                            </c:pt>
                            <c:pt idx="733">
                              <c:v>286609000</c:v>
                            </c:pt>
                            <c:pt idx="734">
                              <c:v>286950000</c:v>
                            </c:pt>
                            <c:pt idx="735">
                              <c:v>287279000</c:v>
                            </c:pt>
                            <c:pt idx="736">
                              <c:v>287609000</c:v>
                            </c:pt>
                            <c:pt idx="737">
                              <c:v>288279000</c:v>
                            </c:pt>
                            <c:pt idx="738">
                              <c:v>288608000</c:v>
                            </c:pt>
                            <c:pt idx="739">
                              <c:v>288949000</c:v>
                            </c:pt>
                            <c:pt idx="740">
                              <c:v>289278000</c:v>
                            </c:pt>
                            <c:pt idx="741">
                              <c:v>289608000</c:v>
                            </c:pt>
                            <c:pt idx="742">
                              <c:v>289949000</c:v>
                            </c:pt>
                            <c:pt idx="743">
                              <c:v>290278000</c:v>
                            </c:pt>
                            <c:pt idx="744">
                              <c:v>290949000</c:v>
                            </c:pt>
                            <c:pt idx="745">
                              <c:v>291278000</c:v>
                            </c:pt>
                            <c:pt idx="746">
                              <c:v>291608000</c:v>
                            </c:pt>
                            <c:pt idx="747">
                              <c:v>291949000</c:v>
                            </c:pt>
                            <c:pt idx="748">
                              <c:v>292278000</c:v>
                            </c:pt>
                            <c:pt idx="749">
                              <c:v>292608000</c:v>
                            </c:pt>
                            <c:pt idx="750">
                              <c:v>292949000</c:v>
                            </c:pt>
                            <c:pt idx="751">
                              <c:v>293608000</c:v>
                            </c:pt>
                            <c:pt idx="752">
                              <c:v>293948000</c:v>
                            </c:pt>
                            <c:pt idx="753">
                              <c:v>294277000</c:v>
                            </c:pt>
                            <c:pt idx="754">
                              <c:v>294607000</c:v>
                            </c:pt>
                          </c:numCache>
                        </c:numRef>
                      </c15:cat>
                    </c15:filteredCategoryTitle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Sheet1!$D$1:$D$755</c15:sqref>
                        </c15:formulaRef>
                      </c:ext>
                    </c:extLst>
                    <c:numCache>
                      <c:formatCode>General</c:formatCode>
                      <c:ptCount val="755"/>
                      <c:pt idx="0">
                        <c:v>43.601300000000002</c:v>
                      </c:pt>
                      <c:pt idx="1">
                        <c:v>42.300400000000003</c:v>
                      </c:pt>
                      <c:pt idx="2">
                        <c:v>43.079300000000003</c:v>
                      </c:pt>
                      <c:pt idx="3">
                        <c:v>41.785899999999998</c:v>
                      </c:pt>
                      <c:pt idx="4">
                        <c:v>35.3979</c:v>
                      </c:pt>
                      <c:pt idx="5">
                        <c:v>37.946800000000003</c:v>
                      </c:pt>
                      <c:pt idx="6">
                        <c:v>37.0777</c:v>
                      </c:pt>
                      <c:pt idx="7">
                        <c:v>36.7804</c:v>
                      </c:pt>
                      <c:pt idx="8">
                        <c:v>36.292299999999997</c:v>
                      </c:pt>
                      <c:pt idx="9">
                        <c:v>38.047199999999997</c:v>
                      </c:pt>
                      <c:pt idx="10">
                        <c:v>36.7346</c:v>
                      </c:pt>
                      <c:pt idx="11">
                        <c:v>38.300800000000002</c:v>
                      </c:pt>
                      <c:pt idx="12">
                        <c:v>39.420699999999997</c:v>
                      </c:pt>
                      <c:pt idx="13">
                        <c:v>40.4574</c:v>
                      </c:pt>
                      <c:pt idx="14">
                        <c:v>39.014400000000002</c:v>
                      </c:pt>
                      <c:pt idx="15">
                        <c:v>40.032200000000003</c:v>
                      </c:pt>
                      <c:pt idx="16">
                        <c:v>39.795099999999998</c:v>
                      </c:pt>
                      <c:pt idx="17">
                        <c:v>39.063899999999997</c:v>
                      </c:pt>
                      <c:pt idx="18">
                        <c:v>42.005600000000001</c:v>
                      </c:pt>
                      <c:pt idx="19">
                        <c:v>42.290900000000001</c:v>
                      </c:pt>
                      <c:pt idx="20">
                        <c:v>40.401800000000001</c:v>
                      </c:pt>
                      <c:pt idx="21">
                        <c:v>41.439300000000003</c:v>
                      </c:pt>
                      <c:pt idx="22">
                        <c:v>39.405900000000003</c:v>
                      </c:pt>
                      <c:pt idx="23">
                        <c:v>38.962000000000003</c:v>
                      </c:pt>
                      <c:pt idx="24">
                        <c:v>40.9863</c:v>
                      </c:pt>
                      <c:pt idx="25">
                        <c:v>42.376199999999997</c:v>
                      </c:pt>
                      <c:pt idx="26">
                        <c:v>41.133600000000001</c:v>
                      </c:pt>
                      <c:pt idx="27">
                        <c:v>39.8262</c:v>
                      </c:pt>
                      <c:pt idx="28">
                        <c:v>40.647199999999998</c:v>
                      </c:pt>
                      <c:pt idx="29">
                        <c:v>42.890099999999997</c:v>
                      </c:pt>
                      <c:pt idx="30">
                        <c:v>45.473700000000001</c:v>
                      </c:pt>
                      <c:pt idx="31">
                        <c:v>45.836399999999998</c:v>
                      </c:pt>
                      <c:pt idx="32">
                        <c:v>43.243200000000002</c:v>
                      </c:pt>
                      <c:pt idx="33">
                        <c:v>44.068399999999997</c:v>
                      </c:pt>
                      <c:pt idx="34">
                        <c:v>44.956699999999998</c:v>
                      </c:pt>
                      <c:pt idx="35">
                        <c:v>46.432600000000001</c:v>
                      </c:pt>
                      <c:pt idx="36">
                        <c:v>47.199100000000001</c:v>
                      </c:pt>
                      <c:pt idx="37">
                        <c:v>47.081499999999998</c:v>
                      </c:pt>
                      <c:pt idx="38">
                        <c:v>45.243000000000002</c:v>
                      </c:pt>
                      <c:pt idx="39">
                        <c:v>43.685000000000002</c:v>
                      </c:pt>
                      <c:pt idx="40">
                        <c:v>42.960500000000003</c:v>
                      </c:pt>
                      <c:pt idx="41">
                        <c:v>44.346200000000003</c:v>
                      </c:pt>
                      <c:pt idx="42">
                        <c:v>44.229100000000003</c:v>
                      </c:pt>
                      <c:pt idx="43">
                        <c:v>49.278100000000002</c:v>
                      </c:pt>
                      <c:pt idx="44">
                        <c:v>69.131699999999995</c:v>
                      </c:pt>
                      <c:pt idx="45">
                        <c:v>66.358900000000006</c:v>
                      </c:pt>
                      <c:pt idx="46">
                        <c:v>63.230400000000003</c:v>
                      </c:pt>
                      <c:pt idx="47">
                        <c:v>66.082800000000006</c:v>
                      </c:pt>
                      <c:pt idx="48">
                        <c:v>68.772900000000007</c:v>
                      </c:pt>
                      <c:pt idx="49">
                        <c:v>59.0852</c:v>
                      </c:pt>
                      <c:pt idx="50">
                        <c:v>63.051600000000001</c:v>
                      </c:pt>
                      <c:pt idx="51">
                        <c:v>71.838200000000001</c:v>
                      </c:pt>
                      <c:pt idx="52">
                        <c:v>58.722200000000001</c:v>
                      </c:pt>
                      <c:pt idx="53">
                        <c:v>69.353999999999999</c:v>
                      </c:pt>
                      <c:pt idx="54">
                        <c:v>71.895300000000006</c:v>
                      </c:pt>
                      <c:pt idx="55">
                        <c:v>75.099800000000002</c:v>
                      </c:pt>
                      <c:pt idx="56">
                        <c:v>55.338900000000002</c:v>
                      </c:pt>
                      <c:pt idx="57">
                        <c:v>54.482500000000002</c:v>
                      </c:pt>
                      <c:pt idx="58">
                        <c:v>54.238100000000003</c:v>
                      </c:pt>
                      <c:pt idx="59">
                        <c:v>54.000799999999998</c:v>
                      </c:pt>
                      <c:pt idx="60">
                        <c:v>70.868899999999996</c:v>
                      </c:pt>
                      <c:pt idx="61">
                        <c:v>71.679299999999998</c:v>
                      </c:pt>
                      <c:pt idx="62">
                        <c:v>73.236800000000002</c:v>
                      </c:pt>
                      <c:pt idx="63">
                        <c:v>72.983599999999996</c:v>
                      </c:pt>
                      <c:pt idx="64">
                        <c:v>72.958699999999993</c:v>
                      </c:pt>
                      <c:pt idx="65">
                        <c:v>50.488399999999999</c:v>
                      </c:pt>
                      <c:pt idx="66">
                        <c:v>71.097499999999997</c:v>
                      </c:pt>
                      <c:pt idx="67">
                        <c:v>70.466399999999993</c:v>
                      </c:pt>
                      <c:pt idx="68">
                        <c:v>71.021199999999993</c:v>
                      </c:pt>
                      <c:pt idx="69">
                        <c:v>69.447400000000002</c:v>
                      </c:pt>
                      <c:pt idx="70">
                        <c:v>74.032200000000003</c:v>
                      </c:pt>
                      <c:pt idx="71">
                        <c:v>65.918099999999995</c:v>
                      </c:pt>
                      <c:pt idx="72">
                        <c:v>59.715699999999998</c:v>
                      </c:pt>
                      <c:pt idx="73">
                        <c:v>65.834800000000001</c:v>
                      </c:pt>
                      <c:pt idx="74">
                        <c:v>69.738100000000003</c:v>
                      </c:pt>
                      <c:pt idx="75">
                        <c:v>73.213399999999993</c:v>
                      </c:pt>
                      <c:pt idx="76">
                        <c:v>75.866100000000003</c:v>
                      </c:pt>
                      <c:pt idx="77">
                        <c:v>77.531099999999995</c:v>
                      </c:pt>
                      <c:pt idx="78">
                        <c:v>77.3172</c:v>
                      </c:pt>
                      <c:pt idx="79">
                        <c:v>77.337699999999998</c:v>
                      </c:pt>
                      <c:pt idx="80">
                        <c:v>77.123800000000003</c:v>
                      </c:pt>
                      <c:pt idx="81">
                        <c:v>71.505099999999999</c:v>
                      </c:pt>
                      <c:pt idx="82">
                        <c:v>64.564400000000006</c:v>
                      </c:pt>
                      <c:pt idx="83">
                        <c:v>72.022400000000005</c:v>
                      </c:pt>
                      <c:pt idx="84">
                        <c:v>75.380899999999997</c:v>
                      </c:pt>
                      <c:pt idx="85">
                        <c:v>68.538700000000006</c:v>
                      </c:pt>
                      <c:pt idx="86">
                        <c:v>70.938900000000004</c:v>
                      </c:pt>
                      <c:pt idx="87">
                        <c:v>72.775800000000004</c:v>
                      </c:pt>
                      <c:pt idx="88">
                        <c:v>58.0441</c:v>
                      </c:pt>
                      <c:pt idx="89">
                        <c:v>69.597200000000001</c:v>
                      </c:pt>
                      <c:pt idx="90">
                        <c:v>72.401600000000002</c:v>
                      </c:pt>
                      <c:pt idx="91">
                        <c:v>61.581099999999999</c:v>
                      </c:pt>
                      <c:pt idx="92">
                        <c:v>61.212200000000003</c:v>
                      </c:pt>
                      <c:pt idx="93">
                        <c:v>58.663400000000003</c:v>
                      </c:pt>
                      <c:pt idx="94">
                        <c:v>57.366799999999998</c:v>
                      </c:pt>
                      <c:pt idx="95">
                        <c:v>59.067700000000002</c:v>
                      </c:pt>
                      <c:pt idx="96">
                        <c:v>76.198899999999995</c:v>
                      </c:pt>
                      <c:pt idx="97">
                        <c:v>65.824100000000001</c:v>
                      </c:pt>
                      <c:pt idx="98">
                        <c:v>63.418100000000003</c:v>
                      </c:pt>
                      <c:pt idx="99">
                        <c:v>62.733800000000002</c:v>
                      </c:pt>
                      <c:pt idx="100">
                        <c:v>61.915999999999997</c:v>
                      </c:pt>
                      <c:pt idx="101">
                        <c:v>69.593400000000003</c:v>
                      </c:pt>
                      <c:pt idx="102">
                        <c:v>61.579900000000002</c:v>
                      </c:pt>
                      <c:pt idx="103">
                        <c:v>65.5518</c:v>
                      </c:pt>
                      <c:pt idx="104">
                        <c:v>68.812200000000004</c:v>
                      </c:pt>
                      <c:pt idx="105">
                        <c:v>66.486800000000002</c:v>
                      </c:pt>
                      <c:pt idx="106">
                        <c:v>71.162099999999995</c:v>
                      </c:pt>
                      <c:pt idx="107">
                        <c:v>75.011700000000005</c:v>
                      </c:pt>
                      <c:pt idx="108">
                        <c:v>76.221599999999995</c:v>
                      </c:pt>
                      <c:pt idx="109">
                        <c:v>77.097099999999998</c:v>
                      </c:pt>
                      <c:pt idx="110">
                        <c:v>69.728800000000007</c:v>
                      </c:pt>
                      <c:pt idx="111">
                        <c:v>64.7988</c:v>
                      </c:pt>
                      <c:pt idx="112">
                        <c:v>73.842500000000001</c:v>
                      </c:pt>
                      <c:pt idx="113">
                        <c:v>64.265500000000003</c:v>
                      </c:pt>
                      <c:pt idx="114">
                        <c:v>64.0685</c:v>
                      </c:pt>
                      <c:pt idx="115">
                        <c:v>60.2622</c:v>
                      </c:pt>
                      <c:pt idx="116">
                        <c:v>58.743600000000001</c:v>
                      </c:pt>
                      <c:pt idx="117">
                        <c:v>67.768199999999993</c:v>
                      </c:pt>
                      <c:pt idx="118">
                        <c:v>65.323300000000003</c:v>
                      </c:pt>
                      <c:pt idx="119">
                        <c:v>71.814700000000002</c:v>
                      </c:pt>
                      <c:pt idx="120">
                        <c:v>67.755799999999994</c:v>
                      </c:pt>
                      <c:pt idx="121">
                        <c:v>70.954700000000003</c:v>
                      </c:pt>
                      <c:pt idx="122">
                        <c:v>72.054299999999998</c:v>
                      </c:pt>
                      <c:pt idx="123">
                        <c:v>67.598299999999995</c:v>
                      </c:pt>
                      <c:pt idx="124">
                        <c:v>61.104900000000001</c:v>
                      </c:pt>
                      <c:pt idx="125">
                        <c:v>60.893799999999999</c:v>
                      </c:pt>
                      <c:pt idx="126">
                        <c:v>60.7727</c:v>
                      </c:pt>
                      <c:pt idx="127">
                        <c:v>59.192799999999998</c:v>
                      </c:pt>
                      <c:pt idx="128">
                        <c:v>72.621399999999994</c:v>
                      </c:pt>
                      <c:pt idx="129">
                        <c:v>75.192400000000006</c:v>
                      </c:pt>
                      <c:pt idx="130">
                        <c:v>62.281399999999998</c:v>
                      </c:pt>
                      <c:pt idx="131">
                        <c:v>61.877699999999997</c:v>
                      </c:pt>
                      <c:pt idx="132">
                        <c:v>57.961500000000001</c:v>
                      </c:pt>
                      <c:pt idx="133">
                        <c:v>53.722999999999999</c:v>
                      </c:pt>
                      <c:pt idx="134">
                        <c:v>54.015099999999997</c:v>
                      </c:pt>
                      <c:pt idx="135">
                        <c:v>78.8005</c:v>
                      </c:pt>
                      <c:pt idx="136">
                        <c:v>66.889200000000002</c:v>
                      </c:pt>
                      <c:pt idx="137">
                        <c:v>74.585499999999996</c:v>
                      </c:pt>
                      <c:pt idx="138">
                        <c:v>69.009799999999998</c:v>
                      </c:pt>
                      <c:pt idx="139">
                        <c:v>53.6524</c:v>
                      </c:pt>
                      <c:pt idx="140">
                        <c:v>50.322000000000003</c:v>
                      </c:pt>
                      <c:pt idx="141">
                        <c:v>46.418999999999997</c:v>
                      </c:pt>
                      <c:pt idx="142">
                        <c:v>39.680999999999997</c:v>
                      </c:pt>
                      <c:pt idx="143">
                        <c:v>31.790600000000001</c:v>
                      </c:pt>
                      <c:pt idx="144">
                        <c:v>39.4998</c:v>
                      </c:pt>
                      <c:pt idx="145">
                        <c:v>34.485700000000001</c:v>
                      </c:pt>
                      <c:pt idx="146">
                        <c:v>24.053100000000001</c:v>
                      </c:pt>
                      <c:pt idx="147">
                        <c:v>31.738700000000001</c:v>
                      </c:pt>
                      <c:pt idx="148">
                        <c:v>32.430599999999998</c:v>
                      </c:pt>
                      <c:pt idx="149">
                        <c:v>28.894400000000001</c:v>
                      </c:pt>
                      <c:pt idx="150">
                        <c:v>19.845800000000001</c:v>
                      </c:pt>
                      <c:pt idx="151">
                        <c:v>20.547699999999999</c:v>
                      </c:pt>
                      <c:pt idx="152">
                        <c:v>17.440000000000001</c:v>
                      </c:pt>
                      <c:pt idx="153">
                        <c:v>18.594200000000001</c:v>
                      </c:pt>
                      <c:pt idx="154">
                        <c:v>17.823599999999999</c:v>
                      </c:pt>
                      <c:pt idx="155">
                        <c:v>18.483799999999999</c:v>
                      </c:pt>
                      <c:pt idx="156">
                        <c:v>20.1691</c:v>
                      </c:pt>
                      <c:pt idx="157">
                        <c:v>22.0124</c:v>
                      </c:pt>
                      <c:pt idx="158">
                        <c:v>21.010100000000001</c:v>
                      </c:pt>
                      <c:pt idx="159">
                        <c:v>17.740300000000001</c:v>
                      </c:pt>
                      <c:pt idx="160">
                        <c:v>12.973699999999999</c:v>
                      </c:pt>
                      <c:pt idx="161">
                        <c:v>21.441700000000001</c:v>
                      </c:pt>
                      <c:pt idx="162">
                        <c:v>14.247199999999999</c:v>
                      </c:pt>
                      <c:pt idx="163">
                        <c:v>23.630700000000001</c:v>
                      </c:pt>
                      <c:pt idx="164">
                        <c:v>23.2713</c:v>
                      </c:pt>
                      <c:pt idx="165">
                        <c:v>22.201899999999998</c:v>
                      </c:pt>
                      <c:pt idx="166">
                        <c:v>19.706700000000001</c:v>
                      </c:pt>
                      <c:pt idx="167">
                        <c:v>9.4366199999999996</c:v>
                      </c:pt>
                      <c:pt idx="168">
                        <c:v>10.3521</c:v>
                      </c:pt>
                      <c:pt idx="169">
                        <c:v>10.586</c:v>
                      </c:pt>
                      <c:pt idx="170">
                        <c:v>7.3293499999999998</c:v>
                      </c:pt>
                      <c:pt idx="171">
                        <c:v>3.64127</c:v>
                      </c:pt>
                      <c:pt idx="172">
                        <c:v>5.22058</c:v>
                      </c:pt>
                      <c:pt idx="173">
                        <c:v>4.2712700000000003</c:v>
                      </c:pt>
                      <c:pt idx="174">
                        <c:v>7.7087899999999996</c:v>
                      </c:pt>
                      <c:pt idx="175">
                        <c:v>16.117699999999999</c:v>
                      </c:pt>
                      <c:pt idx="176">
                        <c:v>21.584299999999999</c:v>
                      </c:pt>
                      <c:pt idx="177">
                        <c:v>29.983499999999999</c:v>
                      </c:pt>
                      <c:pt idx="178">
                        <c:v>27.723299999999998</c:v>
                      </c:pt>
                      <c:pt idx="179">
                        <c:v>28.024799999999999</c:v>
                      </c:pt>
                      <c:pt idx="180">
                        <c:v>28.2986</c:v>
                      </c:pt>
                      <c:pt idx="181">
                        <c:v>28.411100000000001</c:v>
                      </c:pt>
                      <c:pt idx="182">
                        <c:v>28.384899999999998</c:v>
                      </c:pt>
                      <c:pt idx="183">
                        <c:v>27.831700000000001</c:v>
                      </c:pt>
                      <c:pt idx="184">
                        <c:v>27.266400000000001</c:v>
                      </c:pt>
                      <c:pt idx="185">
                        <c:v>26.130600000000001</c:v>
                      </c:pt>
                      <c:pt idx="186">
                        <c:v>23.6297</c:v>
                      </c:pt>
                      <c:pt idx="187">
                        <c:v>21.270499999999998</c:v>
                      </c:pt>
                      <c:pt idx="188">
                        <c:v>21.207599999999999</c:v>
                      </c:pt>
                      <c:pt idx="189">
                        <c:v>22.254100000000001</c:v>
                      </c:pt>
                      <c:pt idx="190">
                        <c:v>22.265799999999999</c:v>
                      </c:pt>
                      <c:pt idx="191">
                        <c:v>22.457100000000001</c:v>
                      </c:pt>
                      <c:pt idx="192">
                        <c:v>22.3553</c:v>
                      </c:pt>
                      <c:pt idx="193">
                        <c:v>22.4192</c:v>
                      </c:pt>
                      <c:pt idx="194">
                        <c:v>22.365300000000001</c:v>
                      </c:pt>
                      <c:pt idx="195">
                        <c:v>22.302700000000002</c:v>
                      </c:pt>
                      <c:pt idx="196">
                        <c:v>23.369299999999999</c:v>
                      </c:pt>
                      <c:pt idx="197">
                        <c:v>23.656199999999998</c:v>
                      </c:pt>
                      <c:pt idx="198">
                        <c:v>24.047499999999999</c:v>
                      </c:pt>
                      <c:pt idx="199">
                        <c:v>22.581399999999999</c:v>
                      </c:pt>
                      <c:pt idx="200">
                        <c:v>24.5837</c:v>
                      </c:pt>
                      <c:pt idx="201">
                        <c:v>25.429099999999998</c:v>
                      </c:pt>
                      <c:pt idx="202">
                        <c:v>24.899799999999999</c:v>
                      </c:pt>
                      <c:pt idx="203">
                        <c:v>26.058800000000002</c:v>
                      </c:pt>
                      <c:pt idx="204">
                        <c:v>26.267900000000001</c:v>
                      </c:pt>
                      <c:pt idx="205">
                        <c:v>26.2956</c:v>
                      </c:pt>
                      <c:pt idx="206">
                        <c:v>26.3704</c:v>
                      </c:pt>
                      <c:pt idx="207">
                        <c:v>26.4361</c:v>
                      </c:pt>
                      <c:pt idx="208">
                        <c:v>25.900200000000002</c:v>
                      </c:pt>
                      <c:pt idx="209">
                        <c:v>24.296199999999999</c:v>
                      </c:pt>
                      <c:pt idx="210">
                        <c:v>24.5564</c:v>
                      </c:pt>
                      <c:pt idx="211">
                        <c:v>23.766500000000001</c:v>
                      </c:pt>
                      <c:pt idx="212">
                        <c:v>24.406600000000001</c:v>
                      </c:pt>
                      <c:pt idx="213">
                        <c:v>25.7271</c:v>
                      </c:pt>
                      <c:pt idx="214">
                        <c:v>26.800699999999999</c:v>
                      </c:pt>
                      <c:pt idx="215">
                        <c:v>26.817599999999999</c:v>
                      </c:pt>
                      <c:pt idx="216">
                        <c:v>25.628399999999999</c:v>
                      </c:pt>
                      <c:pt idx="217">
                        <c:v>20.472100000000001</c:v>
                      </c:pt>
                      <c:pt idx="218">
                        <c:v>18.370999999999999</c:v>
                      </c:pt>
                      <c:pt idx="219">
                        <c:v>15.781000000000001</c:v>
                      </c:pt>
                      <c:pt idx="220">
                        <c:v>14.4595</c:v>
                      </c:pt>
                      <c:pt idx="221">
                        <c:v>8.1841000000000008</c:v>
                      </c:pt>
                      <c:pt idx="222">
                        <c:v>9.8953199999999999</c:v>
                      </c:pt>
                      <c:pt idx="223">
                        <c:v>11.9704</c:v>
                      </c:pt>
                      <c:pt idx="224">
                        <c:v>19.107099999999999</c:v>
                      </c:pt>
                      <c:pt idx="225">
                        <c:v>14.184699999999999</c:v>
                      </c:pt>
                      <c:pt idx="226">
                        <c:v>55.099499999999999</c:v>
                      </c:pt>
                      <c:pt idx="227">
                        <c:v>54.056800000000003</c:v>
                      </c:pt>
                      <c:pt idx="228">
                        <c:v>13.7399</c:v>
                      </c:pt>
                      <c:pt idx="229">
                        <c:v>14.8996</c:v>
                      </c:pt>
                      <c:pt idx="230">
                        <c:v>16.5596</c:v>
                      </c:pt>
                      <c:pt idx="231">
                        <c:v>20.013200000000001</c:v>
                      </c:pt>
                      <c:pt idx="232">
                        <c:v>29.027000000000001</c:v>
                      </c:pt>
                      <c:pt idx="233">
                        <c:v>29.476900000000001</c:v>
                      </c:pt>
                      <c:pt idx="234">
                        <c:v>46.629199999999997</c:v>
                      </c:pt>
                      <c:pt idx="235">
                        <c:v>34.211199999999998</c:v>
                      </c:pt>
                      <c:pt idx="236">
                        <c:v>32.381599999999999</c:v>
                      </c:pt>
                      <c:pt idx="237">
                        <c:v>51.970799999999997</c:v>
                      </c:pt>
                      <c:pt idx="238">
                        <c:v>54.321100000000001</c:v>
                      </c:pt>
                      <c:pt idx="239">
                        <c:v>55.232999999999997</c:v>
                      </c:pt>
                      <c:pt idx="240">
                        <c:v>62.269199999999998</c:v>
                      </c:pt>
                      <c:pt idx="241">
                        <c:v>60.656999999999996</c:v>
                      </c:pt>
                      <c:pt idx="242">
                        <c:v>40.674999999999997</c:v>
                      </c:pt>
                      <c:pt idx="243">
                        <c:v>48.102499999999999</c:v>
                      </c:pt>
                      <c:pt idx="244">
                        <c:v>50.8568</c:v>
                      </c:pt>
                      <c:pt idx="245">
                        <c:v>48.498899999999999</c:v>
                      </c:pt>
                      <c:pt idx="246">
                        <c:v>47.513100000000001</c:v>
                      </c:pt>
                      <c:pt idx="247">
                        <c:v>50.505600000000001</c:v>
                      </c:pt>
                      <c:pt idx="248">
                        <c:v>49.725000000000001</c:v>
                      </c:pt>
                      <c:pt idx="249">
                        <c:v>52.314300000000003</c:v>
                      </c:pt>
                      <c:pt idx="250">
                        <c:v>53.677300000000002</c:v>
                      </c:pt>
                      <c:pt idx="251">
                        <c:v>54.438099999999999</c:v>
                      </c:pt>
                      <c:pt idx="252">
                        <c:v>54.679699999999997</c:v>
                      </c:pt>
                      <c:pt idx="253">
                        <c:v>54.57</c:v>
                      </c:pt>
                      <c:pt idx="254">
                        <c:v>54.012700000000002</c:v>
                      </c:pt>
                      <c:pt idx="255">
                        <c:v>54.689900000000002</c:v>
                      </c:pt>
                      <c:pt idx="256">
                        <c:v>54.999099999999999</c:v>
                      </c:pt>
                      <c:pt idx="257">
                        <c:v>55.880499999999998</c:v>
                      </c:pt>
                      <c:pt idx="258">
                        <c:v>56.403599999999997</c:v>
                      </c:pt>
                      <c:pt idx="259">
                        <c:v>55.191099999999999</c:v>
                      </c:pt>
                      <c:pt idx="260">
                        <c:v>56.308100000000003</c:v>
                      </c:pt>
                      <c:pt idx="261">
                        <c:v>51.865900000000003</c:v>
                      </c:pt>
                      <c:pt idx="262">
                        <c:v>55.869799999999998</c:v>
                      </c:pt>
                      <c:pt idx="263">
                        <c:v>56.395400000000002</c:v>
                      </c:pt>
                      <c:pt idx="264">
                        <c:v>56.911299999999997</c:v>
                      </c:pt>
                      <c:pt idx="265">
                        <c:v>57.237099999999998</c:v>
                      </c:pt>
                      <c:pt idx="266">
                        <c:v>57.569600000000001</c:v>
                      </c:pt>
                      <c:pt idx="267">
                        <c:v>57.6372</c:v>
                      </c:pt>
                      <c:pt idx="268">
                        <c:v>59.023899999999998</c:v>
                      </c:pt>
                      <c:pt idx="269">
                        <c:v>59.751100000000001</c:v>
                      </c:pt>
                      <c:pt idx="270">
                        <c:v>60.405700000000003</c:v>
                      </c:pt>
                      <c:pt idx="271">
                        <c:v>60.808700000000002</c:v>
                      </c:pt>
                      <c:pt idx="272">
                        <c:v>62.139899999999997</c:v>
                      </c:pt>
                      <c:pt idx="273">
                        <c:v>62.919400000000003</c:v>
                      </c:pt>
                      <c:pt idx="274">
                        <c:v>62.224699999999999</c:v>
                      </c:pt>
                      <c:pt idx="275">
                        <c:v>62.211599999999997</c:v>
                      </c:pt>
                      <c:pt idx="276">
                        <c:v>61.742199999999997</c:v>
                      </c:pt>
                      <c:pt idx="277">
                        <c:v>61.430500000000002</c:v>
                      </c:pt>
                      <c:pt idx="278">
                        <c:v>61.795200000000001</c:v>
                      </c:pt>
                      <c:pt idx="279">
                        <c:v>62.0244</c:v>
                      </c:pt>
                      <c:pt idx="280">
                        <c:v>62.584899999999998</c:v>
                      </c:pt>
                      <c:pt idx="281">
                        <c:v>63.631599999999999</c:v>
                      </c:pt>
                      <c:pt idx="282">
                        <c:v>63.846400000000003</c:v>
                      </c:pt>
                      <c:pt idx="283">
                        <c:v>64.564999999999998</c:v>
                      </c:pt>
                      <c:pt idx="284">
                        <c:v>59.999499999999998</c:v>
                      </c:pt>
                      <c:pt idx="285">
                        <c:v>59.965499999999999</c:v>
                      </c:pt>
                      <c:pt idx="286">
                        <c:v>61.484000000000002</c:v>
                      </c:pt>
                      <c:pt idx="287">
                        <c:v>61.961199999999998</c:v>
                      </c:pt>
                      <c:pt idx="288">
                        <c:v>62.182200000000002</c:v>
                      </c:pt>
                      <c:pt idx="289">
                        <c:v>61.976900000000001</c:v>
                      </c:pt>
                      <c:pt idx="290">
                        <c:v>60.317700000000002</c:v>
                      </c:pt>
                      <c:pt idx="291">
                        <c:v>60.753999999999998</c:v>
                      </c:pt>
                      <c:pt idx="292">
                        <c:v>62.2592</c:v>
                      </c:pt>
                      <c:pt idx="293">
                        <c:v>61.7517</c:v>
                      </c:pt>
                      <c:pt idx="294">
                        <c:v>63.079799999999999</c:v>
                      </c:pt>
                      <c:pt idx="295">
                        <c:v>64.151200000000003</c:v>
                      </c:pt>
                      <c:pt idx="296">
                        <c:v>64.162300000000002</c:v>
                      </c:pt>
                      <c:pt idx="297">
                        <c:v>64.600999999999999</c:v>
                      </c:pt>
                      <c:pt idx="298">
                        <c:v>64.611900000000006</c:v>
                      </c:pt>
                      <c:pt idx="299">
                        <c:v>61.947899999999997</c:v>
                      </c:pt>
                      <c:pt idx="300">
                        <c:v>61.791800000000002</c:v>
                      </c:pt>
                      <c:pt idx="301">
                        <c:v>61.5062</c:v>
                      </c:pt>
                      <c:pt idx="302">
                        <c:v>60.9923</c:v>
                      </c:pt>
                      <c:pt idx="303">
                        <c:v>49.936500000000002</c:v>
                      </c:pt>
                      <c:pt idx="304">
                        <c:v>49.849699999999999</c:v>
                      </c:pt>
                      <c:pt idx="305">
                        <c:v>51.619700000000002</c:v>
                      </c:pt>
                      <c:pt idx="306">
                        <c:v>53.3429</c:v>
                      </c:pt>
                      <c:pt idx="307">
                        <c:v>52.483199999999997</c:v>
                      </c:pt>
                      <c:pt idx="308">
                        <c:v>51.001899999999999</c:v>
                      </c:pt>
                      <c:pt idx="309">
                        <c:v>52.028199999999998</c:v>
                      </c:pt>
                      <c:pt idx="310">
                        <c:v>52.780799999999999</c:v>
                      </c:pt>
                      <c:pt idx="311">
                        <c:v>53.5914</c:v>
                      </c:pt>
                      <c:pt idx="312">
                        <c:v>56.236400000000003</c:v>
                      </c:pt>
                      <c:pt idx="313">
                        <c:v>53.092100000000002</c:v>
                      </c:pt>
                      <c:pt idx="314">
                        <c:v>53.3264</c:v>
                      </c:pt>
                      <c:pt idx="315">
                        <c:v>54.095399999999998</c:v>
                      </c:pt>
                      <c:pt idx="316">
                        <c:v>54.114400000000003</c:v>
                      </c:pt>
                      <c:pt idx="317">
                        <c:v>49.606499999999997</c:v>
                      </c:pt>
                      <c:pt idx="318">
                        <c:v>45.315399999999997</c:v>
                      </c:pt>
                      <c:pt idx="319">
                        <c:v>44.225999999999999</c:v>
                      </c:pt>
                      <c:pt idx="320">
                        <c:v>44.092300000000002</c:v>
                      </c:pt>
                      <c:pt idx="321">
                        <c:v>44.314900000000002</c:v>
                      </c:pt>
                      <c:pt idx="322">
                        <c:v>44.571800000000003</c:v>
                      </c:pt>
                      <c:pt idx="323">
                        <c:v>44.618000000000002</c:v>
                      </c:pt>
                      <c:pt idx="324">
                        <c:v>44.7104</c:v>
                      </c:pt>
                      <c:pt idx="325">
                        <c:v>45.8797</c:v>
                      </c:pt>
                      <c:pt idx="326">
                        <c:v>46.334800000000001</c:v>
                      </c:pt>
                      <c:pt idx="327">
                        <c:v>43.298699999999997</c:v>
                      </c:pt>
                      <c:pt idx="328">
                        <c:v>44.813699999999997</c:v>
                      </c:pt>
                      <c:pt idx="329">
                        <c:v>45.238700000000001</c:v>
                      </c:pt>
                      <c:pt idx="330">
                        <c:v>52.041699999999999</c:v>
                      </c:pt>
                      <c:pt idx="331">
                        <c:v>51.550899999999999</c:v>
                      </c:pt>
                      <c:pt idx="332">
                        <c:v>50.982700000000001</c:v>
                      </c:pt>
                      <c:pt idx="333">
                        <c:v>55.748699999999999</c:v>
                      </c:pt>
                      <c:pt idx="334">
                        <c:v>54.881999999999998</c:v>
                      </c:pt>
                      <c:pt idx="335">
                        <c:v>54.494199999999999</c:v>
                      </c:pt>
                      <c:pt idx="336">
                        <c:v>57.672600000000003</c:v>
                      </c:pt>
                      <c:pt idx="337">
                        <c:v>58.008499999999998</c:v>
                      </c:pt>
                      <c:pt idx="338">
                        <c:v>57.771099999999997</c:v>
                      </c:pt>
                      <c:pt idx="339">
                        <c:v>57.908999999999999</c:v>
                      </c:pt>
                      <c:pt idx="340">
                        <c:v>59.997199999999999</c:v>
                      </c:pt>
                      <c:pt idx="341">
                        <c:v>57.596499999999999</c:v>
                      </c:pt>
                      <c:pt idx="342">
                        <c:v>57.713000000000001</c:v>
                      </c:pt>
                      <c:pt idx="343">
                        <c:v>60.069200000000002</c:v>
                      </c:pt>
                      <c:pt idx="344">
                        <c:v>60.202500000000001</c:v>
                      </c:pt>
                      <c:pt idx="345">
                        <c:v>59.6434</c:v>
                      </c:pt>
                      <c:pt idx="346">
                        <c:v>60.433999999999997</c:v>
                      </c:pt>
                      <c:pt idx="347">
                        <c:v>60.5169</c:v>
                      </c:pt>
                      <c:pt idx="348">
                        <c:v>60.911299999999997</c:v>
                      </c:pt>
                      <c:pt idx="349">
                        <c:v>61.1663</c:v>
                      </c:pt>
                      <c:pt idx="350">
                        <c:v>61.773499999999999</c:v>
                      </c:pt>
                      <c:pt idx="351">
                        <c:v>63.441299999999998</c:v>
                      </c:pt>
                      <c:pt idx="352">
                        <c:v>63.664200000000001</c:v>
                      </c:pt>
                      <c:pt idx="353">
                        <c:v>63.832599999999999</c:v>
                      </c:pt>
                      <c:pt idx="354">
                        <c:v>63.978999999999999</c:v>
                      </c:pt>
                      <c:pt idx="355">
                        <c:v>61.899299999999997</c:v>
                      </c:pt>
                      <c:pt idx="356">
                        <c:v>63.254899999999999</c:v>
                      </c:pt>
                      <c:pt idx="357">
                        <c:v>63.3371</c:v>
                      </c:pt>
                      <c:pt idx="358">
                        <c:v>62.912500000000001</c:v>
                      </c:pt>
                      <c:pt idx="359">
                        <c:v>63.112699999999997</c:v>
                      </c:pt>
                      <c:pt idx="360">
                        <c:v>62.139600000000002</c:v>
                      </c:pt>
                      <c:pt idx="361">
                        <c:v>61.886899999999997</c:v>
                      </c:pt>
                      <c:pt idx="362">
                        <c:v>60.468400000000003</c:v>
                      </c:pt>
                      <c:pt idx="363">
                        <c:v>60.536000000000001</c:v>
                      </c:pt>
                      <c:pt idx="364">
                        <c:v>61.600499999999997</c:v>
                      </c:pt>
                      <c:pt idx="365">
                        <c:v>61.424300000000002</c:v>
                      </c:pt>
                      <c:pt idx="366">
                        <c:v>61.2012</c:v>
                      </c:pt>
                      <c:pt idx="367">
                        <c:v>61.586500000000001</c:v>
                      </c:pt>
                      <c:pt idx="368">
                        <c:v>59.902700000000003</c:v>
                      </c:pt>
                      <c:pt idx="369">
                        <c:v>59.224400000000003</c:v>
                      </c:pt>
                      <c:pt idx="370">
                        <c:v>59.495199999999997</c:v>
                      </c:pt>
                      <c:pt idx="371">
                        <c:v>59.671599999999998</c:v>
                      </c:pt>
                      <c:pt idx="372">
                        <c:v>60.169800000000002</c:v>
                      </c:pt>
                      <c:pt idx="373">
                        <c:v>59.204099999999997</c:v>
                      </c:pt>
                      <c:pt idx="374">
                        <c:v>59.832299999999996</c:v>
                      </c:pt>
                      <c:pt idx="375">
                        <c:v>63.447899999999997</c:v>
                      </c:pt>
                      <c:pt idx="376">
                        <c:v>62.632399999999997</c:v>
                      </c:pt>
                      <c:pt idx="377">
                        <c:v>61.923299999999998</c:v>
                      </c:pt>
                      <c:pt idx="378">
                        <c:v>62.099499999999999</c:v>
                      </c:pt>
                      <c:pt idx="379">
                        <c:v>60.742199999999997</c:v>
                      </c:pt>
                      <c:pt idx="380">
                        <c:v>62.261499999999998</c:v>
                      </c:pt>
                      <c:pt idx="381">
                        <c:v>62.011400000000002</c:v>
                      </c:pt>
                      <c:pt idx="382">
                        <c:v>62.365299999999998</c:v>
                      </c:pt>
                      <c:pt idx="383">
                        <c:v>61.951500000000003</c:v>
                      </c:pt>
                      <c:pt idx="384">
                        <c:v>61.458199999999998</c:v>
                      </c:pt>
                      <c:pt idx="385">
                        <c:v>61.541699999999999</c:v>
                      </c:pt>
                      <c:pt idx="386">
                        <c:v>60.6584</c:v>
                      </c:pt>
                      <c:pt idx="387">
                        <c:v>60.2256</c:v>
                      </c:pt>
                      <c:pt idx="388">
                        <c:v>57.6541</c:v>
                      </c:pt>
                      <c:pt idx="389">
                        <c:v>58.662100000000002</c:v>
                      </c:pt>
                      <c:pt idx="390">
                        <c:v>58.207500000000003</c:v>
                      </c:pt>
                      <c:pt idx="391">
                        <c:v>57.752200000000002</c:v>
                      </c:pt>
                      <c:pt idx="392">
                        <c:v>56.3795</c:v>
                      </c:pt>
                      <c:pt idx="393">
                        <c:v>57.052100000000003</c:v>
                      </c:pt>
                      <c:pt idx="394">
                        <c:v>56.2849</c:v>
                      </c:pt>
                      <c:pt idx="395">
                        <c:v>56.071300000000001</c:v>
                      </c:pt>
                      <c:pt idx="396">
                        <c:v>54.138800000000003</c:v>
                      </c:pt>
                      <c:pt idx="397">
                        <c:v>51.955100000000002</c:v>
                      </c:pt>
                      <c:pt idx="398">
                        <c:v>51.230200000000004</c:v>
                      </c:pt>
                      <c:pt idx="399">
                        <c:v>50.696399999999997</c:v>
                      </c:pt>
                      <c:pt idx="400">
                        <c:v>45.136499999999998</c:v>
                      </c:pt>
                      <c:pt idx="401">
                        <c:v>41.7699</c:v>
                      </c:pt>
                      <c:pt idx="402">
                        <c:v>40.049399999999999</c:v>
                      </c:pt>
                      <c:pt idx="403">
                        <c:v>34.419600000000003</c:v>
                      </c:pt>
                      <c:pt idx="404">
                        <c:v>32.792200000000001</c:v>
                      </c:pt>
                      <c:pt idx="405">
                        <c:v>31.550799999999999</c:v>
                      </c:pt>
                      <c:pt idx="406">
                        <c:v>23.557200000000002</c:v>
                      </c:pt>
                      <c:pt idx="407">
                        <c:v>23.322199999999999</c:v>
                      </c:pt>
                      <c:pt idx="408">
                        <c:v>21.710899999999999</c:v>
                      </c:pt>
                      <c:pt idx="409">
                        <c:v>21.256599999999999</c:v>
                      </c:pt>
                      <c:pt idx="410">
                        <c:v>26.861499999999999</c:v>
                      </c:pt>
                      <c:pt idx="411">
                        <c:v>25.235900000000001</c:v>
                      </c:pt>
                      <c:pt idx="412">
                        <c:v>20.309899999999999</c:v>
                      </c:pt>
                      <c:pt idx="413">
                        <c:v>16.222000000000001</c:v>
                      </c:pt>
                      <c:pt idx="414">
                        <c:v>16.592400000000001</c:v>
                      </c:pt>
                      <c:pt idx="415">
                        <c:v>17.411899999999999</c:v>
                      </c:pt>
                      <c:pt idx="416">
                        <c:v>16.771799999999999</c:v>
                      </c:pt>
                      <c:pt idx="417">
                        <c:v>8.4914500000000004</c:v>
                      </c:pt>
                      <c:pt idx="418">
                        <c:v>11.411899999999999</c:v>
                      </c:pt>
                      <c:pt idx="419">
                        <c:v>11.9072</c:v>
                      </c:pt>
                      <c:pt idx="420">
                        <c:v>12.6813</c:v>
                      </c:pt>
                      <c:pt idx="421">
                        <c:v>13.1486</c:v>
                      </c:pt>
                      <c:pt idx="422">
                        <c:v>14.8911</c:v>
                      </c:pt>
                      <c:pt idx="423">
                        <c:v>31.0443</c:v>
                      </c:pt>
                      <c:pt idx="424">
                        <c:v>30.044</c:v>
                      </c:pt>
                      <c:pt idx="425">
                        <c:v>27.128699999999998</c:v>
                      </c:pt>
                      <c:pt idx="426">
                        <c:v>24.657599999999999</c:v>
                      </c:pt>
                      <c:pt idx="427">
                        <c:v>18.025099999999998</c:v>
                      </c:pt>
                      <c:pt idx="428">
                        <c:v>20.461500000000001</c:v>
                      </c:pt>
                      <c:pt idx="429">
                        <c:v>15.457800000000001</c:v>
                      </c:pt>
                      <c:pt idx="430">
                        <c:v>14.7033</c:v>
                      </c:pt>
                      <c:pt idx="431">
                        <c:v>18.6448</c:v>
                      </c:pt>
                      <c:pt idx="432">
                        <c:v>3.5196499999999999</c:v>
                      </c:pt>
                      <c:pt idx="433">
                        <c:v>14.4353</c:v>
                      </c:pt>
                      <c:pt idx="434">
                        <c:v>4.6607000000000003</c:v>
                      </c:pt>
                      <c:pt idx="435">
                        <c:v>2.7730999999999999</c:v>
                      </c:pt>
                      <c:pt idx="436">
                        <c:v>15.9985</c:v>
                      </c:pt>
                      <c:pt idx="437">
                        <c:v>17.659400000000002</c:v>
                      </c:pt>
                      <c:pt idx="438">
                        <c:v>16.551500000000001</c:v>
                      </c:pt>
                      <c:pt idx="439">
                        <c:v>15.113099999999999</c:v>
                      </c:pt>
                      <c:pt idx="440">
                        <c:v>14.6187</c:v>
                      </c:pt>
                      <c:pt idx="441">
                        <c:v>19.149100000000001</c:v>
                      </c:pt>
                      <c:pt idx="442">
                        <c:v>21.959800000000001</c:v>
                      </c:pt>
                      <c:pt idx="443">
                        <c:v>28.944299999999998</c:v>
                      </c:pt>
                      <c:pt idx="444">
                        <c:v>36.224499999999999</c:v>
                      </c:pt>
                      <c:pt idx="445">
                        <c:v>36.012900000000002</c:v>
                      </c:pt>
                      <c:pt idx="446">
                        <c:v>29.275400000000001</c:v>
                      </c:pt>
                      <c:pt idx="447">
                        <c:v>34.857399999999998</c:v>
                      </c:pt>
                      <c:pt idx="448">
                        <c:v>27.635100000000001</c:v>
                      </c:pt>
                      <c:pt idx="449">
                        <c:v>11.0078</c:v>
                      </c:pt>
                      <c:pt idx="450">
                        <c:v>24.4878</c:v>
                      </c:pt>
                      <c:pt idx="451">
                        <c:v>31.0505</c:v>
                      </c:pt>
                      <c:pt idx="452">
                        <c:v>31.263400000000001</c:v>
                      </c:pt>
                      <c:pt idx="453">
                        <c:v>29.035699999999999</c:v>
                      </c:pt>
                      <c:pt idx="454">
                        <c:v>18.6938</c:v>
                      </c:pt>
                      <c:pt idx="455">
                        <c:v>23.0915</c:v>
                      </c:pt>
                      <c:pt idx="456">
                        <c:v>21.5594</c:v>
                      </c:pt>
                      <c:pt idx="457">
                        <c:v>21.4925</c:v>
                      </c:pt>
                      <c:pt idx="458">
                        <c:v>21.4255</c:v>
                      </c:pt>
                      <c:pt idx="459">
                        <c:v>20.712399999999999</c:v>
                      </c:pt>
                      <c:pt idx="460">
                        <c:v>18.891999999999999</c:v>
                      </c:pt>
                      <c:pt idx="461">
                        <c:v>17.7943</c:v>
                      </c:pt>
                      <c:pt idx="462">
                        <c:v>22.684200000000001</c:v>
                      </c:pt>
                      <c:pt idx="463">
                        <c:v>19.7605</c:v>
                      </c:pt>
                      <c:pt idx="464">
                        <c:v>19.759499999999999</c:v>
                      </c:pt>
                      <c:pt idx="465">
                        <c:v>35.173699999999997</c:v>
                      </c:pt>
                      <c:pt idx="466">
                        <c:v>35.610799999999998</c:v>
                      </c:pt>
                      <c:pt idx="467">
                        <c:v>35.9392</c:v>
                      </c:pt>
                      <c:pt idx="468">
                        <c:v>35.973300000000002</c:v>
                      </c:pt>
                      <c:pt idx="469">
                        <c:v>36.408000000000001</c:v>
                      </c:pt>
                      <c:pt idx="470">
                        <c:v>37.137799999999999</c:v>
                      </c:pt>
                      <c:pt idx="471">
                        <c:v>37.255000000000003</c:v>
                      </c:pt>
                      <c:pt idx="472">
                        <c:v>32.037100000000002</c:v>
                      </c:pt>
                      <c:pt idx="473">
                        <c:v>37.2438</c:v>
                      </c:pt>
                      <c:pt idx="474">
                        <c:v>37.253100000000003</c:v>
                      </c:pt>
                      <c:pt idx="475">
                        <c:v>35.182099999999998</c:v>
                      </c:pt>
                      <c:pt idx="476">
                        <c:v>40.2547</c:v>
                      </c:pt>
                      <c:pt idx="477">
                        <c:v>32.000999999999998</c:v>
                      </c:pt>
                      <c:pt idx="478">
                        <c:v>34.911299999999997</c:v>
                      </c:pt>
                      <c:pt idx="479">
                        <c:v>35.473599999999998</c:v>
                      </c:pt>
                      <c:pt idx="480">
                        <c:v>35.8673</c:v>
                      </c:pt>
                      <c:pt idx="481">
                        <c:v>37.294899999999998</c:v>
                      </c:pt>
                      <c:pt idx="482">
                        <c:v>41.3996</c:v>
                      </c:pt>
                      <c:pt idx="483">
                        <c:v>39.179099999999998</c:v>
                      </c:pt>
                      <c:pt idx="484">
                        <c:v>39.666499999999999</c:v>
                      </c:pt>
                      <c:pt idx="485">
                        <c:v>37.804000000000002</c:v>
                      </c:pt>
                      <c:pt idx="486">
                        <c:v>34.434899999999999</c:v>
                      </c:pt>
                      <c:pt idx="487">
                        <c:v>36.269300000000001</c:v>
                      </c:pt>
                      <c:pt idx="488">
                        <c:v>41.74</c:v>
                      </c:pt>
                      <c:pt idx="489">
                        <c:v>40.371899999999997</c:v>
                      </c:pt>
                      <c:pt idx="490">
                        <c:v>39.816099999999999</c:v>
                      </c:pt>
                      <c:pt idx="491">
                        <c:v>42.338700000000003</c:v>
                      </c:pt>
                      <c:pt idx="492">
                        <c:v>39.479700000000001</c:v>
                      </c:pt>
                      <c:pt idx="493">
                        <c:v>39.500700000000002</c:v>
                      </c:pt>
                      <c:pt idx="494">
                        <c:v>37.010800000000003</c:v>
                      </c:pt>
                      <c:pt idx="495">
                        <c:v>34.956899999999997</c:v>
                      </c:pt>
                      <c:pt idx="496">
                        <c:v>29.0502</c:v>
                      </c:pt>
                      <c:pt idx="497">
                        <c:v>22.622</c:v>
                      </c:pt>
                      <c:pt idx="498">
                        <c:v>24.377800000000001</c:v>
                      </c:pt>
                      <c:pt idx="499">
                        <c:v>22.741299999999999</c:v>
                      </c:pt>
                      <c:pt idx="500">
                        <c:v>24.842099999999999</c:v>
                      </c:pt>
                      <c:pt idx="501">
                        <c:v>21.258400000000002</c:v>
                      </c:pt>
                      <c:pt idx="502">
                        <c:v>22.8505</c:v>
                      </c:pt>
                      <c:pt idx="503">
                        <c:v>21.557300000000001</c:v>
                      </c:pt>
                      <c:pt idx="504">
                        <c:v>22.494299999999999</c:v>
                      </c:pt>
                      <c:pt idx="505">
                        <c:v>24.9726</c:v>
                      </c:pt>
                      <c:pt idx="506">
                        <c:v>31.589300000000001</c:v>
                      </c:pt>
                      <c:pt idx="507">
                        <c:v>27.0259</c:v>
                      </c:pt>
                      <c:pt idx="508">
                        <c:v>27.462900000000001</c:v>
                      </c:pt>
                      <c:pt idx="509">
                        <c:v>30.651299999999999</c:v>
                      </c:pt>
                      <c:pt idx="510">
                        <c:v>16.071899999999999</c:v>
                      </c:pt>
                      <c:pt idx="511">
                        <c:v>17.110700000000001</c:v>
                      </c:pt>
                      <c:pt idx="512">
                        <c:v>18.568300000000001</c:v>
                      </c:pt>
                      <c:pt idx="513">
                        <c:v>21.686900000000001</c:v>
                      </c:pt>
                      <c:pt idx="514">
                        <c:v>19.9556</c:v>
                      </c:pt>
                      <c:pt idx="515">
                        <c:v>22.861999999999998</c:v>
                      </c:pt>
                      <c:pt idx="516">
                        <c:v>25.983499999999999</c:v>
                      </c:pt>
                      <c:pt idx="517">
                        <c:v>27.71</c:v>
                      </c:pt>
                      <c:pt idx="518">
                        <c:v>31.367899999999999</c:v>
                      </c:pt>
                      <c:pt idx="519">
                        <c:v>47.3</c:v>
                      </c:pt>
                      <c:pt idx="520">
                        <c:v>53.369500000000002</c:v>
                      </c:pt>
                      <c:pt idx="521">
                        <c:v>51.075600000000001</c:v>
                      </c:pt>
                      <c:pt idx="522">
                        <c:v>33.860500000000002</c:v>
                      </c:pt>
                      <c:pt idx="523">
                        <c:v>36.784500000000001</c:v>
                      </c:pt>
                      <c:pt idx="524">
                        <c:v>36.417400000000001</c:v>
                      </c:pt>
                      <c:pt idx="525">
                        <c:v>38.605499999999999</c:v>
                      </c:pt>
                      <c:pt idx="526">
                        <c:v>45.667999999999999</c:v>
                      </c:pt>
                      <c:pt idx="527">
                        <c:v>49.362400000000001</c:v>
                      </c:pt>
                      <c:pt idx="528">
                        <c:v>51.7224</c:v>
                      </c:pt>
                      <c:pt idx="529">
                        <c:v>54.832900000000002</c:v>
                      </c:pt>
                      <c:pt idx="530">
                        <c:v>55.109900000000003</c:v>
                      </c:pt>
                      <c:pt idx="531">
                        <c:v>57.868600000000001</c:v>
                      </c:pt>
                      <c:pt idx="532">
                        <c:v>52.832900000000002</c:v>
                      </c:pt>
                      <c:pt idx="533">
                        <c:v>52.760199999999998</c:v>
                      </c:pt>
                      <c:pt idx="534">
                        <c:v>55.712200000000003</c:v>
                      </c:pt>
                      <c:pt idx="535">
                        <c:v>55.840600000000002</c:v>
                      </c:pt>
                      <c:pt idx="536">
                        <c:v>57.188299999999998</c:v>
                      </c:pt>
                      <c:pt idx="537">
                        <c:v>56.334299999999999</c:v>
                      </c:pt>
                      <c:pt idx="538">
                        <c:v>57.1922</c:v>
                      </c:pt>
                      <c:pt idx="539">
                        <c:v>58.001600000000003</c:v>
                      </c:pt>
                      <c:pt idx="540">
                        <c:v>58.480699999999999</c:v>
                      </c:pt>
                      <c:pt idx="541">
                        <c:v>59.347000000000001</c:v>
                      </c:pt>
                      <c:pt idx="542">
                        <c:v>59.529499999999999</c:v>
                      </c:pt>
                      <c:pt idx="543">
                        <c:v>59.456000000000003</c:v>
                      </c:pt>
                      <c:pt idx="544">
                        <c:v>58.693100000000001</c:v>
                      </c:pt>
                      <c:pt idx="545">
                        <c:v>58.707900000000002</c:v>
                      </c:pt>
                      <c:pt idx="546">
                        <c:v>57.145699999999998</c:v>
                      </c:pt>
                      <c:pt idx="547">
                        <c:v>53.121699999999997</c:v>
                      </c:pt>
                      <c:pt idx="548">
                        <c:v>54.95</c:v>
                      </c:pt>
                      <c:pt idx="549">
                        <c:v>56.262799999999999</c:v>
                      </c:pt>
                      <c:pt idx="550">
                        <c:v>59.316299999999998</c:v>
                      </c:pt>
                      <c:pt idx="551">
                        <c:v>58.566200000000002</c:v>
                      </c:pt>
                      <c:pt idx="552">
                        <c:v>57.411000000000001</c:v>
                      </c:pt>
                      <c:pt idx="553">
                        <c:v>58.264200000000002</c:v>
                      </c:pt>
                      <c:pt idx="554">
                        <c:v>56.6952</c:v>
                      </c:pt>
                      <c:pt idx="555">
                        <c:v>54.326099999999997</c:v>
                      </c:pt>
                      <c:pt idx="556">
                        <c:v>54.877800000000001</c:v>
                      </c:pt>
                      <c:pt idx="557">
                        <c:v>54.713999999999999</c:v>
                      </c:pt>
                      <c:pt idx="558">
                        <c:v>52.670900000000003</c:v>
                      </c:pt>
                      <c:pt idx="559">
                        <c:v>53.212899999999998</c:v>
                      </c:pt>
                      <c:pt idx="560">
                        <c:v>53.200899999999997</c:v>
                      </c:pt>
                      <c:pt idx="561">
                        <c:v>53.251600000000003</c:v>
                      </c:pt>
                      <c:pt idx="562">
                        <c:v>52.783200000000001</c:v>
                      </c:pt>
                      <c:pt idx="563">
                        <c:v>52.994399999999999</c:v>
                      </c:pt>
                      <c:pt idx="564">
                        <c:v>52.906999999999996</c:v>
                      </c:pt>
                      <c:pt idx="565">
                        <c:v>53.023200000000003</c:v>
                      </c:pt>
                      <c:pt idx="566">
                        <c:v>53.252699999999997</c:v>
                      </c:pt>
                      <c:pt idx="567">
                        <c:v>53.993200000000002</c:v>
                      </c:pt>
                      <c:pt idx="568">
                        <c:v>54.633899999999997</c:v>
                      </c:pt>
                      <c:pt idx="569">
                        <c:v>55.531999999999996</c:v>
                      </c:pt>
                      <c:pt idx="570">
                        <c:v>55.605200000000004</c:v>
                      </c:pt>
                      <c:pt idx="571">
                        <c:v>55.586799999999997</c:v>
                      </c:pt>
                      <c:pt idx="572">
                        <c:v>55.400700000000001</c:v>
                      </c:pt>
                      <c:pt idx="573">
                        <c:v>55.517000000000003</c:v>
                      </c:pt>
                      <c:pt idx="574">
                        <c:v>56.115400000000001</c:v>
                      </c:pt>
                      <c:pt idx="575">
                        <c:v>56.747700000000002</c:v>
                      </c:pt>
                      <c:pt idx="576">
                        <c:v>57.515099999999997</c:v>
                      </c:pt>
                      <c:pt idx="577">
                        <c:v>58.372300000000003</c:v>
                      </c:pt>
                      <c:pt idx="578">
                        <c:v>57.325299999999999</c:v>
                      </c:pt>
                      <c:pt idx="579">
                        <c:v>58.151699999999998</c:v>
                      </c:pt>
                      <c:pt idx="580">
                        <c:v>57.012300000000003</c:v>
                      </c:pt>
                      <c:pt idx="581">
                        <c:v>57.644799999999996</c:v>
                      </c:pt>
                      <c:pt idx="582">
                        <c:v>57.3324</c:v>
                      </c:pt>
                      <c:pt idx="583">
                        <c:v>55.292999999999999</c:v>
                      </c:pt>
                      <c:pt idx="584">
                        <c:v>54.992800000000003</c:v>
                      </c:pt>
                      <c:pt idx="585">
                        <c:v>52.415500000000002</c:v>
                      </c:pt>
                      <c:pt idx="586">
                        <c:v>56.0777</c:v>
                      </c:pt>
                      <c:pt idx="587">
                        <c:v>55.457299999999996</c:v>
                      </c:pt>
                      <c:pt idx="588">
                        <c:v>56.367899999999999</c:v>
                      </c:pt>
                      <c:pt idx="589">
                        <c:v>55.6845</c:v>
                      </c:pt>
                      <c:pt idx="590">
                        <c:v>56.846699999999998</c:v>
                      </c:pt>
                      <c:pt idx="591">
                        <c:v>58.018799999999999</c:v>
                      </c:pt>
                      <c:pt idx="592">
                        <c:v>57.955300000000001</c:v>
                      </c:pt>
                      <c:pt idx="593">
                        <c:v>57.2761</c:v>
                      </c:pt>
                      <c:pt idx="594">
                        <c:v>58.647100000000002</c:v>
                      </c:pt>
                      <c:pt idx="595">
                        <c:v>58.562199999999997</c:v>
                      </c:pt>
                      <c:pt idx="596">
                        <c:v>59.330500000000001</c:v>
                      </c:pt>
                      <c:pt idx="597">
                        <c:v>58.371400000000001</c:v>
                      </c:pt>
                      <c:pt idx="598">
                        <c:v>57.975499999999997</c:v>
                      </c:pt>
                      <c:pt idx="599">
                        <c:v>58.9221</c:v>
                      </c:pt>
                      <c:pt idx="600">
                        <c:v>60.985100000000003</c:v>
                      </c:pt>
                      <c:pt idx="601">
                        <c:v>61.772500000000001</c:v>
                      </c:pt>
                      <c:pt idx="602">
                        <c:v>62.485100000000003</c:v>
                      </c:pt>
                      <c:pt idx="603">
                        <c:v>62.175800000000002</c:v>
                      </c:pt>
                      <c:pt idx="604">
                        <c:v>62.7988</c:v>
                      </c:pt>
                      <c:pt idx="605">
                        <c:v>61.215699999999998</c:v>
                      </c:pt>
                      <c:pt idx="606">
                        <c:v>61.706200000000003</c:v>
                      </c:pt>
                      <c:pt idx="607">
                        <c:v>61.056600000000003</c:v>
                      </c:pt>
                      <c:pt idx="608">
                        <c:v>60.576099999999997</c:v>
                      </c:pt>
                      <c:pt idx="609">
                        <c:v>60.408299999999997</c:v>
                      </c:pt>
                      <c:pt idx="610">
                        <c:v>60.820300000000003</c:v>
                      </c:pt>
                      <c:pt idx="611">
                        <c:v>60.331699999999998</c:v>
                      </c:pt>
                      <c:pt idx="612">
                        <c:v>60.486199999999997</c:v>
                      </c:pt>
                      <c:pt idx="613">
                        <c:v>60.9407</c:v>
                      </c:pt>
                      <c:pt idx="614">
                        <c:v>61.840200000000003</c:v>
                      </c:pt>
                      <c:pt idx="615">
                        <c:v>58.398699999999998</c:v>
                      </c:pt>
                      <c:pt idx="616">
                        <c:v>61.103299999999997</c:v>
                      </c:pt>
                      <c:pt idx="617">
                        <c:v>62.005200000000002</c:v>
                      </c:pt>
                      <c:pt idx="618">
                        <c:v>60.638300000000001</c:v>
                      </c:pt>
                      <c:pt idx="619">
                        <c:v>59.681100000000001</c:v>
                      </c:pt>
                      <c:pt idx="620">
                        <c:v>59.502899999999997</c:v>
                      </c:pt>
                      <c:pt idx="621">
                        <c:v>59.239100000000001</c:v>
                      </c:pt>
                      <c:pt idx="622">
                        <c:v>64.988500000000002</c:v>
                      </c:pt>
                      <c:pt idx="623">
                        <c:v>65.006100000000004</c:v>
                      </c:pt>
                      <c:pt idx="624">
                        <c:v>63.746200000000002</c:v>
                      </c:pt>
                      <c:pt idx="625">
                        <c:v>63.840499999999999</c:v>
                      </c:pt>
                      <c:pt idx="626">
                        <c:v>62.094499999999996</c:v>
                      </c:pt>
                      <c:pt idx="627">
                        <c:v>60.134900000000002</c:v>
                      </c:pt>
                      <c:pt idx="628">
                        <c:v>62.379399999999997</c:v>
                      </c:pt>
                      <c:pt idx="629">
                        <c:v>61.8185</c:v>
                      </c:pt>
                      <c:pt idx="630">
                        <c:v>61.684800000000003</c:v>
                      </c:pt>
                      <c:pt idx="631">
                        <c:v>61.916800000000002</c:v>
                      </c:pt>
                      <c:pt idx="632">
                        <c:v>63.475700000000003</c:v>
                      </c:pt>
                      <c:pt idx="633">
                        <c:v>64.166499999999999</c:v>
                      </c:pt>
                      <c:pt idx="634">
                        <c:v>64.907899999999998</c:v>
                      </c:pt>
                      <c:pt idx="635">
                        <c:v>64.148799999999994</c:v>
                      </c:pt>
                      <c:pt idx="636">
                        <c:v>64.289400000000001</c:v>
                      </c:pt>
                      <c:pt idx="637">
                        <c:v>63.441200000000002</c:v>
                      </c:pt>
                      <c:pt idx="638">
                        <c:v>63.968699999999998</c:v>
                      </c:pt>
                      <c:pt idx="639">
                        <c:v>63.373399999999997</c:v>
                      </c:pt>
                      <c:pt idx="640">
                        <c:v>63.822099999999999</c:v>
                      </c:pt>
                      <c:pt idx="641">
                        <c:v>64.400300000000001</c:v>
                      </c:pt>
                      <c:pt idx="642">
                        <c:v>65.000900000000001</c:v>
                      </c:pt>
                      <c:pt idx="643">
                        <c:v>65.572800000000001</c:v>
                      </c:pt>
                      <c:pt idx="644">
                        <c:v>65.538499999999999</c:v>
                      </c:pt>
                      <c:pt idx="645">
                        <c:v>64.962800000000001</c:v>
                      </c:pt>
                      <c:pt idx="646">
                        <c:v>65.336399999999998</c:v>
                      </c:pt>
                      <c:pt idx="647">
                        <c:v>64.679500000000004</c:v>
                      </c:pt>
                      <c:pt idx="648">
                        <c:v>63.0548</c:v>
                      </c:pt>
                      <c:pt idx="649">
                        <c:v>62.635100000000001</c:v>
                      </c:pt>
                      <c:pt idx="650">
                        <c:v>62.377400000000002</c:v>
                      </c:pt>
                      <c:pt idx="651">
                        <c:v>62.343299999999999</c:v>
                      </c:pt>
                      <c:pt idx="652">
                        <c:v>61.889200000000002</c:v>
                      </c:pt>
                      <c:pt idx="653">
                        <c:v>58.370600000000003</c:v>
                      </c:pt>
                      <c:pt idx="654">
                        <c:v>59.5456</c:v>
                      </c:pt>
                      <c:pt idx="655">
                        <c:v>58.833500000000001</c:v>
                      </c:pt>
                      <c:pt idx="656">
                        <c:v>58.493299999999998</c:v>
                      </c:pt>
                      <c:pt idx="657">
                        <c:v>58.972299999999997</c:v>
                      </c:pt>
                      <c:pt idx="658">
                        <c:v>60.217799999999997</c:v>
                      </c:pt>
                      <c:pt idx="659">
                        <c:v>61.8521</c:v>
                      </c:pt>
                      <c:pt idx="660">
                        <c:v>62.014699999999998</c:v>
                      </c:pt>
                      <c:pt idx="661">
                        <c:v>62.1691</c:v>
                      </c:pt>
                      <c:pt idx="662">
                        <c:v>62.328200000000002</c:v>
                      </c:pt>
                      <c:pt idx="663">
                        <c:v>62.821300000000001</c:v>
                      </c:pt>
                      <c:pt idx="664">
                        <c:v>62.463200000000001</c:v>
                      </c:pt>
                      <c:pt idx="665">
                        <c:v>62.572600000000001</c:v>
                      </c:pt>
                      <c:pt idx="666">
                        <c:v>62.3857</c:v>
                      </c:pt>
                      <c:pt idx="667">
                        <c:v>62.452800000000003</c:v>
                      </c:pt>
                      <c:pt idx="668">
                        <c:v>63.128799999999998</c:v>
                      </c:pt>
                      <c:pt idx="669">
                        <c:v>63.163499999999999</c:v>
                      </c:pt>
                      <c:pt idx="670">
                        <c:v>63.145600000000002</c:v>
                      </c:pt>
                      <c:pt idx="671">
                        <c:v>62.306600000000003</c:v>
                      </c:pt>
                      <c:pt idx="672">
                        <c:v>62.627800000000001</c:v>
                      </c:pt>
                      <c:pt idx="673">
                        <c:v>63.386000000000003</c:v>
                      </c:pt>
                      <c:pt idx="674">
                        <c:v>63.3964</c:v>
                      </c:pt>
                      <c:pt idx="675">
                        <c:v>63.574800000000003</c:v>
                      </c:pt>
                      <c:pt idx="676">
                        <c:v>37.2012</c:v>
                      </c:pt>
                      <c:pt idx="677">
                        <c:v>51.115400000000001</c:v>
                      </c:pt>
                      <c:pt idx="678">
                        <c:v>51.155299999999997</c:v>
                      </c:pt>
                      <c:pt idx="679">
                        <c:v>54.8902</c:v>
                      </c:pt>
                      <c:pt idx="680">
                        <c:v>42.635199999999998</c:v>
                      </c:pt>
                      <c:pt idx="681">
                        <c:v>49.235199999999999</c:v>
                      </c:pt>
                      <c:pt idx="682">
                        <c:v>51.2</c:v>
                      </c:pt>
                      <c:pt idx="683">
                        <c:v>54.885800000000003</c:v>
                      </c:pt>
                      <c:pt idx="684">
                        <c:v>47.982199999999999</c:v>
                      </c:pt>
                      <c:pt idx="685">
                        <c:v>51.700600000000001</c:v>
                      </c:pt>
                      <c:pt idx="686">
                        <c:v>52.593000000000004</c:v>
                      </c:pt>
                      <c:pt idx="687">
                        <c:v>52.914700000000003</c:v>
                      </c:pt>
                      <c:pt idx="688">
                        <c:v>42.759599999999999</c:v>
                      </c:pt>
                      <c:pt idx="689">
                        <c:v>42.997900000000001</c:v>
                      </c:pt>
                      <c:pt idx="690">
                        <c:v>46.832700000000003</c:v>
                      </c:pt>
                      <c:pt idx="691">
                        <c:v>43.514899999999997</c:v>
                      </c:pt>
                      <c:pt idx="692">
                        <c:v>49.697400000000002</c:v>
                      </c:pt>
                      <c:pt idx="693">
                        <c:v>44.287300000000002</c:v>
                      </c:pt>
                      <c:pt idx="694">
                        <c:v>49.901600000000002</c:v>
                      </c:pt>
                      <c:pt idx="695">
                        <c:v>40.763300000000001</c:v>
                      </c:pt>
                      <c:pt idx="696">
                        <c:v>43.934600000000003</c:v>
                      </c:pt>
                      <c:pt idx="697">
                        <c:v>52.246200000000002</c:v>
                      </c:pt>
                      <c:pt idx="698">
                        <c:v>50.905799999999999</c:v>
                      </c:pt>
                      <c:pt idx="699">
                        <c:v>50.6706</c:v>
                      </c:pt>
                      <c:pt idx="700">
                        <c:v>43.452100000000002</c:v>
                      </c:pt>
                      <c:pt idx="701">
                        <c:v>48.375599999999999</c:v>
                      </c:pt>
                      <c:pt idx="702">
                        <c:v>51.774799999999999</c:v>
                      </c:pt>
                      <c:pt idx="703">
                        <c:v>55.678899999999999</c:v>
                      </c:pt>
                      <c:pt idx="704">
                        <c:v>56.721400000000003</c:v>
                      </c:pt>
                      <c:pt idx="705">
                        <c:v>59.644799999999996</c:v>
                      </c:pt>
                      <c:pt idx="706">
                        <c:v>66.089200000000005</c:v>
                      </c:pt>
                      <c:pt idx="707">
                        <c:v>63.4283</c:v>
                      </c:pt>
                      <c:pt idx="708">
                        <c:v>64.180700000000002</c:v>
                      </c:pt>
                      <c:pt idx="709">
                        <c:v>63.0334</c:v>
                      </c:pt>
                      <c:pt idx="710">
                        <c:v>61.542099999999998</c:v>
                      </c:pt>
                      <c:pt idx="711">
                        <c:v>51.77</c:v>
                      </c:pt>
                      <c:pt idx="712">
                        <c:v>57.828800000000001</c:v>
                      </c:pt>
                      <c:pt idx="713">
                        <c:v>58.772799999999997</c:v>
                      </c:pt>
                      <c:pt idx="714">
                        <c:v>58.268599999999999</c:v>
                      </c:pt>
                      <c:pt idx="715">
                        <c:v>57.553199999999997</c:v>
                      </c:pt>
                      <c:pt idx="716">
                        <c:v>58.3035</c:v>
                      </c:pt>
                      <c:pt idx="717">
                        <c:v>59.9405</c:v>
                      </c:pt>
                      <c:pt idx="718">
                        <c:v>58.4285</c:v>
                      </c:pt>
                      <c:pt idx="719">
                        <c:v>57.049399999999999</c:v>
                      </c:pt>
                      <c:pt idx="720">
                        <c:v>55.85</c:v>
                      </c:pt>
                      <c:pt idx="721">
                        <c:v>56.777500000000003</c:v>
                      </c:pt>
                      <c:pt idx="722">
                        <c:v>56.092700000000001</c:v>
                      </c:pt>
                      <c:pt idx="723">
                        <c:v>58.8386</c:v>
                      </c:pt>
                      <c:pt idx="724">
                        <c:v>57.381700000000002</c:v>
                      </c:pt>
                      <c:pt idx="725">
                        <c:v>60.757800000000003</c:v>
                      </c:pt>
                      <c:pt idx="726">
                        <c:v>63.604100000000003</c:v>
                      </c:pt>
                      <c:pt idx="727">
                        <c:v>64.912499999999994</c:v>
                      </c:pt>
                      <c:pt idx="728">
                        <c:v>65.961299999999994</c:v>
                      </c:pt>
                      <c:pt idx="729">
                        <c:v>68.614800000000002</c:v>
                      </c:pt>
                      <c:pt idx="730">
                        <c:v>68.420500000000004</c:v>
                      </c:pt>
                      <c:pt idx="731">
                        <c:v>63.296199999999999</c:v>
                      </c:pt>
                      <c:pt idx="732">
                        <c:v>67.686099999999996</c:v>
                      </c:pt>
                      <c:pt idx="733">
                        <c:v>69.661500000000004</c:v>
                      </c:pt>
                      <c:pt idx="734">
                        <c:v>62.386400000000002</c:v>
                      </c:pt>
                      <c:pt idx="735">
                        <c:v>63.2821</c:v>
                      </c:pt>
                      <c:pt idx="736">
                        <c:v>63.148499999999999</c:v>
                      </c:pt>
                      <c:pt idx="737">
                        <c:v>58.258499999999998</c:v>
                      </c:pt>
                      <c:pt idx="738">
                        <c:v>59.5944</c:v>
                      </c:pt>
                      <c:pt idx="739">
                        <c:v>54.887700000000002</c:v>
                      </c:pt>
                      <c:pt idx="740">
                        <c:v>46.993899999999996</c:v>
                      </c:pt>
                      <c:pt idx="741">
                        <c:v>45.380299999999998</c:v>
                      </c:pt>
                      <c:pt idx="742">
                        <c:v>38.702599999999997</c:v>
                      </c:pt>
                      <c:pt idx="743">
                        <c:v>37.170499999999997</c:v>
                      </c:pt>
                      <c:pt idx="744">
                        <c:v>34.564500000000002</c:v>
                      </c:pt>
                      <c:pt idx="745">
                        <c:v>32.964799999999997</c:v>
                      </c:pt>
                      <c:pt idx="746">
                        <c:v>31.511900000000001</c:v>
                      </c:pt>
                      <c:pt idx="747">
                        <c:v>26.739599999999999</c:v>
                      </c:pt>
                      <c:pt idx="748">
                        <c:v>27.062799999999999</c:v>
                      </c:pt>
                      <c:pt idx="749">
                        <c:v>29.3307</c:v>
                      </c:pt>
                      <c:pt idx="750">
                        <c:v>27.2332</c:v>
                      </c:pt>
                      <c:pt idx="751">
                        <c:v>30.1814</c:v>
                      </c:pt>
                      <c:pt idx="752">
                        <c:v>38.368699999999997</c:v>
                      </c:pt>
                      <c:pt idx="753">
                        <c:v>37.679200000000002</c:v>
                      </c:pt>
                      <c:pt idx="754">
                        <c:v>38.079500000000003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5="http://schemas.microsoft.com/office/drawing/2012/chart" uri="{02D57815-91ED-43cb-92C2-25804820EDAC}">
                    <c15:filteredCategoryTitle>
                      <c15:cat>
                        <c:numRef>
                          <c:extLst>
                            <c:ext uri="{02D57815-91ED-43cb-92C2-25804820EDAC}">
                              <c15:formulaRef>
                                <c15:sqref>Sheet1!$A:$A</c15:sqref>
                              </c15:formulaRef>
                            </c:ext>
                          </c:extLst>
                          <c:numCache>
                            <c:formatCode>0.00E+00</c:formatCode>
                            <c:ptCount val="1048576"/>
                            <c:pt idx="0">
                              <c:v>5658060</c:v>
                            </c:pt>
                            <c:pt idx="1">
                              <c:v>5998890</c:v>
                            </c:pt>
                            <c:pt idx="2">
                              <c:v>6327910</c:v>
                            </c:pt>
                            <c:pt idx="3">
                              <c:v>6657870</c:v>
                            </c:pt>
                            <c:pt idx="4">
                              <c:v>6998690</c:v>
                            </c:pt>
                            <c:pt idx="5">
                              <c:v>7327740</c:v>
                            </c:pt>
                            <c:pt idx="6">
                              <c:v>7657740</c:v>
                            </c:pt>
                            <c:pt idx="7">
                              <c:v>7998600</c:v>
                            </c:pt>
                            <c:pt idx="8">
                              <c:v>8327650</c:v>
                            </c:pt>
                            <c:pt idx="9">
                              <c:v>8657510</c:v>
                            </c:pt>
                            <c:pt idx="10">
                              <c:v>8998390</c:v>
                            </c:pt>
                            <c:pt idx="11">
                              <c:v>9327410</c:v>
                            </c:pt>
                            <c:pt idx="12">
                              <c:v>9657380</c:v>
                            </c:pt>
                            <c:pt idx="13">
                              <c:v>9998170</c:v>
                            </c:pt>
                            <c:pt idx="14">
                              <c:v>10657200</c:v>
                            </c:pt>
                            <c:pt idx="15">
                              <c:v>10998000</c:v>
                            </c:pt>
                            <c:pt idx="16">
                              <c:v>11327000</c:v>
                            </c:pt>
                            <c:pt idx="17">
                              <c:v>11657000</c:v>
                            </c:pt>
                            <c:pt idx="18">
                              <c:v>11997900</c:v>
                            </c:pt>
                            <c:pt idx="19">
                              <c:v>12326900</c:v>
                            </c:pt>
                            <c:pt idx="20">
                              <c:v>12656800</c:v>
                            </c:pt>
                            <c:pt idx="21">
                              <c:v>12997700</c:v>
                            </c:pt>
                            <c:pt idx="22">
                              <c:v>13326700</c:v>
                            </c:pt>
                            <c:pt idx="23">
                              <c:v>13656600</c:v>
                            </c:pt>
                            <c:pt idx="24">
                              <c:v>13997500</c:v>
                            </c:pt>
                            <c:pt idx="25">
                              <c:v>14326500</c:v>
                            </c:pt>
                            <c:pt idx="26">
                              <c:v>14656500</c:v>
                            </c:pt>
                            <c:pt idx="27">
                              <c:v>14997300</c:v>
                            </c:pt>
                            <c:pt idx="28">
                              <c:v>15326300</c:v>
                            </c:pt>
                            <c:pt idx="29">
                              <c:v>15656300</c:v>
                            </c:pt>
                            <c:pt idx="30">
                              <c:v>15997100</c:v>
                            </c:pt>
                            <c:pt idx="31">
                              <c:v>16326200</c:v>
                            </c:pt>
                            <c:pt idx="32">
                              <c:v>16656100</c:v>
                            </c:pt>
                            <c:pt idx="33">
                              <c:v>16997000</c:v>
                            </c:pt>
                            <c:pt idx="34">
                              <c:v>17326000</c:v>
                            </c:pt>
                            <c:pt idx="35">
                              <c:v>17656000</c:v>
                            </c:pt>
                            <c:pt idx="36">
                              <c:v>17996800</c:v>
                            </c:pt>
                            <c:pt idx="37">
                              <c:v>18325800</c:v>
                            </c:pt>
                            <c:pt idx="38">
                              <c:v>18655800</c:v>
                            </c:pt>
                            <c:pt idx="39">
                              <c:v>18996600</c:v>
                            </c:pt>
                            <c:pt idx="40">
                              <c:v>19325600</c:v>
                            </c:pt>
                            <c:pt idx="41">
                              <c:v>19655600</c:v>
                            </c:pt>
                            <c:pt idx="42">
                              <c:v>19996400</c:v>
                            </c:pt>
                            <c:pt idx="43">
                              <c:v>20325500</c:v>
                            </c:pt>
                            <c:pt idx="44">
                              <c:v>20655500</c:v>
                            </c:pt>
                            <c:pt idx="45">
                              <c:v>20996300</c:v>
                            </c:pt>
                            <c:pt idx="46">
                              <c:v>21655200</c:v>
                            </c:pt>
                            <c:pt idx="47">
                              <c:v>21996100</c:v>
                            </c:pt>
                            <c:pt idx="48">
                              <c:v>22325100</c:v>
                            </c:pt>
                            <c:pt idx="49">
                              <c:v>22655100</c:v>
                            </c:pt>
                            <c:pt idx="50">
                              <c:v>22995900</c:v>
                            </c:pt>
                            <c:pt idx="51">
                              <c:v>23325000</c:v>
                            </c:pt>
                            <c:pt idx="52">
                              <c:v>23654900</c:v>
                            </c:pt>
                            <c:pt idx="53">
                              <c:v>23995700</c:v>
                            </c:pt>
                            <c:pt idx="54">
                              <c:v>24324800</c:v>
                            </c:pt>
                            <c:pt idx="55">
                              <c:v>24654700</c:v>
                            </c:pt>
                            <c:pt idx="56">
                              <c:v>24995600</c:v>
                            </c:pt>
                            <c:pt idx="57">
                              <c:v>25324600</c:v>
                            </c:pt>
                            <c:pt idx="58">
                              <c:v>25654500</c:v>
                            </c:pt>
                            <c:pt idx="59">
                              <c:v>25995400</c:v>
                            </c:pt>
                            <c:pt idx="60">
                              <c:v>26654400</c:v>
                            </c:pt>
                            <c:pt idx="61">
                              <c:v>27324300</c:v>
                            </c:pt>
                            <c:pt idx="62">
                              <c:v>27654200</c:v>
                            </c:pt>
                            <c:pt idx="63">
                              <c:v>27995100</c:v>
                            </c:pt>
                            <c:pt idx="64">
                              <c:v>28324100</c:v>
                            </c:pt>
                            <c:pt idx="65">
                              <c:v>28654000</c:v>
                            </c:pt>
                            <c:pt idx="66">
                              <c:v>28994800</c:v>
                            </c:pt>
                            <c:pt idx="67">
                              <c:v>29323900</c:v>
                            </c:pt>
                            <c:pt idx="68">
                              <c:v>29653800</c:v>
                            </c:pt>
                            <c:pt idx="69">
                              <c:v>30323700</c:v>
                            </c:pt>
                            <c:pt idx="70">
                              <c:v>30653700</c:v>
                            </c:pt>
                            <c:pt idx="71">
                              <c:v>31323500</c:v>
                            </c:pt>
                            <c:pt idx="72">
                              <c:v>31653500</c:v>
                            </c:pt>
                            <c:pt idx="73">
                              <c:v>31994300</c:v>
                            </c:pt>
                            <c:pt idx="74">
                              <c:v>32323400</c:v>
                            </c:pt>
                            <c:pt idx="75">
                              <c:v>32653300</c:v>
                            </c:pt>
                            <c:pt idx="76">
                              <c:v>32994200</c:v>
                            </c:pt>
                            <c:pt idx="77">
                              <c:v>33323200</c:v>
                            </c:pt>
                            <c:pt idx="78">
                              <c:v>33653100</c:v>
                            </c:pt>
                            <c:pt idx="79">
                              <c:v>33994000</c:v>
                            </c:pt>
                            <c:pt idx="80">
                              <c:v>34653000</c:v>
                            </c:pt>
                            <c:pt idx="81">
                              <c:v>35322900</c:v>
                            </c:pt>
                            <c:pt idx="82">
                              <c:v>35652800</c:v>
                            </c:pt>
                            <c:pt idx="83">
                              <c:v>35993600</c:v>
                            </c:pt>
                            <c:pt idx="84">
                              <c:v>36322700</c:v>
                            </c:pt>
                            <c:pt idx="85">
                              <c:v>36652600</c:v>
                            </c:pt>
                            <c:pt idx="86">
                              <c:v>36993400</c:v>
                            </c:pt>
                            <c:pt idx="87">
                              <c:v>37322500</c:v>
                            </c:pt>
                            <c:pt idx="88">
                              <c:v>37993300</c:v>
                            </c:pt>
                            <c:pt idx="89">
                              <c:v>38322300</c:v>
                            </c:pt>
                            <c:pt idx="90">
                              <c:v>38652300</c:v>
                            </c:pt>
                            <c:pt idx="91">
                              <c:v>38993100</c:v>
                            </c:pt>
                            <c:pt idx="92">
                              <c:v>39322200</c:v>
                            </c:pt>
                            <c:pt idx="93">
                              <c:v>39652100</c:v>
                            </c:pt>
                            <c:pt idx="94">
                              <c:v>39993000</c:v>
                            </c:pt>
                            <c:pt idx="95">
                              <c:v>40322000</c:v>
                            </c:pt>
                            <c:pt idx="96">
                              <c:v>40992800</c:v>
                            </c:pt>
                            <c:pt idx="97">
                              <c:v>41321800</c:v>
                            </c:pt>
                            <c:pt idx="98">
                              <c:v>41651700</c:v>
                            </c:pt>
                            <c:pt idx="99">
                              <c:v>41992600</c:v>
                            </c:pt>
                            <c:pt idx="100">
                              <c:v>42321600</c:v>
                            </c:pt>
                            <c:pt idx="101">
                              <c:v>42651600</c:v>
                            </c:pt>
                            <c:pt idx="102">
                              <c:v>42992500</c:v>
                            </c:pt>
                            <c:pt idx="103">
                              <c:v>43321500</c:v>
                            </c:pt>
                            <c:pt idx="104">
                              <c:v>43651400</c:v>
                            </c:pt>
                            <c:pt idx="105">
                              <c:v>44321400</c:v>
                            </c:pt>
                            <c:pt idx="106">
                              <c:v>44651200</c:v>
                            </c:pt>
                            <c:pt idx="107">
                              <c:v>44992000</c:v>
                            </c:pt>
                            <c:pt idx="108">
                              <c:v>45321100</c:v>
                            </c:pt>
                            <c:pt idx="109">
                              <c:v>45651100</c:v>
                            </c:pt>
                            <c:pt idx="110">
                              <c:v>45991900</c:v>
                            </c:pt>
                            <c:pt idx="111">
                              <c:v>46650800</c:v>
                            </c:pt>
                            <c:pt idx="112">
                              <c:v>47320800</c:v>
                            </c:pt>
                            <c:pt idx="113">
                              <c:v>47650700</c:v>
                            </c:pt>
                            <c:pt idx="114">
                              <c:v>47991600</c:v>
                            </c:pt>
                            <c:pt idx="115">
                              <c:v>48320600</c:v>
                            </c:pt>
                            <c:pt idx="116">
                              <c:v>48650500</c:v>
                            </c:pt>
                            <c:pt idx="117">
                              <c:v>49320400</c:v>
                            </c:pt>
                            <c:pt idx="118">
                              <c:v>49650300</c:v>
                            </c:pt>
                            <c:pt idx="119">
                              <c:v>49991200</c:v>
                            </c:pt>
                            <c:pt idx="120">
                              <c:v>50320200</c:v>
                            </c:pt>
                            <c:pt idx="121">
                              <c:v>50650200</c:v>
                            </c:pt>
                            <c:pt idx="122">
                              <c:v>50991000</c:v>
                            </c:pt>
                            <c:pt idx="123">
                              <c:v>51650000</c:v>
                            </c:pt>
                            <c:pt idx="124">
                              <c:v>52320200</c:v>
                            </c:pt>
                            <c:pt idx="125">
                              <c:v>52649800</c:v>
                            </c:pt>
                            <c:pt idx="126">
                              <c:v>52990600</c:v>
                            </c:pt>
                            <c:pt idx="127">
                              <c:v>53319700</c:v>
                            </c:pt>
                            <c:pt idx="128">
                              <c:v>53649600</c:v>
                            </c:pt>
                            <c:pt idx="129">
                              <c:v>53990500</c:v>
                            </c:pt>
                            <c:pt idx="130">
                              <c:v>54319500</c:v>
                            </c:pt>
                            <c:pt idx="131">
                              <c:v>54649500</c:v>
                            </c:pt>
                            <c:pt idx="132">
                              <c:v>54990300</c:v>
                            </c:pt>
                            <c:pt idx="133">
                              <c:v>55319300</c:v>
                            </c:pt>
                            <c:pt idx="134">
                              <c:v>55990100</c:v>
                            </c:pt>
                            <c:pt idx="135">
                              <c:v>56649100</c:v>
                            </c:pt>
                            <c:pt idx="136">
                              <c:v>56989900</c:v>
                            </c:pt>
                            <c:pt idx="137">
                              <c:v>57319000</c:v>
                            </c:pt>
                            <c:pt idx="138">
                              <c:v>57989700</c:v>
                            </c:pt>
                            <c:pt idx="139">
                              <c:v>58319300</c:v>
                            </c:pt>
                            <c:pt idx="140">
                              <c:v>58648800</c:v>
                            </c:pt>
                            <c:pt idx="141">
                              <c:v>58989600</c:v>
                            </c:pt>
                            <c:pt idx="142">
                              <c:v>59318600</c:v>
                            </c:pt>
                            <c:pt idx="143">
                              <c:v>59648600</c:v>
                            </c:pt>
                            <c:pt idx="144">
                              <c:v>59989500</c:v>
                            </c:pt>
                            <c:pt idx="145">
                              <c:v>60648400</c:v>
                            </c:pt>
                            <c:pt idx="146">
                              <c:v>61318300</c:v>
                            </c:pt>
                            <c:pt idx="147">
                              <c:v>61648200</c:v>
                            </c:pt>
                            <c:pt idx="148">
                              <c:v>61989100</c:v>
                            </c:pt>
                            <c:pt idx="149">
                              <c:v>62318100</c:v>
                            </c:pt>
                            <c:pt idx="150">
                              <c:v>62648000</c:v>
                            </c:pt>
                            <c:pt idx="151">
                              <c:v>62988900</c:v>
                            </c:pt>
                            <c:pt idx="152">
                              <c:v>63317900</c:v>
                            </c:pt>
                            <c:pt idx="153">
                              <c:v>63647900</c:v>
                            </c:pt>
                            <c:pt idx="154">
                              <c:v>64317700</c:v>
                            </c:pt>
                            <c:pt idx="155">
                              <c:v>64647700</c:v>
                            </c:pt>
                            <c:pt idx="156">
                              <c:v>64988600</c:v>
                            </c:pt>
                            <c:pt idx="157">
                              <c:v>65317600</c:v>
                            </c:pt>
                            <c:pt idx="158">
                              <c:v>65647600</c:v>
                            </c:pt>
                            <c:pt idx="159">
                              <c:v>65988400</c:v>
                            </c:pt>
                            <c:pt idx="160">
                              <c:v>66317400</c:v>
                            </c:pt>
                            <c:pt idx="161">
                              <c:v>66988300</c:v>
                            </c:pt>
                            <c:pt idx="162">
                              <c:v>67647200</c:v>
                            </c:pt>
                            <c:pt idx="163">
                              <c:v>67988100</c:v>
                            </c:pt>
                            <c:pt idx="164">
                              <c:v>68317100</c:v>
                            </c:pt>
                            <c:pt idx="165">
                              <c:v>68647000</c:v>
                            </c:pt>
                            <c:pt idx="166">
                              <c:v>68987900</c:v>
                            </c:pt>
                            <c:pt idx="167">
                              <c:v>69317000</c:v>
                            </c:pt>
                            <c:pt idx="168">
                              <c:v>69646900</c:v>
                            </c:pt>
                            <c:pt idx="169">
                              <c:v>70316700</c:v>
                            </c:pt>
                            <c:pt idx="170">
                              <c:v>70646800</c:v>
                            </c:pt>
                            <c:pt idx="171">
                              <c:v>70987500</c:v>
                            </c:pt>
                            <c:pt idx="172">
                              <c:v>71316500</c:v>
                            </c:pt>
                            <c:pt idx="173">
                              <c:v>71646500</c:v>
                            </c:pt>
                            <c:pt idx="174">
                              <c:v>71987500</c:v>
                            </c:pt>
                            <c:pt idx="175">
                              <c:v>72316400</c:v>
                            </c:pt>
                            <c:pt idx="176">
                              <c:v>72987200</c:v>
                            </c:pt>
                            <c:pt idx="177">
                              <c:v>73646200</c:v>
                            </c:pt>
                            <c:pt idx="178">
                              <c:v>73987000</c:v>
                            </c:pt>
                            <c:pt idx="179">
                              <c:v>74316000</c:v>
                            </c:pt>
                            <c:pt idx="180">
                              <c:v>74646000</c:v>
                            </c:pt>
                            <c:pt idx="181">
                              <c:v>74986800</c:v>
                            </c:pt>
                            <c:pt idx="182">
                              <c:v>75315900</c:v>
                            </c:pt>
                            <c:pt idx="183">
                              <c:v>75645800</c:v>
                            </c:pt>
                            <c:pt idx="184">
                              <c:v>75986600</c:v>
                            </c:pt>
                            <c:pt idx="185">
                              <c:v>76315700</c:v>
                            </c:pt>
                            <c:pt idx="186">
                              <c:v>76645600</c:v>
                            </c:pt>
                            <c:pt idx="187">
                              <c:v>76986400</c:v>
                            </c:pt>
                            <c:pt idx="188">
                              <c:v>77315500</c:v>
                            </c:pt>
                            <c:pt idx="189">
                              <c:v>77645500</c:v>
                            </c:pt>
                            <c:pt idx="190">
                              <c:v>77986500</c:v>
                            </c:pt>
                            <c:pt idx="191">
                              <c:v>78315300</c:v>
                            </c:pt>
                            <c:pt idx="192">
                              <c:v>78986100</c:v>
                            </c:pt>
                            <c:pt idx="193">
                              <c:v>79645100</c:v>
                            </c:pt>
                            <c:pt idx="194">
                              <c:v>79985900</c:v>
                            </c:pt>
                            <c:pt idx="195">
                              <c:v>80315000</c:v>
                            </c:pt>
                            <c:pt idx="196">
                              <c:v>80644900</c:v>
                            </c:pt>
                            <c:pt idx="197">
                              <c:v>80985700</c:v>
                            </c:pt>
                            <c:pt idx="198">
                              <c:v>81315000</c:v>
                            </c:pt>
                            <c:pt idx="199">
                              <c:v>81644800</c:v>
                            </c:pt>
                            <c:pt idx="200">
                              <c:v>81985600</c:v>
                            </c:pt>
                            <c:pt idx="201">
                              <c:v>82644600</c:v>
                            </c:pt>
                            <c:pt idx="202">
                              <c:v>83314400</c:v>
                            </c:pt>
                            <c:pt idx="203">
                              <c:v>83644400</c:v>
                            </c:pt>
                            <c:pt idx="204">
                              <c:v>83985200</c:v>
                            </c:pt>
                            <c:pt idx="205">
                              <c:v>84314300</c:v>
                            </c:pt>
                            <c:pt idx="206">
                              <c:v>84644200</c:v>
                            </c:pt>
                            <c:pt idx="207">
                              <c:v>84985000</c:v>
                            </c:pt>
                            <c:pt idx="208">
                              <c:v>85314100</c:v>
                            </c:pt>
                            <c:pt idx="209">
                              <c:v>85644000</c:v>
                            </c:pt>
                            <c:pt idx="210">
                              <c:v>85984900</c:v>
                            </c:pt>
                            <c:pt idx="211">
                              <c:v>86313900</c:v>
                            </c:pt>
                            <c:pt idx="212">
                              <c:v>86643900</c:v>
                            </c:pt>
                            <c:pt idx="213">
                              <c:v>86984700</c:v>
                            </c:pt>
                            <c:pt idx="214">
                              <c:v>87313800</c:v>
                            </c:pt>
                            <c:pt idx="215">
                              <c:v>87643700</c:v>
                            </c:pt>
                            <c:pt idx="216">
                              <c:v>88313500</c:v>
                            </c:pt>
                            <c:pt idx="217">
                              <c:v>88643500</c:v>
                            </c:pt>
                            <c:pt idx="218">
                              <c:v>88984300</c:v>
                            </c:pt>
                            <c:pt idx="219">
                              <c:v>89313400</c:v>
                            </c:pt>
                            <c:pt idx="220">
                              <c:v>89643300</c:v>
                            </c:pt>
                            <c:pt idx="221">
                              <c:v>89984200</c:v>
                            </c:pt>
                            <c:pt idx="222">
                              <c:v>90313200</c:v>
                            </c:pt>
                            <c:pt idx="223">
                              <c:v>90984100</c:v>
                            </c:pt>
                            <c:pt idx="224">
                              <c:v>91643000</c:v>
                            </c:pt>
                            <c:pt idx="225">
                              <c:v>91983800</c:v>
                            </c:pt>
                            <c:pt idx="226">
                              <c:v>92312900</c:v>
                            </c:pt>
                            <c:pt idx="227">
                              <c:v>92642800</c:v>
                            </c:pt>
                            <c:pt idx="228">
                              <c:v>92983600</c:v>
                            </c:pt>
                            <c:pt idx="229">
                              <c:v>93312700</c:v>
                            </c:pt>
                            <c:pt idx="230">
                              <c:v>93642600</c:v>
                            </c:pt>
                            <c:pt idx="231">
                              <c:v>94312500</c:v>
                            </c:pt>
                            <c:pt idx="232">
                              <c:v>94642400</c:v>
                            </c:pt>
                            <c:pt idx="233">
                              <c:v>94983300</c:v>
                            </c:pt>
                            <c:pt idx="234">
                              <c:v>95312400</c:v>
                            </c:pt>
                            <c:pt idx="235">
                              <c:v>95642300</c:v>
                            </c:pt>
                            <c:pt idx="236">
                              <c:v>95983100</c:v>
                            </c:pt>
                            <c:pt idx="237">
                              <c:v>96312200</c:v>
                            </c:pt>
                            <c:pt idx="238">
                              <c:v>96642100</c:v>
                            </c:pt>
                            <c:pt idx="239">
                              <c:v>97312000</c:v>
                            </c:pt>
                            <c:pt idx="240">
                              <c:v>97641900</c:v>
                            </c:pt>
                            <c:pt idx="241">
                              <c:v>97982800</c:v>
                            </c:pt>
                            <c:pt idx="242">
                              <c:v>98311800</c:v>
                            </c:pt>
                            <c:pt idx="243">
                              <c:v>98641800</c:v>
                            </c:pt>
                            <c:pt idx="244">
                              <c:v>98982600</c:v>
                            </c:pt>
                            <c:pt idx="245">
                              <c:v>99311700</c:v>
                            </c:pt>
                            <c:pt idx="246">
                              <c:v>99641600</c:v>
                            </c:pt>
                            <c:pt idx="247">
                              <c:v>100311000</c:v>
                            </c:pt>
                            <c:pt idx="248">
                              <c:v>100982000</c:v>
                            </c:pt>
                            <c:pt idx="249">
                              <c:v>101641000</c:v>
                            </c:pt>
                            <c:pt idx="250">
                              <c:v>102311000</c:v>
                            </c:pt>
                            <c:pt idx="251">
                              <c:v>102641000</c:v>
                            </c:pt>
                            <c:pt idx="252">
                              <c:v>102982000</c:v>
                            </c:pt>
                            <c:pt idx="253">
                              <c:v>103311000</c:v>
                            </c:pt>
                            <c:pt idx="254">
                              <c:v>103641000</c:v>
                            </c:pt>
                            <c:pt idx="255">
                              <c:v>103982000</c:v>
                            </c:pt>
                            <c:pt idx="256">
                              <c:v>104311000</c:v>
                            </c:pt>
                            <c:pt idx="257">
                              <c:v>104641000</c:v>
                            </c:pt>
                            <c:pt idx="258">
                              <c:v>104982000</c:v>
                            </c:pt>
                            <c:pt idx="259">
                              <c:v>105641000</c:v>
                            </c:pt>
                            <c:pt idx="260">
                              <c:v>106310000</c:v>
                            </c:pt>
                            <c:pt idx="261">
                              <c:v>106640000</c:v>
                            </c:pt>
                            <c:pt idx="262">
                              <c:v>106981000</c:v>
                            </c:pt>
                            <c:pt idx="263">
                              <c:v>107310000</c:v>
                            </c:pt>
                            <c:pt idx="264">
                              <c:v>107640000</c:v>
                            </c:pt>
                            <c:pt idx="265">
                              <c:v>107981000</c:v>
                            </c:pt>
                            <c:pt idx="266">
                              <c:v>108310000</c:v>
                            </c:pt>
                            <c:pt idx="267">
                              <c:v>108640000</c:v>
                            </c:pt>
                            <c:pt idx="268">
                              <c:v>108981000</c:v>
                            </c:pt>
                            <c:pt idx="269">
                              <c:v>109310000</c:v>
                            </c:pt>
                            <c:pt idx="270">
                              <c:v>109640000</c:v>
                            </c:pt>
                            <c:pt idx="271">
                              <c:v>109981000</c:v>
                            </c:pt>
                            <c:pt idx="272">
                              <c:v>110640000</c:v>
                            </c:pt>
                            <c:pt idx="273">
                              <c:v>111310000</c:v>
                            </c:pt>
                            <c:pt idx="274">
                              <c:v>111639000</c:v>
                            </c:pt>
                            <c:pt idx="275">
                              <c:v>111980000</c:v>
                            </c:pt>
                            <c:pt idx="276">
                              <c:v>112309000</c:v>
                            </c:pt>
                            <c:pt idx="277">
                              <c:v>112639000</c:v>
                            </c:pt>
                            <c:pt idx="278">
                              <c:v>112980000</c:v>
                            </c:pt>
                            <c:pt idx="279">
                              <c:v>113309000</c:v>
                            </c:pt>
                            <c:pt idx="280">
                              <c:v>113639000</c:v>
                            </c:pt>
                            <c:pt idx="281">
                              <c:v>113980000</c:v>
                            </c:pt>
                            <c:pt idx="282">
                              <c:v>114309000</c:v>
                            </c:pt>
                            <c:pt idx="283">
                              <c:v>114639000</c:v>
                            </c:pt>
                            <c:pt idx="284">
                              <c:v>114980000</c:v>
                            </c:pt>
                            <c:pt idx="285">
                              <c:v>115639000</c:v>
                            </c:pt>
                            <c:pt idx="286">
                              <c:v>116309000</c:v>
                            </c:pt>
                            <c:pt idx="287">
                              <c:v>116639000</c:v>
                            </c:pt>
                            <c:pt idx="288">
                              <c:v>116979000</c:v>
                            </c:pt>
                            <c:pt idx="289">
                              <c:v>117308000</c:v>
                            </c:pt>
                            <c:pt idx="290">
                              <c:v>117638000</c:v>
                            </c:pt>
                            <c:pt idx="291">
                              <c:v>117979000</c:v>
                            </c:pt>
                            <c:pt idx="292">
                              <c:v>118308000</c:v>
                            </c:pt>
                            <c:pt idx="293">
                              <c:v>118638000</c:v>
                            </c:pt>
                            <c:pt idx="294">
                              <c:v>118979000</c:v>
                            </c:pt>
                            <c:pt idx="295">
                              <c:v>119308000</c:v>
                            </c:pt>
                            <c:pt idx="296">
                              <c:v>119638000</c:v>
                            </c:pt>
                            <c:pt idx="297">
                              <c:v>119979000</c:v>
                            </c:pt>
                            <c:pt idx="298">
                              <c:v>120638000</c:v>
                            </c:pt>
                            <c:pt idx="299">
                              <c:v>121308000</c:v>
                            </c:pt>
                            <c:pt idx="300">
                              <c:v>121979000</c:v>
                            </c:pt>
                            <c:pt idx="301">
                              <c:v>122308000</c:v>
                            </c:pt>
                            <c:pt idx="302">
                              <c:v>122638000</c:v>
                            </c:pt>
                            <c:pt idx="303">
                              <c:v>122978000</c:v>
                            </c:pt>
                            <c:pt idx="304">
                              <c:v>123307000</c:v>
                            </c:pt>
                            <c:pt idx="305">
                              <c:v>123637000</c:v>
                            </c:pt>
                            <c:pt idx="306">
                              <c:v>123978000</c:v>
                            </c:pt>
                            <c:pt idx="307">
                              <c:v>124307000</c:v>
                            </c:pt>
                            <c:pt idx="308">
                              <c:v>124637000</c:v>
                            </c:pt>
                            <c:pt idx="309">
                              <c:v>125307000</c:v>
                            </c:pt>
                            <c:pt idx="310">
                              <c:v>125637000</c:v>
                            </c:pt>
                            <c:pt idx="311">
                              <c:v>125978000</c:v>
                            </c:pt>
                            <c:pt idx="312">
                              <c:v>126307000</c:v>
                            </c:pt>
                            <c:pt idx="313">
                              <c:v>126637000</c:v>
                            </c:pt>
                            <c:pt idx="314">
                              <c:v>126978000</c:v>
                            </c:pt>
                            <c:pt idx="315">
                              <c:v>127307000</c:v>
                            </c:pt>
                            <c:pt idx="316">
                              <c:v>127637000</c:v>
                            </c:pt>
                            <c:pt idx="317">
                              <c:v>128307000</c:v>
                            </c:pt>
                            <c:pt idx="318">
                              <c:v>128977000</c:v>
                            </c:pt>
                            <c:pt idx="319">
                              <c:v>129306000</c:v>
                            </c:pt>
                            <c:pt idx="320">
                              <c:v>129636000</c:v>
                            </c:pt>
                            <c:pt idx="321">
                              <c:v>129977000</c:v>
                            </c:pt>
                            <c:pt idx="322">
                              <c:v>130306000</c:v>
                            </c:pt>
                            <c:pt idx="323">
                              <c:v>130636000</c:v>
                            </c:pt>
                            <c:pt idx="324">
                              <c:v>130977000</c:v>
                            </c:pt>
                            <c:pt idx="325">
                              <c:v>131306000</c:v>
                            </c:pt>
                            <c:pt idx="326">
                              <c:v>131636000</c:v>
                            </c:pt>
                            <c:pt idx="327">
                              <c:v>131977000</c:v>
                            </c:pt>
                            <c:pt idx="328">
                              <c:v>132636000</c:v>
                            </c:pt>
                            <c:pt idx="329">
                              <c:v>132977000</c:v>
                            </c:pt>
                            <c:pt idx="330">
                              <c:v>133306000</c:v>
                            </c:pt>
                            <c:pt idx="331">
                              <c:v>133636000</c:v>
                            </c:pt>
                            <c:pt idx="332">
                              <c:v>133976000</c:v>
                            </c:pt>
                            <c:pt idx="333">
                              <c:v>134306000</c:v>
                            </c:pt>
                            <c:pt idx="334">
                              <c:v>134635000</c:v>
                            </c:pt>
                            <c:pt idx="335">
                              <c:v>134976000</c:v>
                            </c:pt>
                            <c:pt idx="336">
                              <c:v>135635000</c:v>
                            </c:pt>
                            <c:pt idx="337">
                              <c:v>136305000</c:v>
                            </c:pt>
                            <c:pt idx="338">
                              <c:v>136635000</c:v>
                            </c:pt>
                            <c:pt idx="339">
                              <c:v>136976000</c:v>
                            </c:pt>
                            <c:pt idx="340">
                              <c:v>137305000</c:v>
                            </c:pt>
                            <c:pt idx="341">
                              <c:v>137635000</c:v>
                            </c:pt>
                            <c:pt idx="342">
                              <c:v>137976000</c:v>
                            </c:pt>
                            <c:pt idx="343">
                              <c:v>138305000</c:v>
                            </c:pt>
                            <c:pt idx="344">
                              <c:v>138976000</c:v>
                            </c:pt>
                            <c:pt idx="345">
                              <c:v>139305000</c:v>
                            </c:pt>
                            <c:pt idx="346">
                              <c:v>139635000</c:v>
                            </c:pt>
                            <c:pt idx="347">
                              <c:v>139975000</c:v>
                            </c:pt>
                            <c:pt idx="348">
                              <c:v>140304000</c:v>
                            </c:pt>
                            <c:pt idx="349">
                              <c:v>140634000</c:v>
                            </c:pt>
                            <c:pt idx="350">
                              <c:v>140975000</c:v>
                            </c:pt>
                            <c:pt idx="351">
                              <c:v>141304000</c:v>
                            </c:pt>
                            <c:pt idx="352">
                              <c:v>141634000</c:v>
                            </c:pt>
                            <c:pt idx="353">
                              <c:v>141975000</c:v>
                            </c:pt>
                            <c:pt idx="354">
                              <c:v>142304000</c:v>
                            </c:pt>
                            <c:pt idx="355">
                              <c:v>142634000</c:v>
                            </c:pt>
                            <c:pt idx="356">
                              <c:v>142975000</c:v>
                            </c:pt>
                            <c:pt idx="357">
                              <c:v>143634000</c:v>
                            </c:pt>
                            <c:pt idx="358">
                              <c:v>143975000</c:v>
                            </c:pt>
                            <c:pt idx="359">
                              <c:v>144304000</c:v>
                            </c:pt>
                            <c:pt idx="360">
                              <c:v>144634000</c:v>
                            </c:pt>
                            <c:pt idx="361">
                              <c:v>144975000</c:v>
                            </c:pt>
                            <c:pt idx="362">
                              <c:v>145304000</c:v>
                            </c:pt>
                            <c:pt idx="363">
                              <c:v>145634000</c:v>
                            </c:pt>
                            <c:pt idx="364">
                              <c:v>145974000</c:v>
                            </c:pt>
                            <c:pt idx="365">
                              <c:v>146303000</c:v>
                            </c:pt>
                            <c:pt idx="366">
                              <c:v>146633000</c:v>
                            </c:pt>
                            <c:pt idx="367">
                              <c:v>146974000</c:v>
                            </c:pt>
                            <c:pt idx="368">
                              <c:v>147633000</c:v>
                            </c:pt>
                            <c:pt idx="369">
                              <c:v>148303000</c:v>
                            </c:pt>
                            <c:pt idx="370">
                              <c:v>148974000</c:v>
                            </c:pt>
                            <c:pt idx="371">
                              <c:v>149303000</c:v>
                            </c:pt>
                            <c:pt idx="372">
                              <c:v>149633000</c:v>
                            </c:pt>
                            <c:pt idx="373">
                              <c:v>149974000</c:v>
                            </c:pt>
                            <c:pt idx="374">
                              <c:v>150303000</c:v>
                            </c:pt>
                            <c:pt idx="375">
                              <c:v>150633000</c:v>
                            </c:pt>
                            <c:pt idx="376">
                              <c:v>150974000</c:v>
                            </c:pt>
                            <c:pt idx="377">
                              <c:v>151303000</c:v>
                            </c:pt>
                            <c:pt idx="378">
                              <c:v>151633000</c:v>
                            </c:pt>
                            <c:pt idx="379">
                              <c:v>152302000</c:v>
                            </c:pt>
                            <c:pt idx="380">
                              <c:v>152973000</c:v>
                            </c:pt>
                            <c:pt idx="381">
                              <c:v>153632000</c:v>
                            </c:pt>
                            <c:pt idx="382">
                              <c:v>153973000</c:v>
                            </c:pt>
                            <c:pt idx="383">
                              <c:v>154302000</c:v>
                            </c:pt>
                            <c:pt idx="384">
                              <c:v>154632000</c:v>
                            </c:pt>
                            <c:pt idx="385">
                              <c:v>154973000</c:v>
                            </c:pt>
                            <c:pt idx="386">
                              <c:v>155302000</c:v>
                            </c:pt>
                            <c:pt idx="387">
                              <c:v>155632000</c:v>
                            </c:pt>
                            <c:pt idx="388">
                              <c:v>155973000</c:v>
                            </c:pt>
                            <c:pt idx="389">
                              <c:v>156302000</c:v>
                            </c:pt>
                            <c:pt idx="390">
                              <c:v>156632000</c:v>
                            </c:pt>
                            <c:pt idx="391">
                              <c:v>156972000</c:v>
                            </c:pt>
                            <c:pt idx="392">
                              <c:v>157301000</c:v>
                            </c:pt>
                            <c:pt idx="393">
                              <c:v>157631000</c:v>
                            </c:pt>
                            <c:pt idx="394">
                              <c:v>157972000</c:v>
                            </c:pt>
                            <c:pt idx="395">
                              <c:v>158301000</c:v>
                            </c:pt>
                            <c:pt idx="396">
                              <c:v>158631000</c:v>
                            </c:pt>
                            <c:pt idx="397">
                              <c:v>158972000</c:v>
                            </c:pt>
                            <c:pt idx="398">
                              <c:v>159301000</c:v>
                            </c:pt>
                            <c:pt idx="399">
                              <c:v>159631000</c:v>
                            </c:pt>
                            <c:pt idx="400">
                              <c:v>159972000</c:v>
                            </c:pt>
                            <c:pt idx="401">
                              <c:v>160301000</c:v>
                            </c:pt>
                            <c:pt idx="402">
                              <c:v>160631000</c:v>
                            </c:pt>
                            <c:pt idx="403">
                              <c:v>161301000</c:v>
                            </c:pt>
                            <c:pt idx="404">
                              <c:v>161631000</c:v>
                            </c:pt>
                            <c:pt idx="405">
                              <c:v>161972000</c:v>
                            </c:pt>
                            <c:pt idx="406">
                              <c:v>162301000</c:v>
                            </c:pt>
                            <c:pt idx="407">
                              <c:v>162631000</c:v>
                            </c:pt>
                            <c:pt idx="408">
                              <c:v>162971000</c:v>
                            </c:pt>
                            <c:pt idx="409">
                              <c:v>163300000</c:v>
                            </c:pt>
                            <c:pt idx="410">
                              <c:v>163630000</c:v>
                            </c:pt>
                            <c:pt idx="411">
                              <c:v>163971000</c:v>
                            </c:pt>
                            <c:pt idx="412">
                              <c:v>164300000</c:v>
                            </c:pt>
                            <c:pt idx="413">
                              <c:v>164630000</c:v>
                            </c:pt>
                            <c:pt idx="414">
                              <c:v>164971000</c:v>
                            </c:pt>
                            <c:pt idx="415">
                              <c:v>165300000</c:v>
                            </c:pt>
                            <c:pt idx="416">
                              <c:v>165971000</c:v>
                            </c:pt>
                            <c:pt idx="417">
                              <c:v>166630000</c:v>
                            </c:pt>
                            <c:pt idx="418">
                              <c:v>166971000</c:v>
                            </c:pt>
                            <c:pt idx="419">
                              <c:v>167300000</c:v>
                            </c:pt>
                            <c:pt idx="420">
                              <c:v>167630000</c:v>
                            </c:pt>
                            <c:pt idx="421">
                              <c:v>167970000</c:v>
                            </c:pt>
                            <c:pt idx="422">
                              <c:v>168300000</c:v>
                            </c:pt>
                            <c:pt idx="423">
                              <c:v>168630000</c:v>
                            </c:pt>
                            <c:pt idx="424">
                              <c:v>168970000</c:v>
                            </c:pt>
                            <c:pt idx="425">
                              <c:v>169299000</c:v>
                            </c:pt>
                            <c:pt idx="426">
                              <c:v>169629000</c:v>
                            </c:pt>
                            <c:pt idx="427">
                              <c:v>169970000</c:v>
                            </c:pt>
                            <c:pt idx="428">
                              <c:v>170299000</c:v>
                            </c:pt>
                            <c:pt idx="429">
                              <c:v>170970000</c:v>
                            </c:pt>
                            <c:pt idx="430">
                              <c:v>171299000</c:v>
                            </c:pt>
                            <c:pt idx="431">
                              <c:v>171629000</c:v>
                            </c:pt>
                            <c:pt idx="432">
                              <c:v>171970000</c:v>
                            </c:pt>
                            <c:pt idx="433">
                              <c:v>172299000</c:v>
                            </c:pt>
                            <c:pt idx="434">
                              <c:v>172629000</c:v>
                            </c:pt>
                            <c:pt idx="435">
                              <c:v>172970000</c:v>
                            </c:pt>
                            <c:pt idx="436">
                              <c:v>173299000</c:v>
                            </c:pt>
                            <c:pt idx="437">
                              <c:v>173629000</c:v>
                            </c:pt>
                            <c:pt idx="438">
                              <c:v>173970000</c:v>
                            </c:pt>
                            <c:pt idx="439">
                              <c:v>174299000</c:v>
                            </c:pt>
                            <c:pt idx="440">
                              <c:v>174628000</c:v>
                            </c:pt>
                            <c:pt idx="441">
                              <c:v>175298000</c:v>
                            </c:pt>
                            <c:pt idx="442">
                              <c:v>175628000</c:v>
                            </c:pt>
                            <c:pt idx="443">
                              <c:v>175969000</c:v>
                            </c:pt>
                            <c:pt idx="444">
                              <c:v>176298000</c:v>
                            </c:pt>
                            <c:pt idx="445">
                              <c:v>176628000</c:v>
                            </c:pt>
                            <c:pt idx="446">
                              <c:v>176969000</c:v>
                            </c:pt>
                            <c:pt idx="447">
                              <c:v>177298000</c:v>
                            </c:pt>
                            <c:pt idx="448">
                              <c:v>177628000</c:v>
                            </c:pt>
                            <c:pt idx="449">
                              <c:v>177969000</c:v>
                            </c:pt>
                            <c:pt idx="450">
                              <c:v>178298000</c:v>
                            </c:pt>
                            <c:pt idx="451">
                              <c:v>178628000</c:v>
                            </c:pt>
                            <c:pt idx="452">
                              <c:v>178969000</c:v>
                            </c:pt>
                            <c:pt idx="453">
                              <c:v>179298000</c:v>
                            </c:pt>
                            <c:pt idx="454">
                              <c:v>179968000</c:v>
                            </c:pt>
                            <c:pt idx="455">
                              <c:v>180627000</c:v>
                            </c:pt>
                            <c:pt idx="456">
                              <c:v>180968000</c:v>
                            </c:pt>
                            <c:pt idx="457">
                              <c:v>181297000</c:v>
                            </c:pt>
                            <c:pt idx="458">
                              <c:v>181627000</c:v>
                            </c:pt>
                            <c:pt idx="459">
                              <c:v>181968000</c:v>
                            </c:pt>
                            <c:pt idx="460">
                              <c:v>182297000</c:v>
                            </c:pt>
                            <c:pt idx="461">
                              <c:v>182627000</c:v>
                            </c:pt>
                            <c:pt idx="462">
                              <c:v>182968000</c:v>
                            </c:pt>
                            <c:pt idx="463">
                              <c:v>183627000</c:v>
                            </c:pt>
                            <c:pt idx="464">
                              <c:v>184297000</c:v>
                            </c:pt>
                            <c:pt idx="465">
                              <c:v>184968000</c:v>
                            </c:pt>
                            <c:pt idx="466">
                              <c:v>185297000</c:v>
                            </c:pt>
                            <c:pt idx="467">
                              <c:v>185627000</c:v>
                            </c:pt>
                            <c:pt idx="468">
                              <c:v>185967000</c:v>
                            </c:pt>
                            <c:pt idx="469">
                              <c:v>186296000</c:v>
                            </c:pt>
                            <c:pt idx="470">
                              <c:v>186626000</c:v>
                            </c:pt>
                            <c:pt idx="471">
                              <c:v>186967000</c:v>
                            </c:pt>
                            <c:pt idx="472">
                              <c:v>187296000</c:v>
                            </c:pt>
                            <c:pt idx="473">
                              <c:v>187626000</c:v>
                            </c:pt>
                            <c:pt idx="474">
                              <c:v>187967000</c:v>
                            </c:pt>
                            <c:pt idx="475">
                              <c:v>188626000</c:v>
                            </c:pt>
                            <c:pt idx="476">
                              <c:v>188967000</c:v>
                            </c:pt>
                            <c:pt idx="477">
                              <c:v>189296000</c:v>
                            </c:pt>
                            <c:pt idx="478">
                              <c:v>189626000</c:v>
                            </c:pt>
                            <c:pt idx="479">
                              <c:v>189967000</c:v>
                            </c:pt>
                            <c:pt idx="480">
                              <c:v>190296000</c:v>
                            </c:pt>
                            <c:pt idx="481">
                              <c:v>190626000</c:v>
                            </c:pt>
                            <c:pt idx="482">
                              <c:v>190966000</c:v>
                            </c:pt>
                            <c:pt idx="483">
                              <c:v>191296000</c:v>
                            </c:pt>
                            <c:pt idx="484">
                              <c:v>191625000</c:v>
                            </c:pt>
                            <c:pt idx="485">
                              <c:v>191966000</c:v>
                            </c:pt>
                            <c:pt idx="486">
                              <c:v>192295000</c:v>
                            </c:pt>
                            <c:pt idx="487">
                              <c:v>192625000</c:v>
                            </c:pt>
                            <c:pt idx="488">
                              <c:v>193295000</c:v>
                            </c:pt>
                            <c:pt idx="489">
                              <c:v>193625000</c:v>
                            </c:pt>
                            <c:pt idx="490">
                              <c:v>193966000</c:v>
                            </c:pt>
                            <c:pt idx="491">
                              <c:v>194295000</c:v>
                            </c:pt>
                            <c:pt idx="492">
                              <c:v>194625000</c:v>
                            </c:pt>
                            <c:pt idx="493">
                              <c:v>194966000</c:v>
                            </c:pt>
                            <c:pt idx="494">
                              <c:v>195295000</c:v>
                            </c:pt>
                            <c:pt idx="495">
                              <c:v>195625000</c:v>
                            </c:pt>
                            <c:pt idx="496">
                              <c:v>195966000</c:v>
                            </c:pt>
                            <c:pt idx="497">
                              <c:v>196295000</c:v>
                            </c:pt>
                            <c:pt idx="498">
                              <c:v>196625000</c:v>
                            </c:pt>
                            <c:pt idx="499">
                              <c:v>196965000</c:v>
                            </c:pt>
                            <c:pt idx="500">
                              <c:v>197294000</c:v>
                            </c:pt>
                            <c:pt idx="501">
                              <c:v>197965000</c:v>
                            </c:pt>
                            <c:pt idx="502">
                              <c:v>198294000</c:v>
                            </c:pt>
                            <c:pt idx="503">
                              <c:v>198624000</c:v>
                            </c:pt>
                            <c:pt idx="504">
                              <c:v>198965000</c:v>
                            </c:pt>
                            <c:pt idx="505">
                              <c:v>199294000</c:v>
                            </c:pt>
                            <c:pt idx="506">
                              <c:v>199624000</c:v>
                            </c:pt>
                            <c:pt idx="507">
                              <c:v>199965000</c:v>
                            </c:pt>
                            <c:pt idx="508">
                              <c:v>200294000</c:v>
                            </c:pt>
                            <c:pt idx="509">
                              <c:v>200624000</c:v>
                            </c:pt>
                            <c:pt idx="510">
                              <c:v>200965000</c:v>
                            </c:pt>
                            <c:pt idx="511">
                              <c:v>201294000</c:v>
                            </c:pt>
                            <c:pt idx="512">
                              <c:v>201624000</c:v>
                            </c:pt>
                            <c:pt idx="513">
                              <c:v>201965000</c:v>
                            </c:pt>
                            <c:pt idx="514">
                              <c:v>202294000</c:v>
                            </c:pt>
                            <c:pt idx="515">
                              <c:v>202624000</c:v>
                            </c:pt>
                            <c:pt idx="516">
                              <c:v>202964000</c:v>
                            </c:pt>
                            <c:pt idx="517">
                              <c:v>203293000</c:v>
                            </c:pt>
                            <c:pt idx="518">
                              <c:v>203623000</c:v>
                            </c:pt>
                            <c:pt idx="519">
                              <c:v>203964000</c:v>
                            </c:pt>
                            <c:pt idx="520">
                              <c:v>204293000</c:v>
                            </c:pt>
                            <c:pt idx="521">
                              <c:v>204623000</c:v>
                            </c:pt>
                            <c:pt idx="522">
                              <c:v>204964000</c:v>
                            </c:pt>
                            <c:pt idx="523">
                              <c:v>205623000</c:v>
                            </c:pt>
                            <c:pt idx="524">
                              <c:v>205964000</c:v>
                            </c:pt>
                            <c:pt idx="525">
                              <c:v>206293000</c:v>
                            </c:pt>
                            <c:pt idx="526">
                              <c:v>206623000</c:v>
                            </c:pt>
                            <c:pt idx="527">
                              <c:v>206964000</c:v>
                            </c:pt>
                            <c:pt idx="528">
                              <c:v>207293000</c:v>
                            </c:pt>
                            <c:pt idx="529">
                              <c:v>207623000</c:v>
                            </c:pt>
                            <c:pt idx="530">
                              <c:v>207964000</c:v>
                            </c:pt>
                            <c:pt idx="531">
                              <c:v>208293000</c:v>
                            </c:pt>
                            <c:pt idx="532">
                              <c:v>208622000</c:v>
                            </c:pt>
                            <c:pt idx="533">
                              <c:v>208963000</c:v>
                            </c:pt>
                            <c:pt idx="534">
                              <c:v>209622000</c:v>
                            </c:pt>
                            <c:pt idx="535">
                              <c:v>210292000</c:v>
                            </c:pt>
                            <c:pt idx="536">
                              <c:v>210622000</c:v>
                            </c:pt>
                            <c:pt idx="537">
                              <c:v>210963000</c:v>
                            </c:pt>
                            <c:pt idx="538">
                              <c:v>211292000</c:v>
                            </c:pt>
                            <c:pt idx="539">
                              <c:v>211622000</c:v>
                            </c:pt>
                            <c:pt idx="540">
                              <c:v>211963000</c:v>
                            </c:pt>
                            <c:pt idx="541">
                              <c:v>212292000</c:v>
                            </c:pt>
                            <c:pt idx="542">
                              <c:v>212622000</c:v>
                            </c:pt>
                            <c:pt idx="543">
                              <c:v>212963000</c:v>
                            </c:pt>
                            <c:pt idx="544">
                              <c:v>213622000</c:v>
                            </c:pt>
                            <c:pt idx="545">
                              <c:v>213962000</c:v>
                            </c:pt>
                            <c:pt idx="546">
                              <c:v>214291000</c:v>
                            </c:pt>
                            <c:pt idx="547">
                              <c:v>214621000</c:v>
                            </c:pt>
                            <c:pt idx="548">
                              <c:v>214962000</c:v>
                            </c:pt>
                            <c:pt idx="549">
                              <c:v>215291000</c:v>
                            </c:pt>
                            <c:pt idx="550">
                              <c:v>215621000</c:v>
                            </c:pt>
                            <c:pt idx="551">
                              <c:v>215962000</c:v>
                            </c:pt>
                            <c:pt idx="552">
                              <c:v>216291000</c:v>
                            </c:pt>
                            <c:pt idx="553">
                              <c:v>216621000</c:v>
                            </c:pt>
                            <c:pt idx="554">
                              <c:v>216962000</c:v>
                            </c:pt>
                            <c:pt idx="555">
                              <c:v>217621000</c:v>
                            </c:pt>
                            <c:pt idx="556">
                              <c:v>218291000</c:v>
                            </c:pt>
                            <c:pt idx="557">
                              <c:v>218621000</c:v>
                            </c:pt>
                            <c:pt idx="558">
                              <c:v>218962000</c:v>
                            </c:pt>
                            <c:pt idx="559">
                              <c:v>219291000</c:v>
                            </c:pt>
                            <c:pt idx="560">
                              <c:v>219621000</c:v>
                            </c:pt>
                            <c:pt idx="561">
                              <c:v>219961000</c:v>
                            </c:pt>
                            <c:pt idx="562">
                              <c:v>220291000</c:v>
                            </c:pt>
                            <c:pt idx="563">
                              <c:v>220620000</c:v>
                            </c:pt>
                            <c:pt idx="564">
                              <c:v>220961000</c:v>
                            </c:pt>
                            <c:pt idx="565">
                              <c:v>221290000</c:v>
                            </c:pt>
                            <c:pt idx="566">
                              <c:v>221620000</c:v>
                            </c:pt>
                            <c:pt idx="567">
                              <c:v>221961000</c:v>
                            </c:pt>
                            <c:pt idx="568">
                              <c:v>222290000</c:v>
                            </c:pt>
                            <c:pt idx="569">
                              <c:v>222620000</c:v>
                            </c:pt>
                            <c:pt idx="570">
                              <c:v>222961000</c:v>
                            </c:pt>
                            <c:pt idx="571">
                              <c:v>223290000</c:v>
                            </c:pt>
                            <c:pt idx="572">
                              <c:v>223620000</c:v>
                            </c:pt>
                            <c:pt idx="573">
                              <c:v>223961000</c:v>
                            </c:pt>
                            <c:pt idx="574">
                              <c:v>224290000</c:v>
                            </c:pt>
                            <c:pt idx="575">
                              <c:v>224620000</c:v>
                            </c:pt>
                            <c:pt idx="576">
                              <c:v>224961000</c:v>
                            </c:pt>
                            <c:pt idx="577">
                              <c:v>225290000</c:v>
                            </c:pt>
                            <c:pt idx="578">
                              <c:v>225960000</c:v>
                            </c:pt>
                            <c:pt idx="579">
                              <c:v>226619000</c:v>
                            </c:pt>
                            <c:pt idx="580">
                              <c:v>226960000</c:v>
                            </c:pt>
                            <c:pt idx="581">
                              <c:v>227289000</c:v>
                            </c:pt>
                            <c:pt idx="582">
                              <c:v>227619000</c:v>
                            </c:pt>
                            <c:pt idx="583">
                              <c:v>227960000</c:v>
                            </c:pt>
                            <c:pt idx="584">
                              <c:v>228289000</c:v>
                            </c:pt>
                            <c:pt idx="585">
                              <c:v>228619000</c:v>
                            </c:pt>
                            <c:pt idx="586">
                              <c:v>228960000</c:v>
                            </c:pt>
                            <c:pt idx="587">
                              <c:v>229289000</c:v>
                            </c:pt>
                            <c:pt idx="588">
                              <c:v>229619000</c:v>
                            </c:pt>
                            <c:pt idx="589">
                              <c:v>229960000</c:v>
                            </c:pt>
                            <c:pt idx="590">
                              <c:v>230619000</c:v>
                            </c:pt>
                            <c:pt idx="591">
                              <c:v>231289000</c:v>
                            </c:pt>
                            <c:pt idx="592">
                              <c:v>231618000</c:v>
                            </c:pt>
                            <c:pt idx="593">
                              <c:v>231959000</c:v>
                            </c:pt>
                            <c:pt idx="594">
                              <c:v>232288000</c:v>
                            </c:pt>
                            <c:pt idx="595">
                              <c:v>232618000</c:v>
                            </c:pt>
                            <c:pt idx="596">
                              <c:v>232959000</c:v>
                            </c:pt>
                            <c:pt idx="597">
                              <c:v>233288000</c:v>
                            </c:pt>
                            <c:pt idx="598">
                              <c:v>233618000</c:v>
                            </c:pt>
                            <c:pt idx="599">
                              <c:v>233959000</c:v>
                            </c:pt>
                            <c:pt idx="600">
                              <c:v>234288000</c:v>
                            </c:pt>
                            <c:pt idx="601">
                              <c:v>234618000</c:v>
                            </c:pt>
                            <c:pt idx="602">
                              <c:v>234959000</c:v>
                            </c:pt>
                            <c:pt idx="603">
                              <c:v>235618000</c:v>
                            </c:pt>
                            <c:pt idx="604">
                              <c:v>236288000</c:v>
                            </c:pt>
                            <c:pt idx="605">
                              <c:v>236618000</c:v>
                            </c:pt>
                            <c:pt idx="606">
                              <c:v>236958000</c:v>
                            </c:pt>
                            <c:pt idx="607">
                              <c:v>237288000</c:v>
                            </c:pt>
                            <c:pt idx="608">
                              <c:v>237617000</c:v>
                            </c:pt>
                            <c:pt idx="609">
                              <c:v>237958000</c:v>
                            </c:pt>
                            <c:pt idx="610">
                              <c:v>238287000</c:v>
                            </c:pt>
                            <c:pt idx="611">
                              <c:v>238617000</c:v>
                            </c:pt>
                            <c:pt idx="612">
                              <c:v>238958000</c:v>
                            </c:pt>
                            <c:pt idx="613">
                              <c:v>239287000</c:v>
                            </c:pt>
                            <c:pt idx="614">
                              <c:v>239617000</c:v>
                            </c:pt>
                            <c:pt idx="615">
                              <c:v>239958000</c:v>
                            </c:pt>
                            <c:pt idx="616">
                              <c:v>240287000</c:v>
                            </c:pt>
                            <c:pt idx="617">
                              <c:v>240617000</c:v>
                            </c:pt>
                            <c:pt idx="618">
                              <c:v>240958000</c:v>
                            </c:pt>
                            <c:pt idx="619">
                              <c:v>241287000</c:v>
                            </c:pt>
                            <c:pt idx="620">
                              <c:v>241617000</c:v>
                            </c:pt>
                            <c:pt idx="621">
                              <c:v>241958000</c:v>
                            </c:pt>
                            <c:pt idx="622">
                              <c:v>242287000</c:v>
                            </c:pt>
                            <c:pt idx="623">
                              <c:v>242617000</c:v>
                            </c:pt>
                            <c:pt idx="624">
                              <c:v>242957000</c:v>
                            </c:pt>
                            <c:pt idx="625">
                              <c:v>243286000</c:v>
                            </c:pt>
                            <c:pt idx="626">
                              <c:v>243616000</c:v>
                            </c:pt>
                            <c:pt idx="627">
                              <c:v>243957000</c:v>
                            </c:pt>
                            <c:pt idx="628">
                              <c:v>244286000</c:v>
                            </c:pt>
                            <c:pt idx="629">
                              <c:v>244616000</c:v>
                            </c:pt>
                            <c:pt idx="630">
                              <c:v>244957000</c:v>
                            </c:pt>
                            <c:pt idx="631">
                              <c:v>245286000</c:v>
                            </c:pt>
                            <c:pt idx="632">
                              <c:v>245616000</c:v>
                            </c:pt>
                            <c:pt idx="633">
                              <c:v>245957000</c:v>
                            </c:pt>
                            <c:pt idx="634">
                              <c:v>246286000</c:v>
                            </c:pt>
                            <c:pt idx="635">
                              <c:v>246616000</c:v>
                            </c:pt>
                            <c:pt idx="636">
                              <c:v>246957000</c:v>
                            </c:pt>
                            <c:pt idx="637">
                              <c:v>247286000</c:v>
                            </c:pt>
                            <c:pt idx="638">
                              <c:v>247616000</c:v>
                            </c:pt>
                            <c:pt idx="639">
                              <c:v>248286000</c:v>
                            </c:pt>
                            <c:pt idx="640">
                              <c:v>248956000</c:v>
                            </c:pt>
                            <c:pt idx="641">
                              <c:v>249285000</c:v>
                            </c:pt>
                            <c:pt idx="642">
                              <c:v>249615000</c:v>
                            </c:pt>
                            <c:pt idx="643">
                              <c:v>249956000</c:v>
                            </c:pt>
                            <c:pt idx="644">
                              <c:v>250285000</c:v>
                            </c:pt>
                            <c:pt idx="645">
                              <c:v>250956000</c:v>
                            </c:pt>
                            <c:pt idx="646">
                              <c:v>251285000</c:v>
                            </c:pt>
                            <c:pt idx="647">
                              <c:v>251615000</c:v>
                            </c:pt>
                            <c:pt idx="648">
                              <c:v>251956000</c:v>
                            </c:pt>
                            <c:pt idx="649">
                              <c:v>252615000</c:v>
                            </c:pt>
                            <c:pt idx="650">
                              <c:v>253285000</c:v>
                            </c:pt>
                            <c:pt idx="651">
                              <c:v>253615000</c:v>
                            </c:pt>
                            <c:pt idx="652">
                              <c:v>253955000</c:v>
                            </c:pt>
                            <c:pt idx="653">
                              <c:v>254285000</c:v>
                            </c:pt>
                            <c:pt idx="654">
                              <c:v>254955000</c:v>
                            </c:pt>
                            <c:pt idx="655">
                              <c:v>255284000</c:v>
                            </c:pt>
                            <c:pt idx="656">
                              <c:v>255614000</c:v>
                            </c:pt>
                            <c:pt idx="657">
                              <c:v>255955000</c:v>
                            </c:pt>
                            <c:pt idx="658">
                              <c:v>256284000</c:v>
                            </c:pt>
                            <c:pt idx="659">
                              <c:v>256614000</c:v>
                            </c:pt>
                            <c:pt idx="660">
                              <c:v>257284000</c:v>
                            </c:pt>
                            <c:pt idx="661">
                              <c:v>257614000</c:v>
                            </c:pt>
                            <c:pt idx="662">
                              <c:v>257955000</c:v>
                            </c:pt>
                            <c:pt idx="663">
                              <c:v>258284000</c:v>
                            </c:pt>
                            <c:pt idx="664">
                              <c:v>258614000</c:v>
                            </c:pt>
                            <c:pt idx="665">
                              <c:v>258955000</c:v>
                            </c:pt>
                            <c:pt idx="666">
                              <c:v>259284000</c:v>
                            </c:pt>
                            <c:pt idx="667">
                              <c:v>259614000</c:v>
                            </c:pt>
                            <c:pt idx="668">
                              <c:v>259955000</c:v>
                            </c:pt>
                            <c:pt idx="669">
                              <c:v>260613000</c:v>
                            </c:pt>
                            <c:pt idx="670">
                              <c:v>260954000</c:v>
                            </c:pt>
                            <c:pt idx="671">
                              <c:v>261283000</c:v>
                            </c:pt>
                            <c:pt idx="672">
                              <c:v>261613000</c:v>
                            </c:pt>
                            <c:pt idx="673">
                              <c:v>261954000</c:v>
                            </c:pt>
                            <c:pt idx="674">
                              <c:v>262283000</c:v>
                            </c:pt>
                            <c:pt idx="675">
                              <c:v>262613000</c:v>
                            </c:pt>
                            <c:pt idx="676">
                              <c:v>263283000</c:v>
                            </c:pt>
                            <c:pt idx="677">
                              <c:v>263954000</c:v>
                            </c:pt>
                            <c:pt idx="678">
                              <c:v>264283000</c:v>
                            </c:pt>
                            <c:pt idx="679">
                              <c:v>264613000</c:v>
                            </c:pt>
                            <c:pt idx="680">
                              <c:v>264953000</c:v>
                            </c:pt>
                            <c:pt idx="681">
                              <c:v>265283000</c:v>
                            </c:pt>
                            <c:pt idx="682">
                              <c:v>265612000</c:v>
                            </c:pt>
                            <c:pt idx="683">
                              <c:v>266282000</c:v>
                            </c:pt>
                            <c:pt idx="684">
                              <c:v>266953000</c:v>
                            </c:pt>
                            <c:pt idx="685">
                              <c:v>267282000</c:v>
                            </c:pt>
                            <c:pt idx="686">
                              <c:v>267612000</c:v>
                            </c:pt>
                            <c:pt idx="687">
                              <c:v>267953000</c:v>
                            </c:pt>
                            <c:pt idx="688">
                              <c:v>268282000</c:v>
                            </c:pt>
                            <c:pt idx="689">
                              <c:v>268612000</c:v>
                            </c:pt>
                            <c:pt idx="690">
                              <c:v>269282000</c:v>
                            </c:pt>
                            <c:pt idx="691">
                              <c:v>269612000</c:v>
                            </c:pt>
                            <c:pt idx="692">
                              <c:v>269953000</c:v>
                            </c:pt>
                            <c:pt idx="693">
                              <c:v>270282000</c:v>
                            </c:pt>
                            <c:pt idx="694">
                              <c:v>270612000</c:v>
                            </c:pt>
                            <c:pt idx="695">
                              <c:v>271282000</c:v>
                            </c:pt>
                            <c:pt idx="696">
                              <c:v>271611000</c:v>
                            </c:pt>
                            <c:pt idx="697">
                              <c:v>271952000</c:v>
                            </c:pt>
                            <c:pt idx="698">
                              <c:v>272281000</c:v>
                            </c:pt>
                            <c:pt idx="699">
                              <c:v>272611000</c:v>
                            </c:pt>
                            <c:pt idx="700">
                              <c:v>273281000</c:v>
                            </c:pt>
                            <c:pt idx="701">
                              <c:v>273611000</c:v>
                            </c:pt>
                            <c:pt idx="702">
                              <c:v>273952000</c:v>
                            </c:pt>
                            <c:pt idx="703">
                              <c:v>274281000</c:v>
                            </c:pt>
                            <c:pt idx="704">
                              <c:v>274611000</c:v>
                            </c:pt>
                            <c:pt idx="705">
                              <c:v>275281000</c:v>
                            </c:pt>
                            <c:pt idx="706">
                              <c:v>275952000</c:v>
                            </c:pt>
                            <c:pt idx="707">
                              <c:v>276281000</c:v>
                            </c:pt>
                            <c:pt idx="708">
                              <c:v>276611000</c:v>
                            </c:pt>
                            <c:pt idx="709">
                              <c:v>276951000</c:v>
                            </c:pt>
                            <c:pt idx="710">
                              <c:v>277280000</c:v>
                            </c:pt>
                            <c:pt idx="711">
                              <c:v>277610000</c:v>
                            </c:pt>
                            <c:pt idx="712">
                              <c:v>278280000</c:v>
                            </c:pt>
                            <c:pt idx="713">
                              <c:v>278610000</c:v>
                            </c:pt>
                            <c:pt idx="714">
                              <c:v>278951000</c:v>
                            </c:pt>
                            <c:pt idx="715">
                              <c:v>279280000</c:v>
                            </c:pt>
                            <c:pt idx="716">
                              <c:v>279610000</c:v>
                            </c:pt>
                            <c:pt idx="717">
                              <c:v>279951000</c:v>
                            </c:pt>
                            <c:pt idx="718">
                              <c:v>280280000</c:v>
                            </c:pt>
                            <c:pt idx="719">
                              <c:v>280951000</c:v>
                            </c:pt>
                            <c:pt idx="720">
                              <c:v>281280000</c:v>
                            </c:pt>
                            <c:pt idx="721">
                              <c:v>281610000</c:v>
                            </c:pt>
                            <c:pt idx="722">
                              <c:v>281951000</c:v>
                            </c:pt>
                            <c:pt idx="723">
                              <c:v>282280000</c:v>
                            </c:pt>
                            <c:pt idx="724">
                              <c:v>282610000</c:v>
                            </c:pt>
                            <c:pt idx="725">
                              <c:v>283279000</c:v>
                            </c:pt>
                            <c:pt idx="726">
                              <c:v>283950000</c:v>
                            </c:pt>
                            <c:pt idx="727">
                              <c:v>284279000</c:v>
                            </c:pt>
                            <c:pt idx="728">
                              <c:v>284609000</c:v>
                            </c:pt>
                            <c:pt idx="729">
                              <c:v>284950000</c:v>
                            </c:pt>
                            <c:pt idx="730">
                              <c:v>285279000</c:v>
                            </c:pt>
                            <c:pt idx="731">
                              <c:v>285950000</c:v>
                            </c:pt>
                            <c:pt idx="732">
                              <c:v>286279000</c:v>
                            </c:pt>
                            <c:pt idx="733">
                              <c:v>286609000</c:v>
                            </c:pt>
                            <c:pt idx="734">
                              <c:v>286950000</c:v>
                            </c:pt>
                            <c:pt idx="735">
                              <c:v>287279000</c:v>
                            </c:pt>
                            <c:pt idx="736">
                              <c:v>287609000</c:v>
                            </c:pt>
                            <c:pt idx="737">
                              <c:v>288279000</c:v>
                            </c:pt>
                            <c:pt idx="738">
                              <c:v>288608000</c:v>
                            </c:pt>
                            <c:pt idx="739">
                              <c:v>288949000</c:v>
                            </c:pt>
                            <c:pt idx="740">
                              <c:v>289278000</c:v>
                            </c:pt>
                            <c:pt idx="741">
                              <c:v>289608000</c:v>
                            </c:pt>
                            <c:pt idx="742">
                              <c:v>289949000</c:v>
                            </c:pt>
                            <c:pt idx="743">
                              <c:v>290278000</c:v>
                            </c:pt>
                            <c:pt idx="744">
                              <c:v>290949000</c:v>
                            </c:pt>
                            <c:pt idx="745">
                              <c:v>291278000</c:v>
                            </c:pt>
                            <c:pt idx="746">
                              <c:v>291608000</c:v>
                            </c:pt>
                            <c:pt idx="747">
                              <c:v>291949000</c:v>
                            </c:pt>
                            <c:pt idx="748">
                              <c:v>292278000</c:v>
                            </c:pt>
                            <c:pt idx="749">
                              <c:v>292608000</c:v>
                            </c:pt>
                            <c:pt idx="750">
                              <c:v>292949000</c:v>
                            </c:pt>
                            <c:pt idx="751">
                              <c:v>293608000</c:v>
                            </c:pt>
                            <c:pt idx="752">
                              <c:v>293948000</c:v>
                            </c:pt>
                            <c:pt idx="753">
                              <c:v>294277000</c:v>
                            </c:pt>
                            <c:pt idx="754">
                              <c:v>294607000</c:v>
                            </c:pt>
                          </c:numCache>
                        </c:numRef>
                      </c15:cat>
                    </c15:filteredCategoryTitle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Sheet1!$H$1:$H$755</c15:sqref>
                        </c15:formulaRef>
                      </c:ext>
                    </c:extLst>
                    <c:numCache>
                      <c:formatCode>General</c:formatCode>
                      <c:ptCount val="755"/>
                      <c:pt idx="0">
                        <c:v>0.60673699999999997</c:v>
                      </c:pt>
                      <c:pt idx="1">
                        <c:v>0.60852799999999996</c:v>
                      </c:pt>
                      <c:pt idx="2">
                        <c:v>0.61139900000000003</c:v>
                      </c:pt>
                      <c:pt idx="3">
                        <c:v>0.61640799999999996</c:v>
                      </c:pt>
                      <c:pt idx="4">
                        <c:v>0.620475</c:v>
                      </c:pt>
                      <c:pt idx="5">
                        <c:v>0.62410900000000002</c:v>
                      </c:pt>
                      <c:pt idx="6">
                        <c:v>0.62824599999999997</c:v>
                      </c:pt>
                      <c:pt idx="7">
                        <c:v>0.628471</c:v>
                      </c:pt>
                      <c:pt idx="8">
                        <c:v>0.63070300000000001</c:v>
                      </c:pt>
                      <c:pt idx="9">
                        <c:v>0.63139900000000004</c:v>
                      </c:pt>
                      <c:pt idx="10">
                        <c:v>0.63178299999999998</c:v>
                      </c:pt>
                      <c:pt idx="11">
                        <c:v>0.63158400000000003</c:v>
                      </c:pt>
                      <c:pt idx="12">
                        <c:v>0.63094600000000001</c:v>
                      </c:pt>
                      <c:pt idx="13">
                        <c:v>0.63077899999999998</c:v>
                      </c:pt>
                      <c:pt idx="14">
                        <c:v>0.63053599999999999</c:v>
                      </c:pt>
                      <c:pt idx="15">
                        <c:v>0.63021099999999997</c:v>
                      </c:pt>
                      <c:pt idx="16">
                        <c:v>0.63029199999999996</c:v>
                      </c:pt>
                      <c:pt idx="17">
                        <c:v>0.63029000000000002</c:v>
                      </c:pt>
                      <c:pt idx="18">
                        <c:v>0.63017100000000004</c:v>
                      </c:pt>
                      <c:pt idx="19">
                        <c:v>0.63031499999999996</c:v>
                      </c:pt>
                      <c:pt idx="20">
                        <c:v>0.63036099999999995</c:v>
                      </c:pt>
                      <c:pt idx="21">
                        <c:v>0.63022299999999998</c:v>
                      </c:pt>
                      <c:pt idx="22">
                        <c:v>0.63020399999999999</c:v>
                      </c:pt>
                      <c:pt idx="23">
                        <c:v>0.63042500000000001</c:v>
                      </c:pt>
                      <c:pt idx="24">
                        <c:v>0.63050300000000004</c:v>
                      </c:pt>
                      <c:pt idx="25">
                        <c:v>0.63060700000000003</c:v>
                      </c:pt>
                      <c:pt idx="26">
                        <c:v>0.63046599999999997</c:v>
                      </c:pt>
                      <c:pt idx="27">
                        <c:v>0.63037100000000001</c:v>
                      </c:pt>
                      <c:pt idx="28">
                        <c:v>0.62978000000000001</c:v>
                      </c:pt>
                      <c:pt idx="29">
                        <c:v>0.62889899999999999</c:v>
                      </c:pt>
                      <c:pt idx="30">
                        <c:v>0.62888900000000003</c:v>
                      </c:pt>
                      <c:pt idx="31">
                        <c:v>0.62890900000000005</c:v>
                      </c:pt>
                      <c:pt idx="32">
                        <c:v>0.628853</c:v>
                      </c:pt>
                      <c:pt idx="33">
                        <c:v>0.62573800000000002</c:v>
                      </c:pt>
                      <c:pt idx="34">
                        <c:v>0.62161699999999998</c:v>
                      </c:pt>
                      <c:pt idx="35">
                        <c:v>0.60278200000000004</c:v>
                      </c:pt>
                      <c:pt idx="36">
                        <c:v>0.59143199999999996</c:v>
                      </c:pt>
                      <c:pt idx="37">
                        <c:v>0.56366700000000003</c:v>
                      </c:pt>
                      <c:pt idx="38">
                        <c:v>0.55588800000000005</c:v>
                      </c:pt>
                      <c:pt idx="39">
                        <c:v>0.50609400000000004</c:v>
                      </c:pt>
                      <c:pt idx="40">
                        <c:v>0.49725200000000003</c:v>
                      </c:pt>
                      <c:pt idx="41">
                        <c:v>0.46899200000000002</c:v>
                      </c:pt>
                      <c:pt idx="42">
                        <c:v>0.43133199999999999</c:v>
                      </c:pt>
                      <c:pt idx="43">
                        <c:v>0.400675</c:v>
                      </c:pt>
                      <c:pt idx="44">
                        <c:v>0.40586100000000003</c:v>
                      </c:pt>
                      <c:pt idx="45">
                        <c:v>0.39671200000000001</c:v>
                      </c:pt>
                      <c:pt idx="46">
                        <c:v>0.41642800000000002</c:v>
                      </c:pt>
                      <c:pt idx="47">
                        <c:v>0.41581400000000002</c:v>
                      </c:pt>
                      <c:pt idx="48">
                        <c:v>0.39621800000000001</c:v>
                      </c:pt>
                      <c:pt idx="49">
                        <c:v>0.39626699999999998</c:v>
                      </c:pt>
                      <c:pt idx="50">
                        <c:v>0.38996500000000001</c:v>
                      </c:pt>
                      <c:pt idx="51">
                        <c:v>0.409217</c:v>
                      </c:pt>
                      <c:pt idx="52">
                        <c:v>0.40903699999999998</c:v>
                      </c:pt>
                      <c:pt idx="53">
                        <c:v>0.41742299999999999</c:v>
                      </c:pt>
                      <c:pt idx="54">
                        <c:v>0.41477900000000001</c:v>
                      </c:pt>
                      <c:pt idx="55">
                        <c:v>0.41618100000000002</c:v>
                      </c:pt>
                      <c:pt idx="56">
                        <c:v>0.41647600000000001</c:v>
                      </c:pt>
                      <c:pt idx="57">
                        <c:v>0.41950999999999999</c:v>
                      </c:pt>
                      <c:pt idx="58">
                        <c:v>0.421985</c:v>
                      </c:pt>
                      <c:pt idx="59">
                        <c:v>0.424732</c:v>
                      </c:pt>
                      <c:pt idx="60">
                        <c:v>0.42630499999999999</c:v>
                      </c:pt>
                      <c:pt idx="61">
                        <c:v>0.42318699999999998</c:v>
                      </c:pt>
                      <c:pt idx="62">
                        <c:v>0.42216999999999999</c:v>
                      </c:pt>
                      <c:pt idx="63">
                        <c:v>0.42337000000000002</c:v>
                      </c:pt>
                      <c:pt idx="64">
                        <c:v>0.408827</c:v>
                      </c:pt>
                      <c:pt idx="65">
                        <c:v>0.41483100000000001</c:v>
                      </c:pt>
                      <c:pt idx="66">
                        <c:v>0.40957500000000002</c:v>
                      </c:pt>
                      <c:pt idx="67">
                        <c:v>0.41352</c:v>
                      </c:pt>
                      <c:pt idx="68">
                        <c:v>0.41496100000000002</c:v>
                      </c:pt>
                      <c:pt idx="69">
                        <c:v>0.40808699999999998</c:v>
                      </c:pt>
                      <c:pt idx="70">
                        <c:v>0.41555700000000001</c:v>
                      </c:pt>
                      <c:pt idx="71">
                        <c:v>0.416292</c:v>
                      </c:pt>
                      <c:pt idx="72">
                        <c:v>0.41930000000000001</c:v>
                      </c:pt>
                      <c:pt idx="73">
                        <c:v>0.42097899999999999</c:v>
                      </c:pt>
                      <c:pt idx="74">
                        <c:v>0.420348</c:v>
                      </c:pt>
                      <c:pt idx="75">
                        <c:v>0.42149700000000001</c:v>
                      </c:pt>
                      <c:pt idx="76">
                        <c:v>0.42081800000000003</c:v>
                      </c:pt>
                      <c:pt idx="77">
                        <c:v>0.42097000000000001</c:v>
                      </c:pt>
                      <c:pt idx="78">
                        <c:v>0.42152000000000001</c:v>
                      </c:pt>
                      <c:pt idx="79">
                        <c:v>0.42448900000000001</c:v>
                      </c:pt>
                      <c:pt idx="80">
                        <c:v>0.42527900000000002</c:v>
                      </c:pt>
                      <c:pt idx="81">
                        <c:v>0.42532700000000001</c:v>
                      </c:pt>
                      <c:pt idx="82">
                        <c:v>0.42522300000000002</c:v>
                      </c:pt>
                      <c:pt idx="83">
                        <c:v>0.42578700000000003</c:v>
                      </c:pt>
                      <c:pt idx="84">
                        <c:v>0.42591699999999999</c:v>
                      </c:pt>
                      <c:pt idx="85">
                        <c:v>0.42588100000000001</c:v>
                      </c:pt>
                      <c:pt idx="86">
                        <c:v>0.42644300000000002</c:v>
                      </c:pt>
                      <c:pt idx="87">
                        <c:v>0.42665900000000001</c:v>
                      </c:pt>
                      <c:pt idx="88">
                        <c:v>0.42555399999999999</c:v>
                      </c:pt>
                      <c:pt idx="89">
                        <c:v>0.42583599999999999</c:v>
                      </c:pt>
                      <c:pt idx="90">
                        <c:v>0.42585400000000001</c:v>
                      </c:pt>
                      <c:pt idx="91">
                        <c:v>0.42586600000000002</c:v>
                      </c:pt>
                      <c:pt idx="92">
                        <c:v>0.42575000000000002</c:v>
                      </c:pt>
                      <c:pt idx="93">
                        <c:v>0.42605500000000002</c:v>
                      </c:pt>
                      <c:pt idx="94">
                        <c:v>0.42569299999999999</c:v>
                      </c:pt>
                      <c:pt idx="95">
                        <c:v>0.42480800000000002</c:v>
                      </c:pt>
                      <c:pt idx="96">
                        <c:v>0.42483900000000002</c:v>
                      </c:pt>
                      <c:pt idx="97">
                        <c:v>0.42457800000000001</c:v>
                      </c:pt>
                      <c:pt idx="98">
                        <c:v>0.42436200000000002</c:v>
                      </c:pt>
                      <c:pt idx="99">
                        <c:v>0.423927</c:v>
                      </c:pt>
                      <c:pt idx="100">
                        <c:v>0.42281999999999997</c:v>
                      </c:pt>
                      <c:pt idx="101">
                        <c:v>0.42468800000000001</c:v>
                      </c:pt>
                      <c:pt idx="102">
                        <c:v>0.42468899999999998</c:v>
                      </c:pt>
                      <c:pt idx="103">
                        <c:v>0.423705</c:v>
                      </c:pt>
                      <c:pt idx="104">
                        <c:v>0.42373</c:v>
                      </c:pt>
                      <c:pt idx="105">
                        <c:v>0.42222799999999999</c:v>
                      </c:pt>
                      <c:pt idx="106">
                        <c:v>0.42235499999999998</c:v>
                      </c:pt>
                      <c:pt idx="107">
                        <c:v>0.422037</c:v>
                      </c:pt>
                      <c:pt idx="108">
                        <c:v>0.42244399999999999</c:v>
                      </c:pt>
                      <c:pt idx="109">
                        <c:v>0.422097</c:v>
                      </c:pt>
                      <c:pt idx="110">
                        <c:v>0.42186600000000002</c:v>
                      </c:pt>
                      <c:pt idx="111">
                        <c:v>0.42114499999999999</c:v>
                      </c:pt>
                      <c:pt idx="112">
                        <c:v>0.42147699999999999</c:v>
                      </c:pt>
                      <c:pt idx="113">
                        <c:v>0.421707</c:v>
                      </c:pt>
                      <c:pt idx="114">
                        <c:v>0.421624</c:v>
                      </c:pt>
                      <c:pt idx="115">
                        <c:v>0.42163400000000001</c:v>
                      </c:pt>
                      <c:pt idx="116">
                        <c:v>0.42071900000000001</c:v>
                      </c:pt>
                      <c:pt idx="117">
                        <c:v>0.41587099999999999</c:v>
                      </c:pt>
                      <c:pt idx="118">
                        <c:v>0.41613499999999998</c:v>
                      </c:pt>
                      <c:pt idx="119">
                        <c:v>0.41801100000000002</c:v>
                      </c:pt>
                      <c:pt idx="120">
                        <c:v>0.41961500000000002</c:v>
                      </c:pt>
                      <c:pt idx="121">
                        <c:v>0.42072999999999999</c:v>
                      </c:pt>
                      <c:pt idx="122">
                        <c:v>0.404893</c:v>
                      </c:pt>
                      <c:pt idx="123">
                        <c:v>0.41532200000000002</c:v>
                      </c:pt>
                      <c:pt idx="124">
                        <c:v>0.41628500000000002</c:v>
                      </c:pt>
                      <c:pt idx="125">
                        <c:v>0.416292</c:v>
                      </c:pt>
                      <c:pt idx="126">
                        <c:v>0.41898099999999999</c:v>
                      </c:pt>
                      <c:pt idx="127">
                        <c:v>0.41298899999999999</c:v>
                      </c:pt>
                      <c:pt idx="128">
                        <c:v>0.414053</c:v>
                      </c:pt>
                      <c:pt idx="129">
                        <c:v>0.40859200000000001</c:v>
                      </c:pt>
                      <c:pt idx="130">
                        <c:v>0.406725</c:v>
                      </c:pt>
                      <c:pt idx="131">
                        <c:v>0.40631699999999998</c:v>
                      </c:pt>
                      <c:pt idx="132">
                        <c:v>0.40236300000000003</c:v>
                      </c:pt>
                      <c:pt idx="133">
                        <c:v>0.40084999999999998</c:v>
                      </c:pt>
                      <c:pt idx="134">
                        <c:v>0.411389</c:v>
                      </c:pt>
                      <c:pt idx="135">
                        <c:v>0.40932600000000002</c:v>
                      </c:pt>
                      <c:pt idx="136">
                        <c:v>0.41400599999999999</c:v>
                      </c:pt>
                      <c:pt idx="137">
                        <c:v>0.407138</c:v>
                      </c:pt>
                      <c:pt idx="138">
                        <c:v>0.40631600000000001</c:v>
                      </c:pt>
                      <c:pt idx="139">
                        <c:v>0.41386699999999998</c:v>
                      </c:pt>
                      <c:pt idx="140">
                        <c:v>0.41628799999999999</c:v>
                      </c:pt>
                      <c:pt idx="141">
                        <c:v>0.41572399999999998</c:v>
                      </c:pt>
                      <c:pt idx="142">
                        <c:v>0.41592699999999999</c:v>
                      </c:pt>
                      <c:pt idx="143">
                        <c:v>0.42060999999999998</c:v>
                      </c:pt>
                      <c:pt idx="144">
                        <c:v>0.42474499999999998</c:v>
                      </c:pt>
                      <c:pt idx="145">
                        <c:v>0.42712800000000001</c:v>
                      </c:pt>
                      <c:pt idx="146">
                        <c:v>0.42775099999999999</c:v>
                      </c:pt>
                      <c:pt idx="147">
                        <c:v>0.427705</c:v>
                      </c:pt>
                      <c:pt idx="148">
                        <c:v>0.42791200000000001</c:v>
                      </c:pt>
                      <c:pt idx="149">
                        <c:v>0.42766300000000002</c:v>
                      </c:pt>
                      <c:pt idx="150">
                        <c:v>0.42894199999999999</c:v>
                      </c:pt>
                      <c:pt idx="151">
                        <c:v>0.43035099999999998</c:v>
                      </c:pt>
                      <c:pt idx="152">
                        <c:v>0.43132900000000002</c:v>
                      </c:pt>
                      <c:pt idx="153">
                        <c:v>0.42795899999999998</c:v>
                      </c:pt>
                      <c:pt idx="154">
                        <c:v>0.42168099999999997</c:v>
                      </c:pt>
                      <c:pt idx="155">
                        <c:v>0.42010500000000001</c:v>
                      </c:pt>
                      <c:pt idx="156">
                        <c:v>0.39186500000000002</c:v>
                      </c:pt>
                      <c:pt idx="157">
                        <c:v>0.40563199999999999</c:v>
                      </c:pt>
                      <c:pt idx="158">
                        <c:v>0.403669</c:v>
                      </c:pt>
                      <c:pt idx="159">
                        <c:v>0.35206900000000002</c:v>
                      </c:pt>
                      <c:pt idx="160">
                        <c:v>0.34861999999999999</c:v>
                      </c:pt>
                      <c:pt idx="161">
                        <c:v>0.30872899999999998</c:v>
                      </c:pt>
                      <c:pt idx="162">
                        <c:v>0.26293299999999997</c:v>
                      </c:pt>
                      <c:pt idx="163">
                        <c:v>0.25706899999999999</c:v>
                      </c:pt>
                      <c:pt idx="164">
                        <c:v>0.25226799999999999</c:v>
                      </c:pt>
                      <c:pt idx="165">
                        <c:v>0.24782799999999999</c:v>
                      </c:pt>
                      <c:pt idx="166">
                        <c:v>0.24044099999999999</c:v>
                      </c:pt>
                      <c:pt idx="167">
                        <c:v>0.159612</c:v>
                      </c:pt>
                      <c:pt idx="168">
                        <c:v>0.157524</c:v>
                      </c:pt>
                      <c:pt idx="169">
                        <c:v>8.6966500000000002E-2</c:v>
                      </c:pt>
                      <c:pt idx="170">
                        <c:v>3.7322899999999999E-2</c:v>
                      </c:pt>
                      <c:pt idx="171">
                        <c:v>2.7787300000000001E-2</c:v>
                      </c:pt>
                      <c:pt idx="172">
                        <c:v>-1.17006E-2</c:v>
                      </c:pt>
                      <c:pt idx="173">
                        <c:v>-4.3998599999999999E-2</c:v>
                      </c:pt>
                      <c:pt idx="174">
                        <c:v>-5.14844E-2</c:v>
                      </c:pt>
                      <c:pt idx="175">
                        <c:v>-5.9611900000000002E-2</c:v>
                      </c:pt>
                      <c:pt idx="176">
                        <c:v>-7.3739499999999999E-2</c:v>
                      </c:pt>
                      <c:pt idx="177">
                        <c:v>-8.0403199999999994E-2</c:v>
                      </c:pt>
                      <c:pt idx="178">
                        <c:v>-7.7630900000000003E-2</c:v>
                      </c:pt>
                      <c:pt idx="179">
                        <c:v>-7.7377600000000005E-2</c:v>
                      </c:pt>
                      <c:pt idx="180">
                        <c:v>-8.6788799999999999E-2</c:v>
                      </c:pt>
                      <c:pt idx="181">
                        <c:v>-0.10258100000000001</c:v>
                      </c:pt>
                      <c:pt idx="182">
                        <c:v>-0.10827000000000001</c:v>
                      </c:pt>
                      <c:pt idx="183">
                        <c:v>-0.138458</c:v>
                      </c:pt>
                      <c:pt idx="184">
                        <c:v>-0.140985</c:v>
                      </c:pt>
                      <c:pt idx="185">
                        <c:v>-0.147176</c:v>
                      </c:pt>
                      <c:pt idx="186">
                        <c:v>-0.15092</c:v>
                      </c:pt>
                      <c:pt idx="187">
                        <c:v>-0.15418799999999999</c:v>
                      </c:pt>
                      <c:pt idx="188">
                        <c:v>-0.16350300000000001</c:v>
                      </c:pt>
                      <c:pt idx="189">
                        <c:v>-0.17228099999999999</c:v>
                      </c:pt>
                      <c:pt idx="190">
                        <c:v>-0.176509</c:v>
                      </c:pt>
                      <c:pt idx="191">
                        <c:v>-0.17304700000000001</c:v>
                      </c:pt>
                      <c:pt idx="192">
                        <c:v>-0.180363</c:v>
                      </c:pt>
                      <c:pt idx="193">
                        <c:v>-0.18226200000000001</c:v>
                      </c:pt>
                      <c:pt idx="194">
                        <c:v>-0.18293999999999999</c:v>
                      </c:pt>
                      <c:pt idx="195">
                        <c:v>-0.18959400000000001</c:v>
                      </c:pt>
                      <c:pt idx="196">
                        <c:v>-0.18873899999999999</c:v>
                      </c:pt>
                      <c:pt idx="197">
                        <c:v>-0.182363</c:v>
                      </c:pt>
                      <c:pt idx="198">
                        <c:v>-0.180786</c:v>
                      </c:pt>
                      <c:pt idx="199">
                        <c:v>-0.18067800000000001</c:v>
                      </c:pt>
                      <c:pt idx="200">
                        <c:v>-0.17979000000000001</c:v>
                      </c:pt>
                      <c:pt idx="201">
                        <c:v>-0.18914800000000001</c:v>
                      </c:pt>
                      <c:pt idx="202">
                        <c:v>-0.184087</c:v>
                      </c:pt>
                      <c:pt idx="203">
                        <c:v>-0.18274399999999999</c:v>
                      </c:pt>
                      <c:pt idx="204">
                        <c:v>-0.181838</c:v>
                      </c:pt>
                      <c:pt idx="205">
                        <c:v>-0.180531</c:v>
                      </c:pt>
                      <c:pt idx="206">
                        <c:v>-0.19526399999999999</c:v>
                      </c:pt>
                      <c:pt idx="207">
                        <c:v>-0.18301200000000001</c:v>
                      </c:pt>
                      <c:pt idx="208">
                        <c:v>-0.18245700000000001</c:v>
                      </c:pt>
                      <c:pt idx="209">
                        <c:v>-0.19751299999999999</c:v>
                      </c:pt>
                      <c:pt idx="210">
                        <c:v>-0.20244500000000001</c:v>
                      </c:pt>
                      <c:pt idx="211">
                        <c:v>-0.191054</c:v>
                      </c:pt>
                      <c:pt idx="212">
                        <c:v>-0.19828599999999999</c:v>
                      </c:pt>
                      <c:pt idx="213">
                        <c:v>-0.19223899999999999</c:v>
                      </c:pt>
                      <c:pt idx="214">
                        <c:v>-0.183895</c:v>
                      </c:pt>
                      <c:pt idx="215">
                        <c:v>-0.17832899999999999</c:v>
                      </c:pt>
                      <c:pt idx="216">
                        <c:v>-0.17105300000000001</c:v>
                      </c:pt>
                      <c:pt idx="217">
                        <c:v>-0.15992000000000001</c:v>
                      </c:pt>
                      <c:pt idx="218">
                        <c:v>-0.136043</c:v>
                      </c:pt>
                      <c:pt idx="219">
                        <c:v>-0.106354</c:v>
                      </c:pt>
                      <c:pt idx="220">
                        <c:v>-6.9465700000000005E-2</c:v>
                      </c:pt>
                      <c:pt idx="221">
                        <c:v>-4.7161399999999999E-2</c:v>
                      </c:pt>
                      <c:pt idx="222">
                        <c:v>-3.1608499999999998E-2</c:v>
                      </c:pt>
                      <c:pt idx="223">
                        <c:v>7.2319400000000001E-3</c:v>
                      </c:pt>
                      <c:pt idx="224">
                        <c:v>7.2245100000000007E-2</c:v>
                      </c:pt>
                      <c:pt idx="225">
                        <c:v>7.4788400000000005E-2</c:v>
                      </c:pt>
                      <c:pt idx="226">
                        <c:v>0.132573</c:v>
                      </c:pt>
                      <c:pt idx="227">
                        <c:v>0.14202000000000001</c:v>
                      </c:pt>
                      <c:pt idx="228">
                        <c:v>0.15715899999999999</c:v>
                      </c:pt>
                      <c:pt idx="229">
                        <c:v>0.17952799999999999</c:v>
                      </c:pt>
                      <c:pt idx="230">
                        <c:v>0.23724700000000001</c:v>
                      </c:pt>
                      <c:pt idx="231">
                        <c:v>0.25508399999999998</c:v>
                      </c:pt>
                      <c:pt idx="232">
                        <c:v>0.26502300000000001</c:v>
                      </c:pt>
                      <c:pt idx="233">
                        <c:v>0.274648</c:v>
                      </c:pt>
                      <c:pt idx="234">
                        <c:v>0.31763000000000002</c:v>
                      </c:pt>
                      <c:pt idx="235">
                        <c:v>0.31683099999999997</c:v>
                      </c:pt>
                      <c:pt idx="236">
                        <c:v>0.31656000000000001</c:v>
                      </c:pt>
                      <c:pt idx="237">
                        <c:v>0.38110300000000003</c:v>
                      </c:pt>
                      <c:pt idx="238">
                        <c:v>0.32264199999999998</c:v>
                      </c:pt>
                      <c:pt idx="239">
                        <c:v>0.32196599999999997</c:v>
                      </c:pt>
                      <c:pt idx="240">
                        <c:v>0.322019</c:v>
                      </c:pt>
                      <c:pt idx="241">
                        <c:v>0.32516099999999998</c:v>
                      </c:pt>
                      <c:pt idx="242">
                        <c:v>0.32652199999999998</c:v>
                      </c:pt>
                      <c:pt idx="243">
                        <c:v>0.32711499999999999</c:v>
                      </c:pt>
                      <c:pt idx="244">
                        <c:v>0.32919999999999999</c:v>
                      </c:pt>
                      <c:pt idx="245">
                        <c:v>0.330289</c:v>
                      </c:pt>
                      <c:pt idx="246">
                        <c:v>0.33190599999999998</c:v>
                      </c:pt>
                      <c:pt idx="247">
                        <c:v>0.33425500000000002</c:v>
                      </c:pt>
                      <c:pt idx="248">
                        <c:v>0.33044499999999999</c:v>
                      </c:pt>
                      <c:pt idx="249">
                        <c:v>0.37964100000000001</c:v>
                      </c:pt>
                      <c:pt idx="250">
                        <c:v>0.37463999999999997</c:v>
                      </c:pt>
                      <c:pt idx="251">
                        <c:v>0.37979400000000002</c:v>
                      </c:pt>
                      <c:pt idx="252">
                        <c:v>0.38327099999999997</c:v>
                      </c:pt>
                      <c:pt idx="253">
                        <c:v>0.38267200000000001</c:v>
                      </c:pt>
                      <c:pt idx="254">
                        <c:v>0.38274799999999998</c:v>
                      </c:pt>
                      <c:pt idx="255">
                        <c:v>0.38270999999999999</c:v>
                      </c:pt>
                      <c:pt idx="256">
                        <c:v>0.383189</c:v>
                      </c:pt>
                      <c:pt idx="257">
                        <c:v>0.386963</c:v>
                      </c:pt>
                      <c:pt idx="258">
                        <c:v>0.38446200000000003</c:v>
                      </c:pt>
                      <c:pt idx="259">
                        <c:v>0.382577</c:v>
                      </c:pt>
                      <c:pt idx="260">
                        <c:v>0.38258999999999999</c:v>
                      </c:pt>
                      <c:pt idx="261">
                        <c:v>0.37978600000000001</c:v>
                      </c:pt>
                      <c:pt idx="262">
                        <c:v>0.37904900000000002</c:v>
                      </c:pt>
                      <c:pt idx="263">
                        <c:v>0.376716</c:v>
                      </c:pt>
                      <c:pt idx="264">
                        <c:v>0.37524099999999999</c:v>
                      </c:pt>
                      <c:pt idx="265">
                        <c:v>0.374888</c:v>
                      </c:pt>
                      <c:pt idx="266">
                        <c:v>0.37412400000000001</c:v>
                      </c:pt>
                      <c:pt idx="267">
                        <c:v>0.37386399999999997</c:v>
                      </c:pt>
                      <c:pt idx="268">
                        <c:v>0.373886</c:v>
                      </c:pt>
                      <c:pt idx="269">
                        <c:v>0.37391600000000003</c:v>
                      </c:pt>
                      <c:pt idx="270">
                        <c:v>0.37377300000000002</c:v>
                      </c:pt>
                      <c:pt idx="271">
                        <c:v>0.377249</c:v>
                      </c:pt>
                      <c:pt idx="272">
                        <c:v>0.37251600000000001</c:v>
                      </c:pt>
                      <c:pt idx="273">
                        <c:v>0.37421100000000002</c:v>
                      </c:pt>
                      <c:pt idx="274">
                        <c:v>0.37424200000000002</c:v>
                      </c:pt>
                      <c:pt idx="275">
                        <c:v>0.325353</c:v>
                      </c:pt>
                      <c:pt idx="276">
                        <c:v>0.37375000000000003</c:v>
                      </c:pt>
                      <c:pt idx="277">
                        <c:v>0.37461499999999998</c:v>
                      </c:pt>
                      <c:pt idx="278">
                        <c:v>0.37495400000000001</c:v>
                      </c:pt>
                      <c:pt idx="279">
                        <c:v>0.376164</c:v>
                      </c:pt>
                      <c:pt idx="280">
                        <c:v>0.376444</c:v>
                      </c:pt>
                      <c:pt idx="281">
                        <c:v>0.37606600000000001</c:v>
                      </c:pt>
                      <c:pt idx="282">
                        <c:v>0.32903100000000002</c:v>
                      </c:pt>
                      <c:pt idx="283">
                        <c:v>0.37718600000000002</c:v>
                      </c:pt>
                      <c:pt idx="284">
                        <c:v>0.33591100000000002</c:v>
                      </c:pt>
                      <c:pt idx="285">
                        <c:v>0.36779800000000001</c:v>
                      </c:pt>
                      <c:pt idx="286">
                        <c:v>0.32979900000000001</c:v>
                      </c:pt>
                      <c:pt idx="287">
                        <c:v>0.37619799999999998</c:v>
                      </c:pt>
                      <c:pt idx="288">
                        <c:v>0.376054</c:v>
                      </c:pt>
                      <c:pt idx="289">
                        <c:v>0.37573200000000001</c:v>
                      </c:pt>
                      <c:pt idx="290">
                        <c:v>0.34279300000000001</c:v>
                      </c:pt>
                      <c:pt idx="291">
                        <c:v>0.33660600000000002</c:v>
                      </c:pt>
                      <c:pt idx="292">
                        <c:v>0.33532800000000001</c:v>
                      </c:pt>
                      <c:pt idx="293">
                        <c:v>0.36019200000000001</c:v>
                      </c:pt>
                      <c:pt idx="294">
                        <c:v>0.3367</c:v>
                      </c:pt>
                      <c:pt idx="295">
                        <c:v>0.36881599999999998</c:v>
                      </c:pt>
                      <c:pt idx="296">
                        <c:v>0.332733</c:v>
                      </c:pt>
                      <c:pt idx="297">
                        <c:v>0.36685800000000002</c:v>
                      </c:pt>
                      <c:pt idx="298">
                        <c:v>0.324984</c:v>
                      </c:pt>
                      <c:pt idx="299">
                        <c:v>0.37309500000000001</c:v>
                      </c:pt>
                      <c:pt idx="300">
                        <c:v>0.35193099999999999</c:v>
                      </c:pt>
                      <c:pt idx="301">
                        <c:v>0.336891</c:v>
                      </c:pt>
                      <c:pt idx="302">
                        <c:v>0.33201799999999998</c:v>
                      </c:pt>
                      <c:pt idx="303">
                        <c:v>0.35380200000000001</c:v>
                      </c:pt>
                      <c:pt idx="304">
                        <c:v>0.32914100000000002</c:v>
                      </c:pt>
                      <c:pt idx="305">
                        <c:v>0.32872400000000002</c:v>
                      </c:pt>
                      <c:pt idx="306">
                        <c:v>0.33541300000000002</c:v>
                      </c:pt>
                      <c:pt idx="307">
                        <c:v>0.35256599999999999</c:v>
                      </c:pt>
                      <c:pt idx="308">
                        <c:v>0.33755099999999999</c:v>
                      </c:pt>
                      <c:pt idx="309">
                        <c:v>0.36085800000000001</c:v>
                      </c:pt>
                      <c:pt idx="310">
                        <c:v>0.363369</c:v>
                      </c:pt>
                      <c:pt idx="311">
                        <c:v>0.36699799999999999</c:v>
                      </c:pt>
                      <c:pt idx="312">
                        <c:v>0.32837</c:v>
                      </c:pt>
                      <c:pt idx="313">
                        <c:v>0.35956100000000002</c:v>
                      </c:pt>
                      <c:pt idx="314">
                        <c:v>0.33748099999999998</c:v>
                      </c:pt>
                      <c:pt idx="315">
                        <c:v>0.32735700000000001</c:v>
                      </c:pt>
                      <c:pt idx="316">
                        <c:v>0.32394699999999998</c:v>
                      </c:pt>
                      <c:pt idx="317">
                        <c:v>0.320359</c:v>
                      </c:pt>
                      <c:pt idx="318">
                        <c:v>0.31822899999999998</c:v>
                      </c:pt>
                      <c:pt idx="319">
                        <c:v>0.315079</c:v>
                      </c:pt>
                      <c:pt idx="320">
                        <c:v>0.314332</c:v>
                      </c:pt>
                      <c:pt idx="321">
                        <c:v>0.31420199999999998</c:v>
                      </c:pt>
                      <c:pt idx="322">
                        <c:v>0.31324099999999999</c:v>
                      </c:pt>
                      <c:pt idx="323">
                        <c:v>0.31348599999999999</c:v>
                      </c:pt>
                      <c:pt idx="324">
                        <c:v>0.31342199999999998</c:v>
                      </c:pt>
                      <c:pt idx="325">
                        <c:v>0.313253</c:v>
                      </c:pt>
                      <c:pt idx="326">
                        <c:v>0.31397999999999998</c:v>
                      </c:pt>
                      <c:pt idx="327">
                        <c:v>0.30757499999999999</c:v>
                      </c:pt>
                      <c:pt idx="328">
                        <c:v>0.31076900000000002</c:v>
                      </c:pt>
                      <c:pt idx="329">
                        <c:v>0.30812099999999998</c:v>
                      </c:pt>
                      <c:pt idx="330">
                        <c:v>0.315334</c:v>
                      </c:pt>
                      <c:pt idx="331">
                        <c:v>0.31602999999999998</c:v>
                      </c:pt>
                      <c:pt idx="332">
                        <c:v>0.31876100000000002</c:v>
                      </c:pt>
                      <c:pt idx="333">
                        <c:v>0.32510800000000001</c:v>
                      </c:pt>
                      <c:pt idx="334">
                        <c:v>0.32539600000000002</c:v>
                      </c:pt>
                      <c:pt idx="335">
                        <c:v>0.32342100000000001</c:v>
                      </c:pt>
                      <c:pt idx="336">
                        <c:v>0.32018400000000002</c:v>
                      </c:pt>
                      <c:pt idx="337">
                        <c:v>0.321855</c:v>
                      </c:pt>
                      <c:pt idx="338">
                        <c:v>0.32144099999999998</c:v>
                      </c:pt>
                      <c:pt idx="339">
                        <c:v>0.32139499999999999</c:v>
                      </c:pt>
                      <c:pt idx="340">
                        <c:v>0.32155</c:v>
                      </c:pt>
                      <c:pt idx="341">
                        <c:v>0.32097199999999998</c:v>
                      </c:pt>
                      <c:pt idx="342">
                        <c:v>0.37178</c:v>
                      </c:pt>
                      <c:pt idx="343">
                        <c:v>0.37373299999999998</c:v>
                      </c:pt>
                      <c:pt idx="344">
                        <c:v>0.36747800000000003</c:v>
                      </c:pt>
                      <c:pt idx="345">
                        <c:v>0.33024700000000001</c:v>
                      </c:pt>
                      <c:pt idx="346">
                        <c:v>0.32164199999999998</c:v>
                      </c:pt>
                      <c:pt idx="347">
                        <c:v>0.32211699999999999</c:v>
                      </c:pt>
                      <c:pt idx="348">
                        <c:v>0.32185399999999997</c:v>
                      </c:pt>
                      <c:pt idx="349">
                        <c:v>0.32201800000000003</c:v>
                      </c:pt>
                      <c:pt idx="350">
                        <c:v>0.320384</c:v>
                      </c:pt>
                      <c:pt idx="351">
                        <c:v>0.31851099999999999</c:v>
                      </c:pt>
                      <c:pt idx="352">
                        <c:v>0.31958999999999999</c:v>
                      </c:pt>
                      <c:pt idx="353">
                        <c:v>0.31846600000000003</c:v>
                      </c:pt>
                      <c:pt idx="354">
                        <c:v>0.31819700000000001</c:v>
                      </c:pt>
                      <c:pt idx="355">
                        <c:v>0.31848700000000002</c:v>
                      </c:pt>
                      <c:pt idx="356">
                        <c:v>0.31855</c:v>
                      </c:pt>
                      <c:pt idx="357">
                        <c:v>0.31895099999999998</c:v>
                      </c:pt>
                      <c:pt idx="358">
                        <c:v>0.32015199999999999</c:v>
                      </c:pt>
                      <c:pt idx="359">
                        <c:v>0.32078400000000001</c:v>
                      </c:pt>
                      <c:pt idx="360">
                        <c:v>0.31957600000000003</c:v>
                      </c:pt>
                      <c:pt idx="361">
                        <c:v>0.320378</c:v>
                      </c:pt>
                      <c:pt idx="362">
                        <c:v>0.320772</c:v>
                      </c:pt>
                      <c:pt idx="363">
                        <c:v>0.32117000000000001</c:v>
                      </c:pt>
                      <c:pt idx="364">
                        <c:v>0.32022400000000001</c:v>
                      </c:pt>
                      <c:pt idx="365">
                        <c:v>0.318465</c:v>
                      </c:pt>
                      <c:pt idx="366">
                        <c:v>0.31723800000000002</c:v>
                      </c:pt>
                      <c:pt idx="367">
                        <c:v>0.31713400000000003</c:v>
                      </c:pt>
                      <c:pt idx="368">
                        <c:v>0.31484800000000002</c:v>
                      </c:pt>
                      <c:pt idx="369">
                        <c:v>0.31579400000000002</c:v>
                      </c:pt>
                      <c:pt idx="370">
                        <c:v>0.31434899999999999</c:v>
                      </c:pt>
                      <c:pt idx="371">
                        <c:v>0.31395200000000001</c:v>
                      </c:pt>
                      <c:pt idx="372">
                        <c:v>0.31340299999999999</c:v>
                      </c:pt>
                      <c:pt idx="373">
                        <c:v>0.31400600000000001</c:v>
                      </c:pt>
                      <c:pt idx="374">
                        <c:v>0.313911</c:v>
                      </c:pt>
                      <c:pt idx="375">
                        <c:v>0.31505699999999998</c:v>
                      </c:pt>
                      <c:pt idx="376">
                        <c:v>0.315419</c:v>
                      </c:pt>
                      <c:pt idx="377">
                        <c:v>0.31548700000000002</c:v>
                      </c:pt>
                      <c:pt idx="378">
                        <c:v>0.316577</c:v>
                      </c:pt>
                      <c:pt idx="379">
                        <c:v>0.317164</c:v>
                      </c:pt>
                      <c:pt idx="380">
                        <c:v>0.33094499999999999</c:v>
                      </c:pt>
                      <c:pt idx="381">
                        <c:v>0.32395699999999999</c:v>
                      </c:pt>
                      <c:pt idx="382">
                        <c:v>0.32321299999999997</c:v>
                      </c:pt>
                      <c:pt idx="383">
                        <c:v>0.322432</c:v>
                      </c:pt>
                      <c:pt idx="384">
                        <c:v>0.31837799999999999</c:v>
                      </c:pt>
                      <c:pt idx="385">
                        <c:v>0.31714399999999998</c:v>
                      </c:pt>
                      <c:pt idx="386">
                        <c:v>0.317409</c:v>
                      </c:pt>
                      <c:pt idx="387">
                        <c:v>0.31773800000000002</c:v>
                      </c:pt>
                      <c:pt idx="388">
                        <c:v>0.35175699999999999</c:v>
                      </c:pt>
                      <c:pt idx="389">
                        <c:v>0.31912800000000002</c:v>
                      </c:pt>
                      <c:pt idx="390">
                        <c:v>0.35531000000000001</c:v>
                      </c:pt>
                      <c:pt idx="391">
                        <c:v>0.31896999999999998</c:v>
                      </c:pt>
                      <c:pt idx="392">
                        <c:v>0.31937900000000002</c:v>
                      </c:pt>
                      <c:pt idx="393">
                        <c:v>0.31892199999999998</c:v>
                      </c:pt>
                      <c:pt idx="394">
                        <c:v>0.31765100000000002</c:v>
                      </c:pt>
                      <c:pt idx="395">
                        <c:v>0.31711099999999998</c:v>
                      </c:pt>
                      <c:pt idx="396">
                        <c:v>0.31411600000000001</c:v>
                      </c:pt>
                      <c:pt idx="397">
                        <c:v>0.31325799999999998</c:v>
                      </c:pt>
                      <c:pt idx="398">
                        <c:v>0.313473</c:v>
                      </c:pt>
                      <c:pt idx="399">
                        <c:v>0.31351299999999999</c:v>
                      </c:pt>
                      <c:pt idx="400">
                        <c:v>0.31377100000000002</c:v>
                      </c:pt>
                      <c:pt idx="401">
                        <c:v>0.31081700000000001</c:v>
                      </c:pt>
                      <c:pt idx="402">
                        <c:v>0.307118</c:v>
                      </c:pt>
                      <c:pt idx="403">
                        <c:v>0.29991899999999999</c:v>
                      </c:pt>
                      <c:pt idx="404">
                        <c:v>0.30233100000000002</c:v>
                      </c:pt>
                      <c:pt idx="405">
                        <c:v>0.29996400000000001</c:v>
                      </c:pt>
                      <c:pt idx="406">
                        <c:v>0.34501900000000002</c:v>
                      </c:pt>
                      <c:pt idx="407">
                        <c:v>0.26166400000000001</c:v>
                      </c:pt>
                      <c:pt idx="408">
                        <c:v>0.30126700000000001</c:v>
                      </c:pt>
                      <c:pt idx="409">
                        <c:v>0.24377199999999999</c:v>
                      </c:pt>
                      <c:pt idx="410">
                        <c:v>0.24479200000000001</c:v>
                      </c:pt>
                      <c:pt idx="411">
                        <c:v>0.24165400000000001</c:v>
                      </c:pt>
                      <c:pt idx="412">
                        <c:v>0.235095</c:v>
                      </c:pt>
                      <c:pt idx="413">
                        <c:v>0.234324</c:v>
                      </c:pt>
                      <c:pt idx="414">
                        <c:v>0.232761</c:v>
                      </c:pt>
                      <c:pt idx="415">
                        <c:v>0.23067499999999999</c:v>
                      </c:pt>
                      <c:pt idx="416">
                        <c:v>0.22648099999999999</c:v>
                      </c:pt>
                      <c:pt idx="417">
                        <c:v>0.20916999999999999</c:v>
                      </c:pt>
                      <c:pt idx="418">
                        <c:v>0.20935100000000001</c:v>
                      </c:pt>
                      <c:pt idx="419">
                        <c:v>0.20944699999999999</c:v>
                      </c:pt>
                      <c:pt idx="420">
                        <c:v>0.206731</c:v>
                      </c:pt>
                      <c:pt idx="421">
                        <c:v>0.20554500000000001</c:v>
                      </c:pt>
                      <c:pt idx="422">
                        <c:v>0.135043</c:v>
                      </c:pt>
                      <c:pt idx="423">
                        <c:v>0.15654000000000001</c:v>
                      </c:pt>
                      <c:pt idx="424">
                        <c:v>0.10008</c:v>
                      </c:pt>
                      <c:pt idx="425">
                        <c:v>9.8149399999999998E-2</c:v>
                      </c:pt>
                      <c:pt idx="426">
                        <c:v>9.82957E-2</c:v>
                      </c:pt>
                      <c:pt idx="427">
                        <c:v>9.7446000000000005E-2</c:v>
                      </c:pt>
                      <c:pt idx="428">
                        <c:v>8.4572800000000004E-2</c:v>
                      </c:pt>
                      <c:pt idx="429">
                        <c:v>7.6856400000000005E-2</c:v>
                      </c:pt>
                      <c:pt idx="430">
                        <c:v>6.93439E-2</c:v>
                      </c:pt>
                      <c:pt idx="431">
                        <c:v>6.2899499999999997E-2</c:v>
                      </c:pt>
                      <c:pt idx="432">
                        <c:v>2.15243E-2</c:v>
                      </c:pt>
                      <c:pt idx="433">
                        <c:v>2.34655E-2</c:v>
                      </c:pt>
                      <c:pt idx="434">
                        <c:v>1.8614599999999999E-2</c:v>
                      </c:pt>
                      <c:pt idx="435">
                        <c:v>1.4593999999999999E-2</c:v>
                      </c:pt>
                      <c:pt idx="436">
                        <c:v>-1.8124399999999999E-2</c:v>
                      </c:pt>
                      <c:pt idx="437">
                        <c:v>-1.8977000000000001E-2</c:v>
                      </c:pt>
                      <c:pt idx="438">
                        <c:v>-2.0272700000000001E-2</c:v>
                      </c:pt>
                      <c:pt idx="439">
                        <c:v>-1.9213600000000001E-2</c:v>
                      </c:pt>
                      <c:pt idx="440">
                        <c:v>-1.9335999999999999E-2</c:v>
                      </c:pt>
                      <c:pt idx="441">
                        <c:v>-2.3836599999999999E-2</c:v>
                      </c:pt>
                      <c:pt idx="442">
                        <c:v>2.4066199999999999E-2</c:v>
                      </c:pt>
                      <c:pt idx="443">
                        <c:v>-3.6798699999999997E-2</c:v>
                      </c:pt>
                      <c:pt idx="444">
                        <c:v>-0.103092</c:v>
                      </c:pt>
                      <c:pt idx="445">
                        <c:v>-9.9872600000000006E-2</c:v>
                      </c:pt>
                      <c:pt idx="446">
                        <c:v>-6.8538000000000002E-2</c:v>
                      </c:pt>
                      <c:pt idx="447">
                        <c:v>-7.5995599999999996E-2</c:v>
                      </c:pt>
                      <c:pt idx="448">
                        <c:v>-8.2076700000000002E-2</c:v>
                      </c:pt>
                      <c:pt idx="449">
                        <c:v>-8.8246099999999994E-2</c:v>
                      </c:pt>
                      <c:pt idx="450">
                        <c:v>-9.0524099999999996E-2</c:v>
                      </c:pt>
                      <c:pt idx="451">
                        <c:v>-9.2838100000000007E-2</c:v>
                      </c:pt>
                      <c:pt idx="452">
                        <c:v>-9.6020300000000003E-2</c:v>
                      </c:pt>
                      <c:pt idx="453">
                        <c:v>-9.7825800000000004E-2</c:v>
                      </c:pt>
                      <c:pt idx="454">
                        <c:v>-0.113951</c:v>
                      </c:pt>
                      <c:pt idx="455">
                        <c:v>-0.13577400000000001</c:v>
                      </c:pt>
                      <c:pt idx="456">
                        <c:v>-0.15953600000000001</c:v>
                      </c:pt>
                      <c:pt idx="457">
                        <c:v>-0.159134</c:v>
                      </c:pt>
                      <c:pt idx="458">
                        <c:v>-0.159222</c:v>
                      </c:pt>
                      <c:pt idx="459">
                        <c:v>-0.155809</c:v>
                      </c:pt>
                      <c:pt idx="460">
                        <c:v>-0.158806</c:v>
                      </c:pt>
                      <c:pt idx="461">
                        <c:v>-0.167043</c:v>
                      </c:pt>
                      <c:pt idx="462">
                        <c:v>-0.17336699999999999</c:v>
                      </c:pt>
                      <c:pt idx="463">
                        <c:v>-0.17918400000000001</c:v>
                      </c:pt>
                      <c:pt idx="464">
                        <c:v>-0.19012899999999999</c:v>
                      </c:pt>
                      <c:pt idx="465">
                        <c:v>-0.191438</c:v>
                      </c:pt>
                      <c:pt idx="466">
                        <c:v>-0.19162799999999999</c:v>
                      </c:pt>
                      <c:pt idx="467">
                        <c:v>-0.191051</c:v>
                      </c:pt>
                      <c:pt idx="468">
                        <c:v>-0.19099099999999999</c:v>
                      </c:pt>
                      <c:pt idx="469">
                        <c:v>-0.19245100000000001</c:v>
                      </c:pt>
                      <c:pt idx="470">
                        <c:v>-0.191298</c:v>
                      </c:pt>
                      <c:pt idx="471">
                        <c:v>-0.19358300000000001</c:v>
                      </c:pt>
                      <c:pt idx="472">
                        <c:v>-0.193218</c:v>
                      </c:pt>
                      <c:pt idx="473">
                        <c:v>-0.19647000000000001</c:v>
                      </c:pt>
                      <c:pt idx="474">
                        <c:v>-0.195747</c:v>
                      </c:pt>
                      <c:pt idx="475">
                        <c:v>-0.27838000000000002</c:v>
                      </c:pt>
                      <c:pt idx="476">
                        <c:v>-0.27920299999999998</c:v>
                      </c:pt>
                      <c:pt idx="477">
                        <c:v>-0.27938299999999999</c:v>
                      </c:pt>
                      <c:pt idx="478">
                        <c:v>-0.199744</c:v>
                      </c:pt>
                      <c:pt idx="479">
                        <c:v>-0.20222599999999999</c:v>
                      </c:pt>
                      <c:pt idx="480">
                        <c:v>-0.231741</c:v>
                      </c:pt>
                      <c:pt idx="481">
                        <c:v>-0.28107599999999999</c:v>
                      </c:pt>
                      <c:pt idx="482">
                        <c:v>-0.282613</c:v>
                      </c:pt>
                      <c:pt idx="483">
                        <c:v>-0.201568</c:v>
                      </c:pt>
                      <c:pt idx="484">
                        <c:v>-0.199655</c:v>
                      </c:pt>
                      <c:pt idx="485">
                        <c:v>-0.199072</c:v>
                      </c:pt>
                      <c:pt idx="486">
                        <c:v>-0.216395</c:v>
                      </c:pt>
                      <c:pt idx="487">
                        <c:v>-0.21551400000000001</c:v>
                      </c:pt>
                      <c:pt idx="488">
                        <c:v>-0.19741900000000001</c:v>
                      </c:pt>
                      <c:pt idx="489">
                        <c:v>-0.192384</c:v>
                      </c:pt>
                      <c:pt idx="490">
                        <c:v>-0.19045899999999999</c:v>
                      </c:pt>
                      <c:pt idx="491">
                        <c:v>-0.14343400000000001</c:v>
                      </c:pt>
                      <c:pt idx="492">
                        <c:v>-0.18677299999999999</c:v>
                      </c:pt>
                      <c:pt idx="493">
                        <c:v>-0.180923</c:v>
                      </c:pt>
                      <c:pt idx="494">
                        <c:v>-0.180453</c:v>
                      </c:pt>
                      <c:pt idx="495">
                        <c:v>-0.17329</c:v>
                      </c:pt>
                      <c:pt idx="496">
                        <c:v>-9.7625400000000001E-2</c:v>
                      </c:pt>
                      <c:pt idx="497">
                        <c:v>-8.25346E-2</c:v>
                      </c:pt>
                      <c:pt idx="498">
                        <c:v>-7.3760099999999995E-2</c:v>
                      </c:pt>
                      <c:pt idx="499">
                        <c:v>-9.3257099999999996E-2</c:v>
                      </c:pt>
                      <c:pt idx="500">
                        <c:v>-7.6450599999999994E-2</c:v>
                      </c:pt>
                      <c:pt idx="501">
                        <c:v>1.93878E-2</c:v>
                      </c:pt>
                      <c:pt idx="502">
                        <c:v>2.37425E-2</c:v>
                      </c:pt>
                      <c:pt idx="503">
                        <c:v>5.8880700000000001E-2</c:v>
                      </c:pt>
                      <c:pt idx="504">
                        <c:v>5.89702E-2</c:v>
                      </c:pt>
                      <c:pt idx="505">
                        <c:v>7.4185699999999993E-2</c:v>
                      </c:pt>
                      <c:pt idx="506">
                        <c:v>8.2279199999999997E-2</c:v>
                      </c:pt>
                      <c:pt idx="507">
                        <c:v>0.15934999999999999</c:v>
                      </c:pt>
                      <c:pt idx="508">
                        <c:v>0.16034000000000001</c:v>
                      </c:pt>
                      <c:pt idx="509">
                        <c:v>0.125109</c:v>
                      </c:pt>
                      <c:pt idx="510">
                        <c:v>0.21405299999999999</c:v>
                      </c:pt>
                      <c:pt idx="511">
                        <c:v>0.20971100000000001</c:v>
                      </c:pt>
                      <c:pt idx="512">
                        <c:v>0.21445700000000001</c:v>
                      </c:pt>
                      <c:pt idx="513">
                        <c:v>0.22228300000000001</c:v>
                      </c:pt>
                      <c:pt idx="514">
                        <c:v>0.227267</c:v>
                      </c:pt>
                      <c:pt idx="515">
                        <c:v>0.245535</c:v>
                      </c:pt>
                      <c:pt idx="516">
                        <c:v>0.24174399999999999</c:v>
                      </c:pt>
                      <c:pt idx="517">
                        <c:v>0.24613499999999999</c:v>
                      </c:pt>
                      <c:pt idx="518">
                        <c:v>0.26497799999999999</c:v>
                      </c:pt>
                      <c:pt idx="519">
                        <c:v>0.32611800000000002</c:v>
                      </c:pt>
                      <c:pt idx="520">
                        <c:v>0.34089900000000001</c:v>
                      </c:pt>
                      <c:pt idx="521">
                        <c:v>0.35082999999999998</c:v>
                      </c:pt>
                      <c:pt idx="522">
                        <c:v>0.35163100000000003</c:v>
                      </c:pt>
                      <c:pt idx="523">
                        <c:v>0.370865</c:v>
                      </c:pt>
                      <c:pt idx="524">
                        <c:v>0.37232199999999999</c:v>
                      </c:pt>
                      <c:pt idx="525">
                        <c:v>0.328457</c:v>
                      </c:pt>
                      <c:pt idx="526">
                        <c:v>0.328461</c:v>
                      </c:pt>
                      <c:pt idx="527">
                        <c:v>0.33091199999999998</c:v>
                      </c:pt>
                      <c:pt idx="528">
                        <c:v>0.33202100000000001</c:v>
                      </c:pt>
                      <c:pt idx="529">
                        <c:v>0.33274900000000002</c:v>
                      </c:pt>
                      <c:pt idx="530">
                        <c:v>0.37477300000000002</c:v>
                      </c:pt>
                      <c:pt idx="531">
                        <c:v>0.37469799999999998</c:v>
                      </c:pt>
                      <c:pt idx="532">
                        <c:v>0.37641400000000003</c:v>
                      </c:pt>
                      <c:pt idx="533">
                        <c:v>0.33433099999999999</c:v>
                      </c:pt>
                      <c:pt idx="534">
                        <c:v>0.36776700000000001</c:v>
                      </c:pt>
                      <c:pt idx="535">
                        <c:v>0.35806199999999999</c:v>
                      </c:pt>
                      <c:pt idx="536">
                        <c:v>0.35871500000000001</c:v>
                      </c:pt>
                      <c:pt idx="537">
                        <c:v>0.37471199999999999</c:v>
                      </c:pt>
                      <c:pt idx="538">
                        <c:v>0.37313499999999999</c:v>
                      </c:pt>
                      <c:pt idx="539">
                        <c:v>0.36976900000000001</c:v>
                      </c:pt>
                      <c:pt idx="540">
                        <c:v>0.37210700000000002</c:v>
                      </c:pt>
                      <c:pt idx="541">
                        <c:v>0.36472500000000002</c:v>
                      </c:pt>
                      <c:pt idx="542">
                        <c:v>0.37170700000000001</c:v>
                      </c:pt>
                      <c:pt idx="543">
                        <c:v>0.37306600000000001</c:v>
                      </c:pt>
                      <c:pt idx="544">
                        <c:v>0.33391700000000002</c:v>
                      </c:pt>
                      <c:pt idx="545">
                        <c:v>0.33181899999999998</c:v>
                      </c:pt>
                      <c:pt idx="546">
                        <c:v>0.33190599999999998</c:v>
                      </c:pt>
                      <c:pt idx="547">
                        <c:v>0.34907300000000002</c:v>
                      </c:pt>
                      <c:pt idx="548">
                        <c:v>0.33322800000000002</c:v>
                      </c:pt>
                      <c:pt idx="549">
                        <c:v>0.37733899999999998</c:v>
                      </c:pt>
                      <c:pt idx="550">
                        <c:v>0.33363799999999999</c:v>
                      </c:pt>
                      <c:pt idx="551">
                        <c:v>0.37622800000000001</c:v>
                      </c:pt>
                      <c:pt idx="552">
                        <c:v>0.33156799999999997</c:v>
                      </c:pt>
                      <c:pt idx="553">
                        <c:v>0.33232299999999998</c:v>
                      </c:pt>
                      <c:pt idx="554">
                        <c:v>0.33277400000000001</c:v>
                      </c:pt>
                      <c:pt idx="555">
                        <c:v>0.33227800000000002</c:v>
                      </c:pt>
                      <c:pt idx="556">
                        <c:v>0.33220699999999997</c:v>
                      </c:pt>
                      <c:pt idx="557">
                        <c:v>0.33210400000000001</c:v>
                      </c:pt>
                      <c:pt idx="558">
                        <c:v>0.33194299999999999</c:v>
                      </c:pt>
                      <c:pt idx="559">
                        <c:v>0.33171800000000001</c:v>
                      </c:pt>
                      <c:pt idx="560">
                        <c:v>0.331534</c:v>
                      </c:pt>
                      <c:pt idx="561">
                        <c:v>0.33153300000000002</c:v>
                      </c:pt>
                      <c:pt idx="562">
                        <c:v>0.33084999999999998</c:v>
                      </c:pt>
                      <c:pt idx="563">
                        <c:v>0.33229799999999998</c:v>
                      </c:pt>
                      <c:pt idx="564">
                        <c:v>0.33230900000000002</c:v>
                      </c:pt>
                      <c:pt idx="565">
                        <c:v>0.33219199999999999</c:v>
                      </c:pt>
                      <c:pt idx="566">
                        <c:v>0.332204</c:v>
                      </c:pt>
                      <c:pt idx="567">
                        <c:v>0.33050499999999999</c:v>
                      </c:pt>
                      <c:pt idx="568">
                        <c:v>0.330349</c:v>
                      </c:pt>
                      <c:pt idx="569">
                        <c:v>0.35927799999999999</c:v>
                      </c:pt>
                      <c:pt idx="570">
                        <c:v>0.33001900000000001</c:v>
                      </c:pt>
                      <c:pt idx="571">
                        <c:v>0.32957599999999998</c:v>
                      </c:pt>
                      <c:pt idx="572">
                        <c:v>0.35266399999999998</c:v>
                      </c:pt>
                      <c:pt idx="573">
                        <c:v>0.35344500000000001</c:v>
                      </c:pt>
                      <c:pt idx="574">
                        <c:v>0.32851900000000001</c:v>
                      </c:pt>
                      <c:pt idx="575">
                        <c:v>0.35730899999999999</c:v>
                      </c:pt>
                      <c:pt idx="576">
                        <c:v>0.33030500000000002</c:v>
                      </c:pt>
                      <c:pt idx="577">
                        <c:v>0.35755700000000001</c:v>
                      </c:pt>
                      <c:pt idx="578">
                        <c:v>0.32712799999999997</c:v>
                      </c:pt>
                      <c:pt idx="579">
                        <c:v>0.32756400000000002</c:v>
                      </c:pt>
                      <c:pt idx="580">
                        <c:v>0.32745299999999999</c:v>
                      </c:pt>
                      <c:pt idx="581">
                        <c:v>0.32738099999999998</c:v>
                      </c:pt>
                      <c:pt idx="582">
                        <c:v>0.32675500000000002</c:v>
                      </c:pt>
                      <c:pt idx="583">
                        <c:v>0.32785399999999998</c:v>
                      </c:pt>
                      <c:pt idx="584">
                        <c:v>0.32774999999999999</c:v>
                      </c:pt>
                      <c:pt idx="585">
                        <c:v>0.32762400000000003</c:v>
                      </c:pt>
                      <c:pt idx="586">
                        <c:v>0.32766499999999998</c:v>
                      </c:pt>
                      <c:pt idx="587">
                        <c:v>0.32756099999999999</c:v>
                      </c:pt>
                      <c:pt idx="588">
                        <c:v>0.35655999999999999</c:v>
                      </c:pt>
                      <c:pt idx="589">
                        <c:v>0.32671899999999998</c:v>
                      </c:pt>
                      <c:pt idx="590">
                        <c:v>0.32682299999999997</c:v>
                      </c:pt>
                      <c:pt idx="591">
                        <c:v>0.32691199999999998</c:v>
                      </c:pt>
                      <c:pt idx="592">
                        <c:v>0.32755099999999998</c:v>
                      </c:pt>
                      <c:pt idx="593">
                        <c:v>0.32739699999999999</c:v>
                      </c:pt>
                      <c:pt idx="594">
                        <c:v>0.32777800000000001</c:v>
                      </c:pt>
                      <c:pt idx="595">
                        <c:v>0.328677</c:v>
                      </c:pt>
                      <c:pt idx="596">
                        <c:v>0.32865</c:v>
                      </c:pt>
                      <c:pt idx="597">
                        <c:v>0.328739</c:v>
                      </c:pt>
                      <c:pt idx="598">
                        <c:v>0.328262</c:v>
                      </c:pt>
                      <c:pt idx="599">
                        <c:v>0.32794499999999999</c:v>
                      </c:pt>
                      <c:pt idx="600">
                        <c:v>0.32796599999999998</c:v>
                      </c:pt>
                      <c:pt idx="601">
                        <c:v>0.32792100000000002</c:v>
                      </c:pt>
                      <c:pt idx="602">
                        <c:v>0.32737500000000003</c:v>
                      </c:pt>
                      <c:pt idx="603">
                        <c:v>0.32677099999999998</c:v>
                      </c:pt>
                      <c:pt idx="604">
                        <c:v>0.36614400000000002</c:v>
                      </c:pt>
                      <c:pt idx="605">
                        <c:v>0.32853300000000002</c:v>
                      </c:pt>
                      <c:pt idx="606">
                        <c:v>0.35852400000000001</c:v>
                      </c:pt>
                      <c:pt idx="607">
                        <c:v>0.35850399999999999</c:v>
                      </c:pt>
                      <c:pt idx="608">
                        <c:v>0.35834500000000002</c:v>
                      </c:pt>
                      <c:pt idx="609">
                        <c:v>0.33037899999999998</c:v>
                      </c:pt>
                      <c:pt idx="610">
                        <c:v>0.32952100000000001</c:v>
                      </c:pt>
                      <c:pt idx="611">
                        <c:v>0.32799200000000001</c:v>
                      </c:pt>
                      <c:pt idx="612">
                        <c:v>0.326656</c:v>
                      </c:pt>
                      <c:pt idx="613">
                        <c:v>0.32635500000000001</c:v>
                      </c:pt>
                      <c:pt idx="614">
                        <c:v>0.324876</c:v>
                      </c:pt>
                      <c:pt idx="615">
                        <c:v>0.35190700000000003</c:v>
                      </c:pt>
                      <c:pt idx="616">
                        <c:v>0.329017</c:v>
                      </c:pt>
                      <c:pt idx="617">
                        <c:v>0.32741100000000001</c:v>
                      </c:pt>
                      <c:pt idx="618">
                        <c:v>0.32328400000000002</c:v>
                      </c:pt>
                      <c:pt idx="619">
                        <c:v>0.32366699999999998</c:v>
                      </c:pt>
                      <c:pt idx="620">
                        <c:v>0.32395200000000002</c:v>
                      </c:pt>
                      <c:pt idx="621">
                        <c:v>0.35769499999999999</c:v>
                      </c:pt>
                      <c:pt idx="622">
                        <c:v>0.32679799999999998</c:v>
                      </c:pt>
                      <c:pt idx="623">
                        <c:v>0.32631500000000002</c:v>
                      </c:pt>
                      <c:pt idx="624">
                        <c:v>0.32585700000000001</c:v>
                      </c:pt>
                      <c:pt idx="625">
                        <c:v>0.32614399999999999</c:v>
                      </c:pt>
                      <c:pt idx="626">
                        <c:v>0.36000700000000002</c:v>
                      </c:pt>
                      <c:pt idx="627">
                        <c:v>0.32562000000000002</c:v>
                      </c:pt>
                      <c:pt idx="628">
                        <c:v>0.32589000000000001</c:v>
                      </c:pt>
                      <c:pt idx="629">
                        <c:v>0.325824</c:v>
                      </c:pt>
                      <c:pt idx="630">
                        <c:v>0.32563500000000001</c:v>
                      </c:pt>
                      <c:pt idx="631">
                        <c:v>0.3256</c:v>
                      </c:pt>
                      <c:pt idx="632">
                        <c:v>0.32572499999999999</c:v>
                      </c:pt>
                      <c:pt idx="633">
                        <c:v>0.32589299999999999</c:v>
                      </c:pt>
                      <c:pt idx="634">
                        <c:v>0.322154</c:v>
                      </c:pt>
                      <c:pt idx="635">
                        <c:v>0.32244899999999999</c:v>
                      </c:pt>
                      <c:pt idx="636">
                        <c:v>0.32301999999999997</c:v>
                      </c:pt>
                      <c:pt idx="637">
                        <c:v>0.32312600000000002</c:v>
                      </c:pt>
                      <c:pt idx="638">
                        <c:v>0.322683</c:v>
                      </c:pt>
                      <c:pt idx="639">
                        <c:v>0.32184299999999999</c:v>
                      </c:pt>
                      <c:pt idx="640">
                        <c:v>0.322328</c:v>
                      </c:pt>
                      <c:pt idx="641">
                        <c:v>0.32295299999999999</c:v>
                      </c:pt>
                      <c:pt idx="642">
                        <c:v>0.321656</c:v>
                      </c:pt>
                      <c:pt idx="643">
                        <c:v>0.32153599999999999</c:v>
                      </c:pt>
                      <c:pt idx="644">
                        <c:v>0.32145699999999999</c:v>
                      </c:pt>
                      <c:pt idx="645">
                        <c:v>0.321905</c:v>
                      </c:pt>
                      <c:pt idx="646">
                        <c:v>0.322625</c:v>
                      </c:pt>
                      <c:pt idx="647">
                        <c:v>0.32100800000000002</c:v>
                      </c:pt>
                      <c:pt idx="648">
                        <c:v>0.32034200000000002</c:v>
                      </c:pt>
                      <c:pt idx="649">
                        <c:v>0.32133</c:v>
                      </c:pt>
                      <c:pt idx="650">
                        <c:v>0.3221</c:v>
                      </c:pt>
                      <c:pt idx="651">
                        <c:v>0.32189800000000002</c:v>
                      </c:pt>
                      <c:pt idx="652">
                        <c:v>0.32206499999999999</c:v>
                      </c:pt>
                      <c:pt idx="653">
                        <c:v>0.32170100000000001</c:v>
                      </c:pt>
                      <c:pt idx="654">
                        <c:v>0.320326</c:v>
                      </c:pt>
                      <c:pt idx="655">
                        <c:v>0.31956200000000001</c:v>
                      </c:pt>
                      <c:pt idx="656">
                        <c:v>0.31870999999999999</c:v>
                      </c:pt>
                      <c:pt idx="657">
                        <c:v>0.31929099999999999</c:v>
                      </c:pt>
                      <c:pt idx="658">
                        <c:v>0.32071499999999997</c:v>
                      </c:pt>
                      <c:pt idx="659">
                        <c:v>0.32639699999999999</c:v>
                      </c:pt>
                      <c:pt idx="660">
                        <c:v>0.32273099999999999</c:v>
                      </c:pt>
                      <c:pt idx="661">
                        <c:v>0.32096400000000003</c:v>
                      </c:pt>
                      <c:pt idx="662">
                        <c:v>0.32843699999999998</c:v>
                      </c:pt>
                      <c:pt idx="663">
                        <c:v>0.32649699999999998</c:v>
                      </c:pt>
                      <c:pt idx="664">
                        <c:v>0.325658</c:v>
                      </c:pt>
                      <c:pt idx="665">
                        <c:v>0.32235900000000001</c:v>
                      </c:pt>
                      <c:pt idx="666">
                        <c:v>0.31812800000000002</c:v>
                      </c:pt>
                      <c:pt idx="667">
                        <c:v>0.31849</c:v>
                      </c:pt>
                      <c:pt idx="668">
                        <c:v>0.32304899999999998</c:v>
                      </c:pt>
                      <c:pt idx="669">
                        <c:v>0.32314599999999999</c:v>
                      </c:pt>
                      <c:pt idx="670">
                        <c:v>0.322911</c:v>
                      </c:pt>
                      <c:pt idx="671">
                        <c:v>0.32162499999999999</c:v>
                      </c:pt>
                      <c:pt idx="672">
                        <c:v>0.32177600000000001</c:v>
                      </c:pt>
                      <c:pt idx="673">
                        <c:v>0.31800899999999999</c:v>
                      </c:pt>
                      <c:pt idx="674">
                        <c:v>0.31805099999999997</c:v>
                      </c:pt>
                      <c:pt idx="675">
                        <c:v>0.31779800000000002</c:v>
                      </c:pt>
                      <c:pt idx="676">
                        <c:v>0.31820300000000001</c:v>
                      </c:pt>
                      <c:pt idx="677">
                        <c:v>0.31853700000000001</c:v>
                      </c:pt>
                      <c:pt idx="678">
                        <c:v>0.31905499999999998</c:v>
                      </c:pt>
                      <c:pt idx="679">
                        <c:v>0.32140400000000002</c:v>
                      </c:pt>
                      <c:pt idx="680">
                        <c:v>0.32075500000000001</c:v>
                      </c:pt>
                      <c:pt idx="681">
                        <c:v>0.37571399999999999</c:v>
                      </c:pt>
                      <c:pt idx="682">
                        <c:v>0.33418900000000001</c:v>
                      </c:pt>
                      <c:pt idx="683">
                        <c:v>0.31699300000000002</c:v>
                      </c:pt>
                      <c:pt idx="684">
                        <c:v>0.32518399999999997</c:v>
                      </c:pt>
                      <c:pt idx="685">
                        <c:v>0.323766</c:v>
                      </c:pt>
                      <c:pt idx="686">
                        <c:v>0.32387700000000003</c:v>
                      </c:pt>
                      <c:pt idx="687">
                        <c:v>0.32245000000000001</c:v>
                      </c:pt>
                      <c:pt idx="688">
                        <c:v>0.323712</c:v>
                      </c:pt>
                      <c:pt idx="689">
                        <c:v>0.32052599999999998</c:v>
                      </c:pt>
                      <c:pt idx="690">
                        <c:v>0.31851600000000002</c:v>
                      </c:pt>
                      <c:pt idx="691">
                        <c:v>0.31875599999999998</c:v>
                      </c:pt>
                      <c:pt idx="692">
                        <c:v>0.31902000000000003</c:v>
                      </c:pt>
                      <c:pt idx="693">
                        <c:v>0.31932300000000002</c:v>
                      </c:pt>
                      <c:pt idx="694">
                        <c:v>0.31935200000000002</c:v>
                      </c:pt>
                      <c:pt idx="695">
                        <c:v>0.33067400000000002</c:v>
                      </c:pt>
                      <c:pt idx="696">
                        <c:v>0.330621</c:v>
                      </c:pt>
                      <c:pt idx="697">
                        <c:v>0.329959</c:v>
                      </c:pt>
                      <c:pt idx="698">
                        <c:v>0.32997700000000002</c:v>
                      </c:pt>
                      <c:pt idx="699">
                        <c:v>0.33521600000000001</c:v>
                      </c:pt>
                      <c:pt idx="700">
                        <c:v>0.33151000000000003</c:v>
                      </c:pt>
                      <c:pt idx="701">
                        <c:v>0.32998100000000002</c:v>
                      </c:pt>
                      <c:pt idx="702">
                        <c:v>0.32824300000000001</c:v>
                      </c:pt>
                      <c:pt idx="703">
                        <c:v>0.32495600000000002</c:v>
                      </c:pt>
                      <c:pt idx="704">
                        <c:v>0.32475700000000002</c:v>
                      </c:pt>
                      <c:pt idx="705">
                        <c:v>0.320461</c:v>
                      </c:pt>
                      <c:pt idx="706">
                        <c:v>0.31973600000000002</c:v>
                      </c:pt>
                      <c:pt idx="707">
                        <c:v>0.35852099999999998</c:v>
                      </c:pt>
                      <c:pt idx="708">
                        <c:v>0.32735300000000001</c:v>
                      </c:pt>
                      <c:pt idx="709">
                        <c:v>0.32618900000000001</c:v>
                      </c:pt>
                      <c:pt idx="710">
                        <c:v>0.35420400000000002</c:v>
                      </c:pt>
                      <c:pt idx="711">
                        <c:v>0.36018699999999998</c:v>
                      </c:pt>
                      <c:pt idx="712">
                        <c:v>0.35875600000000002</c:v>
                      </c:pt>
                      <c:pt idx="713">
                        <c:v>0.31385800000000003</c:v>
                      </c:pt>
                      <c:pt idx="714">
                        <c:v>0.31468400000000002</c:v>
                      </c:pt>
                      <c:pt idx="715">
                        <c:v>0.324264</c:v>
                      </c:pt>
                      <c:pt idx="716">
                        <c:v>0.36590600000000001</c:v>
                      </c:pt>
                      <c:pt idx="717">
                        <c:v>0.33220300000000003</c:v>
                      </c:pt>
                      <c:pt idx="718">
                        <c:v>0.32347500000000001</c:v>
                      </c:pt>
                      <c:pt idx="719">
                        <c:v>0.34585100000000002</c:v>
                      </c:pt>
                      <c:pt idx="720">
                        <c:v>0.34494799999999998</c:v>
                      </c:pt>
                      <c:pt idx="721">
                        <c:v>0.34138600000000002</c:v>
                      </c:pt>
                      <c:pt idx="722">
                        <c:v>0.33246500000000001</c:v>
                      </c:pt>
                      <c:pt idx="723">
                        <c:v>0.36809199999999997</c:v>
                      </c:pt>
                      <c:pt idx="724">
                        <c:v>0.33880100000000002</c:v>
                      </c:pt>
                      <c:pt idx="725">
                        <c:v>0.33755299999999999</c:v>
                      </c:pt>
                      <c:pt idx="726">
                        <c:v>0.36760700000000002</c:v>
                      </c:pt>
                      <c:pt idx="727">
                        <c:v>0.36822700000000003</c:v>
                      </c:pt>
                      <c:pt idx="728">
                        <c:v>0.37609399999999998</c:v>
                      </c:pt>
                      <c:pt idx="729">
                        <c:v>0.37387900000000002</c:v>
                      </c:pt>
                      <c:pt idx="730">
                        <c:v>0.37427199999999999</c:v>
                      </c:pt>
                      <c:pt idx="731">
                        <c:v>0.36826500000000001</c:v>
                      </c:pt>
                      <c:pt idx="732">
                        <c:v>0.36810700000000002</c:v>
                      </c:pt>
                      <c:pt idx="733">
                        <c:v>0.35720800000000003</c:v>
                      </c:pt>
                      <c:pt idx="734">
                        <c:v>0.30281400000000003</c:v>
                      </c:pt>
                      <c:pt idx="735">
                        <c:v>0.32553599999999999</c:v>
                      </c:pt>
                      <c:pt idx="736">
                        <c:v>0.297788</c:v>
                      </c:pt>
                      <c:pt idx="737">
                        <c:v>0.358238</c:v>
                      </c:pt>
                      <c:pt idx="738">
                        <c:v>0.367813</c:v>
                      </c:pt>
                      <c:pt idx="739">
                        <c:v>0.363676</c:v>
                      </c:pt>
                      <c:pt idx="740">
                        <c:v>0.307975</c:v>
                      </c:pt>
                      <c:pt idx="741">
                        <c:v>0.36654799999999998</c:v>
                      </c:pt>
                      <c:pt idx="742">
                        <c:v>0.35788900000000001</c:v>
                      </c:pt>
                      <c:pt idx="743">
                        <c:v>0.34612300000000001</c:v>
                      </c:pt>
                      <c:pt idx="744">
                        <c:v>0.36476399999999998</c:v>
                      </c:pt>
                      <c:pt idx="745">
                        <c:v>0.36505900000000002</c:v>
                      </c:pt>
                      <c:pt idx="746">
                        <c:v>0.36568299999999998</c:v>
                      </c:pt>
                      <c:pt idx="747">
                        <c:v>0.36739300000000003</c:v>
                      </c:pt>
                      <c:pt idx="748">
                        <c:v>0.34394000000000002</c:v>
                      </c:pt>
                      <c:pt idx="749">
                        <c:v>0.34201700000000002</c:v>
                      </c:pt>
                      <c:pt idx="750">
                        <c:v>0.348773</c:v>
                      </c:pt>
                      <c:pt idx="751">
                        <c:v>0.349329</c:v>
                      </c:pt>
                      <c:pt idx="752">
                        <c:v>0.34902699999999998</c:v>
                      </c:pt>
                      <c:pt idx="753">
                        <c:v>0.34530899999999998</c:v>
                      </c:pt>
                      <c:pt idx="754">
                        <c:v>0.34541500000000003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5="http://schemas.microsoft.com/office/drawing/2012/chart" uri="{02D57815-91ED-43cb-92C2-25804820EDAC}">
                    <c15:filteredCategoryTitle>
                      <c15:cat>
                        <c:numRef>
                          <c:extLst>
                            <c:ext uri="{02D57815-91ED-43cb-92C2-25804820EDAC}">
                              <c15:formulaRef>
                                <c15:sqref>Sheet1!$A:$A</c15:sqref>
                              </c15:formulaRef>
                            </c:ext>
                          </c:extLst>
                          <c:numCache>
                            <c:formatCode>0.00E+00</c:formatCode>
                            <c:ptCount val="1048576"/>
                            <c:pt idx="0">
                              <c:v>5658060</c:v>
                            </c:pt>
                            <c:pt idx="1">
                              <c:v>5998890</c:v>
                            </c:pt>
                            <c:pt idx="2">
                              <c:v>6327910</c:v>
                            </c:pt>
                            <c:pt idx="3">
                              <c:v>6657870</c:v>
                            </c:pt>
                            <c:pt idx="4">
                              <c:v>6998690</c:v>
                            </c:pt>
                            <c:pt idx="5">
                              <c:v>7327740</c:v>
                            </c:pt>
                            <c:pt idx="6">
                              <c:v>7657740</c:v>
                            </c:pt>
                            <c:pt idx="7">
                              <c:v>7998600</c:v>
                            </c:pt>
                            <c:pt idx="8">
                              <c:v>8327650</c:v>
                            </c:pt>
                            <c:pt idx="9">
                              <c:v>8657510</c:v>
                            </c:pt>
                            <c:pt idx="10">
                              <c:v>8998390</c:v>
                            </c:pt>
                            <c:pt idx="11">
                              <c:v>9327410</c:v>
                            </c:pt>
                            <c:pt idx="12">
                              <c:v>9657380</c:v>
                            </c:pt>
                            <c:pt idx="13">
                              <c:v>9998170</c:v>
                            </c:pt>
                            <c:pt idx="14">
                              <c:v>10657200</c:v>
                            </c:pt>
                            <c:pt idx="15">
                              <c:v>10998000</c:v>
                            </c:pt>
                            <c:pt idx="16">
                              <c:v>11327000</c:v>
                            </c:pt>
                            <c:pt idx="17">
                              <c:v>11657000</c:v>
                            </c:pt>
                            <c:pt idx="18">
                              <c:v>11997900</c:v>
                            </c:pt>
                            <c:pt idx="19">
                              <c:v>12326900</c:v>
                            </c:pt>
                            <c:pt idx="20">
                              <c:v>12656800</c:v>
                            </c:pt>
                            <c:pt idx="21">
                              <c:v>12997700</c:v>
                            </c:pt>
                            <c:pt idx="22">
                              <c:v>13326700</c:v>
                            </c:pt>
                            <c:pt idx="23">
                              <c:v>13656600</c:v>
                            </c:pt>
                            <c:pt idx="24">
                              <c:v>13997500</c:v>
                            </c:pt>
                            <c:pt idx="25">
                              <c:v>14326500</c:v>
                            </c:pt>
                            <c:pt idx="26">
                              <c:v>14656500</c:v>
                            </c:pt>
                            <c:pt idx="27">
                              <c:v>14997300</c:v>
                            </c:pt>
                            <c:pt idx="28">
                              <c:v>15326300</c:v>
                            </c:pt>
                            <c:pt idx="29">
                              <c:v>15656300</c:v>
                            </c:pt>
                            <c:pt idx="30">
                              <c:v>15997100</c:v>
                            </c:pt>
                            <c:pt idx="31">
                              <c:v>16326200</c:v>
                            </c:pt>
                            <c:pt idx="32">
                              <c:v>16656100</c:v>
                            </c:pt>
                            <c:pt idx="33">
                              <c:v>16997000</c:v>
                            </c:pt>
                            <c:pt idx="34">
                              <c:v>17326000</c:v>
                            </c:pt>
                            <c:pt idx="35">
                              <c:v>17656000</c:v>
                            </c:pt>
                            <c:pt idx="36">
                              <c:v>17996800</c:v>
                            </c:pt>
                            <c:pt idx="37">
                              <c:v>18325800</c:v>
                            </c:pt>
                            <c:pt idx="38">
                              <c:v>18655800</c:v>
                            </c:pt>
                            <c:pt idx="39">
                              <c:v>18996600</c:v>
                            </c:pt>
                            <c:pt idx="40">
                              <c:v>19325600</c:v>
                            </c:pt>
                            <c:pt idx="41">
                              <c:v>19655600</c:v>
                            </c:pt>
                            <c:pt idx="42">
                              <c:v>19996400</c:v>
                            </c:pt>
                            <c:pt idx="43">
                              <c:v>20325500</c:v>
                            </c:pt>
                            <c:pt idx="44">
                              <c:v>20655500</c:v>
                            </c:pt>
                            <c:pt idx="45">
                              <c:v>20996300</c:v>
                            </c:pt>
                            <c:pt idx="46">
                              <c:v>21655200</c:v>
                            </c:pt>
                            <c:pt idx="47">
                              <c:v>21996100</c:v>
                            </c:pt>
                            <c:pt idx="48">
                              <c:v>22325100</c:v>
                            </c:pt>
                            <c:pt idx="49">
                              <c:v>22655100</c:v>
                            </c:pt>
                            <c:pt idx="50">
                              <c:v>22995900</c:v>
                            </c:pt>
                            <c:pt idx="51">
                              <c:v>23325000</c:v>
                            </c:pt>
                            <c:pt idx="52">
                              <c:v>23654900</c:v>
                            </c:pt>
                            <c:pt idx="53">
                              <c:v>23995700</c:v>
                            </c:pt>
                            <c:pt idx="54">
                              <c:v>24324800</c:v>
                            </c:pt>
                            <c:pt idx="55">
                              <c:v>24654700</c:v>
                            </c:pt>
                            <c:pt idx="56">
                              <c:v>24995600</c:v>
                            </c:pt>
                            <c:pt idx="57">
                              <c:v>25324600</c:v>
                            </c:pt>
                            <c:pt idx="58">
                              <c:v>25654500</c:v>
                            </c:pt>
                            <c:pt idx="59">
                              <c:v>25995400</c:v>
                            </c:pt>
                            <c:pt idx="60">
                              <c:v>26654400</c:v>
                            </c:pt>
                            <c:pt idx="61">
                              <c:v>27324300</c:v>
                            </c:pt>
                            <c:pt idx="62">
                              <c:v>27654200</c:v>
                            </c:pt>
                            <c:pt idx="63">
                              <c:v>27995100</c:v>
                            </c:pt>
                            <c:pt idx="64">
                              <c:v>28324100</c:v>
                            </c:pt>
                            <c:pt idx="65">
                              <c:v>28654000</c:v>
                            </c:pt>
                            <c:pt idx="66">
                              <c:v>28994800</c:v>
                            </c:pt>
                            <c:pt idx="67">
                              <c:v>29323900</c:v>
                            </c:pt>
                            <c:pt idx="68">
                              <c:v>29653800</c:v>
                            </c:pt>
                            <c:pt idx="69">
                              <c:v>30323700</c:v>
                            </c:pt>
                            <c:pt idx="70">
                              <c:v>30653700</c:v>
                            </c:pt>
                            <c:pt idx="71">
                              <c:v>31323500</c:v>
                            </c:pt>
                            <c:pt idx="72">
                              <c:v>31653500</c:v>
                            </c:pt>
                            <c:pt idx="73">
                              <c:v>31994300</c:v>
                            </c:pt>
                            <c:pt idx="74">
                              <c:v>32323400</c:v>
                            </c:pt>
                            <c:pt idx="75">
                              <c:v>32653300</c:v>
                            </c:pt>
                            <c:pt idx="76">
                              <c:v>32994200</c:v>
                            </c:pt>
                            <c:pt idx="77">
                              <c:v>33323200</c:v>
                            </c:pt>
                            <c:pt idx="78">
                              <c:v>33653100</c:v>
                            </c:pt>
                            <c:pt idx="79">
                              <c:v>33994000</c:v>
                            </c:pt>
                            <c:pt idx="80">
                              <c:v>34653000</c:v>
                            </c:pt>
                            <c:pt idx="81">
                              <c:v>35322900</c:v>
                            </c:pt>
                            <c:pt idx="82">
                              <c:v>35652800</c:v>
                            </c:pt>
                            <c:pt idx="83">
                              <c:v>35993600</c:v>
                            </c:pt>
                            <c:pt idx="84">
                              <c:v>36322700</c:v>
                            </c:pt>
                            <c:pt idx="85">
                              <c:v>36652600</c:v>
                            </c:pt>
                            <c:pt idx="86">
                              <c:v>36993400</c:v>
                            </c:pt>
                            <c:pt idx="87">
                              <c:v>37322500</c:v>
                            </c:pt>
                            <c:pt idx="88">
                              <c:v>37993300</c:v>
                            </c:pt>
                            <c:pt idx="89">
                              <c:v>38322300</c:v>
                            </c:pt>
                            <c:pt idx="90">
                              <c:v>38652300</c:v>
                            </c:pt>
                            <c:pt idx="91">
                              <c:v>38993100</c:v>
                            </c:pt>
                            <c:pt idx="92">
                              <c:v>39322200</c:v>
                            </c:pt>
                            <c:pt idx="93">
                              <c:v>39652100</c:v>
                            </c:pt>
                            <c:pt idx="94">
                              <c:v>39993000</c:v>
                            </c:pt>
                            <c:pt idx="95">
                              <c:v>40322000</c:v>
                            </c:pt>
                            <c:pt idx="96">
                              <c:v>40992800</c:v>
                            </c:pt>
                            <c:pt idx="97">
                              <c:v>41321800</c:v>
                            </c:pt>
                            <c:pt idx="98">
                              <c:v>41651700</c:v>
                            </c:pt>
                            <c:pt idx="99">
                              <c:v>41992600</c:v>
                            </c:pt>
                            <c:pt idx="100">
                              <c:v>42321600</c:v>
                            </c:pt>
                            <c:pt idx="101">
                              <c:v>42651600</c:v>
                            </c:pt>
                            <c:pt idx="102">
                              <c:v>42992500</c:v>
                            </c:pt>
                            <c:pt idx="103">
                              <c:v>43321500</c:v>
                            </c:pt>
                            <c:pt idx="104">
                              <c:v>43651400</c:v>
                            </c:pt>
                            <c:pt idx="105">
                              <c:v>44321400</c:v>
                            </c:pt>
                            <c:pt idx="106">
                              <c:v>44651200</c:v>
                            </c:pt>
                            <c:pt idx="107">
                              <c:v>44992000</c:v>
                            </c:pt>
                            <c:pt idx="108">
                              <c:v>45321100</c:v>
                            </c:pt>
                            <c:pt idx="109">
                              <c:v>45651100</c:v>
                            </c:pt>
                            <c:pt idx="110">
                              <c:v>45991900</c:v>
                            </c:pt>
                            <c:pt idx="111">
                              <c:v>46650800</c:v>
                            </c:pt>
                            <c:pt idx="112">
                              <c:v>47320800</c:v>
                            </c:pt>
                            <c:pt idx="113">
                              <c:v>47650700</c:v>
                            </c:pt>
                            <c:pt idx="114">
                              <c:v>47991600</c:v>
                            </c:pt>
                            <c:pt idx="115">
                              <c:v>48320600</c:v>
                            </c:pt>
                            <c:pt idx="116">
                              <c:v>48650500</c:v>
                            </c:pt>
                            <c:pt idx="117">
                              <c:v>49320400</c:v>
                            </c:pt>
                            <c:pt idx="118">
                              <c:v>49650300</c:v>
                            </c:pt>
                            <c:pt idx="119">
                              <c:v>49991200</c:v>
                            </c:pt>
                            <c:pt idx="120">
                              <c:v>50320200</c:v>
                            </c:pt>
                            <c:pt idx="121">
                              <c:v>50650200</c:v>
                            </c:pt>
                            <c:pt idx="122">
                              <c:v>50991000</c:v>
                            </c:pt>
                            <c:pt idx="123">
                              <c:v>51650000</c:v>
                            </c:pt>
                            <c:pt idx="124">
                              <c:v>52320200</c:v>
                            </c:pt>
                            <c:pt idx="125">
                              <c:v>52649800</c:v>
                            </c:pt>
                            <c:pt idx="126">
                              <c:v>52990600</c:v>
                            </c:pt>
                            <c:pt idx="127">
                              <c:v>53319700</c:v>
                            </c:pt>
                            <c:pt idx="128">
                              <c:v>53649600</c:v>
                            </c:pt>
                            <c:pt idx="129">
                              <c:v>53990500</c:v>
                            </c:pt>
                            <c:pt idx="130">
                              <c:v>54319500</c:v>
                            </c:pt>
                            <c:pt idx="131">
                              <c:v>54649500</c:v>
                            </c:pt>
                            <c:pt idx="132">
                              <c:v>54990300</c:v>
                            </c:pt>
                            <c:pt idx="133">
                              <c:v>55319300</c:v>
                            </c:pt>
                            <c:pt idx="134">
                              <c:v>55990100</c:v>
                            </c:pt>
                            <c:pt idx="135">
                              <c:v>56649100</c:v>
                            </c:pt>
                            <c:pt idx="136">
                              <c:v>56989900</c:v>
                            </c:pt>
                            <c:pt idx="137">
                              <c:v>57319000</c:v>
                            </c:pt>
                            <c:pt idx="138">
                              <c:v>57989700</c:v>
                            </c:pt>
                            <c:pt idx="139">
                              <c:v>58319300</c:v>
                            </c:pt>
                            <c:pt idx="140">
                              <c:v>58648800</c:v>
                            </c:pt>
                            <c:pt idx="141">
                              <c:v>58989600</c:v>
                            </c:pt>
                            <c:pt idx="142">
                              <c:v>59318600</c:v>
                            </c:pt>
                            <c:pt idx="143">
                              <c:v>59648600</c:v>
                            </c:pt>
                            <c:pt idx="144">
                              <c:v>59989500</c:v>
                            </c:pt>
                            <c:pt idx="145">
                              <c:v>60648400</c:v>
                            </c:pt>
                            <c:pt idx="146">
                              <c:v>61318300</c:v>
                            </c:pt>
                            <c:pt idx="147">
                              <c:v>61648200</c:v>
                            </c:pt>
                            <c:pt idx="148">
                              <c:v>61989100</c:v>
                            </c:pt>
                            <c:pt idx="149">
                              <c:v>62318100</c:v>
                            </c:pt>
                            <c:pt idx="150">
                              <c:v>62648000</c:v>
                            </c:pt>
                            <c:pt idx="151">
                              <c:v>62988900</c:v>
                            </c:pt>
                            <c:pt idx="152">
                              <c:v>63317900</c:v>
                            </c:pt>
                            <c:pt idx="153">
                              <c:v>63647900</c:v>
                            </c:pt>
                            <c:pt idx="154">
                              <c:v>64317700</c:v>
                            </c:pt>
                            <c:pt idx="155">
                              <c:v>64647700</c:v>
                            </c:pt>
                            <c:pt idx="156">
                              <c:v>64988600</c:v>
                            </c:pt>
                            <c:pt idx="157">
                              <c:v>65317600</c:v>
                            </c:pt>
                            <c:pt idx="158">
                              <c:v>65647600</c:v>
                            </c:pt>
                            <c:pt idx="159">
                              <c:v>65988400</c:v>
                            </c:pt>
                            <c:pt idx="160">
                              <c:v>66317400</c:v>
                            </c:pt>
                            <c:pt idx="161">
                              <c:v>66988300</c:v>
                            </c:pt>
                            <c:pt idx="162">
                              <c:v>67647200</c:v>
                            </c:pt>
                            <c:pt idx="163">
                              <c:v>67988100</c:v>
                            </c:pt>
                            <c:pt idx="164">
                              <c:v>68317100</c:v>
                            </c:pt>
                            <c:pt idx="165">
                              <c:v>68647000</c:v>
                            </c:pt>
                            <c:pt idx="166">
                              <c:v>68987900</c:v>
                            </c:pt>
                            <c:pt idx="167">
                              <c:v>69317000</c:v>
                            </c:pt>
                            <c:pt idx="168">
                              <c:v>69646900</c:v>
                            </c:pt>
                            <c:pt idx="169">
                              <c:v>70316700</c:v>
                            </c:pt>
                            <c:pt idx="170">
                              <c:v>70646800</c:v>
                            </c:pt>
                            <c:pt idx="171">
                              <c:v>70987500</c:v>
                            </c:pt>
                            <c:pt idx="172">
                              <c:v>71316500</c:v>
                            </c:pt>
                            <c:pt idx="173">
                              <c:v>71646500</c:v>
                            </c:pt>
                            <c:pt idx="174">
                              <c:v>71987500</c:v>
                            </c:pt>
                            <c:pt idx="175">
                              <c:v>72316400</c:v>
                            </c:pt>
                            <c:pt idx="176">
                              <c:v>72987200</c:v>
                            </c:pt>
                            <c:pt idx="177">
                              <c:v>73646200</c:v>
                            </c:pt>
                            <c:pt idx="178">
                              <c:v>73987000</c:v>
                            </c:pt>
                            <c:pt idx="179">
                              <c:v>74316000</c:v>
                            </c:pt>
                            <c:pt idx="180">
                              <c:v>74646000</c:v>
                            </c:pt>
                            <c:pt idx="181">
                              <c:v>74986800</c:v>
                            </c:pt>
                            <c:pt idx="182">
                              <c:v>75315900</c:v>
                            </c:pt>
                            <c:pt idx="183">
                              <c:v>75645800</c:v>
                            </c:pt>
                            <c:pt idx="184">
                              <c:v>75986600</c:v>
                            </c:pt>
                            <c:pt idx="185">
                              <c:v>76315700</c:v>
                            </c:pt>
                            <c:pt idx="186">
                              <c:v>76645600</c:v>
                            </c:pt>
                            <c:pt idx="187">
                              <c:v>76986400</c:v>
                            </c:pt>
                            <c:pt idx="188">
                              <c:v>77315500</c:v>
                            </c:pt>
                            <c:pt idx="189">
                              <c:v>77645500</c:v>
                            </c:pt>
                            <c:pt idx="190">
                              <c:v>77986500</c:v>
                            </c:pt>
                            <c:pt idx="191">
                              <c:v>78315300</c:v>
                            </c:pt>
                            <c:pt idx="192">
                              <c:v>78986100</c:v>
                            </c:pt>
                            <c:pt idx="193">
                              <c:v>79645100</c:v>
                            </c:pt>
                            <c:pt idx="194">
                              <c:v>79985900</c:v>
                            </c:pt>
                            <c:pt idx="195">
                              <c:v>80315000</c:v>
                            </c:pt>
                            <c:pt idx="196">
                              <c:v>80644900</c:v>
                            </c:pt>
                            <c:pt idx="197">
                              <c:v>80985700</c:v>
                            </c:pt>
                            <c:pt idx="198">
                              <c:v>81315000</c:v>
                            </c:pt>
                            <c:pt idx="199">
                              <c:v>81644800</c:v>
                            </c:pt>
                            <c:pt idx="200">
                              <c:v>81985600</c:v>
                            </c:pt>
                            <c:pt idx="201">
                              <c:v>82644600</c:v>
                            </c:pt>
                            <c:pt idx="202">
                              <c:v>83314400</c:v>
                            </c:pt>
                            <c:pt idx="203">
                              <c:v>83644400</c:v>
                            </c:pt>
                            <c:pt idx="204">
                              <c:v>83985200</c:v>
                            </c:pt>
                            <c:pt idx="205">
                              <c:v>84314300</c:v>
                            </c:pt>
                            <c:pt idx="206">
                              <c:v>84644200</c:v>
                            </c:pt>
                            <c:pt idx="207">
                              <c:v>84985000</c:v>
                            </c:pt>
                            <c:pt idx="208">
                              <c:v>85314100</c:v>
                            </c:pt>
                            <c:pt idx="209">
                              <c:v>85644000</c:v>
                            </c:pt>
                            <c:pt idx="210">
                              <c:v>85984900</c:v>
                            </c:pt>
                            <c:pt idx="211">
                              <c:v>86313900</c:v>
                            </c:pt>
                            <c:pt idx="212">
                              <c:v>86643900</c:v>
                            </c:pt>
                            <c:pt idx="213">
                              <c:v>86984700</c:v>
                            </c:pt>
                            <c:pt idx="214">
                              <c:v>87313800</c:v>
                            </c:pt>
                            <c:pt idx="215">
                              <c:v>87643700</c:v>
                            </c:pt>
                            <c:pt idx="216">
                              <c:v>88313500</c:v>
                            </c:pt>
                            <c:pt idx="217">
                              <c:v>88643500</c:v>
                            </c:pt>
                            <c:pt idx="218">
                              <c:v>88984300</c:v>
                            </c:pt>
                            <c:pt idx="219">
                              <c:v>89313400</c:v>
                            </c:pt>
                            <c:pt idx="220">
                              <c:v>89643300</c:v>
                            </c:pt>
                            <c:pt idx="221">
                              <c:v>89984200</c:v>
                            </c:pt>
                            <c:pt idx="222">
                              <c:v>90313200</c:v>
                            </c:pt>
                            <c:pt idx="223">
                              <c:v>90984100</c:v>
                            </c:pt>
                            <c:pt idx="224">
                              <c:v>91643000</c:v>
                            </c:pt>
                            <c:pt idx="225">
                              <c:v>91983800</c:v>
                            </c:pt>
                            <c:pt idx="226">
                              <c:v>92312900</c:v>
                            </c:pt>
                            <c:pt idx="227">
                              <c:v>92642800</c:v>
                            </c:pt>
                            <c:pt idx="228">
                              <c:v>92983600</c:v>
                            </c:pt>
                            <c:pt idx="229">
                              <c:v>93312700</c:v>
                            </c:pt>
                            <c:pt idx="230">
                              <c:v>93642600</c:v>
                            </c:pt>
                            <c:pt idx="231">
                              <c:v>94312500</c:v>
                            </c:pt>
                            <c:pt idx="232">
                              <c:v>94642400</c:v>
                            </c:pt>
                            <c:pt idx="233">
                              <c:v>94983300</c:v>
                            </c:pt>
                            <c:pt idx="234">
                              <c:v>95312400</c:v>
                            </c:pt>
                            <c:pt idx="235">
                              <c:v>95642300</c:v>
                            </c:pt>
                            <c:pt idx="236">
                              <c:v>95983100</c:v>
                            </c:pt>
                            <c:pt idx="237">
                              <c:v>96312200</c:v>
                            </c:pt>
                            <c:pt idx="238">
                              <c:v>96642100</c:v>
                            </c:pt>
                            <c:pt idx="239">
                              <c:v>97312000</c:v>
                            </c:pt>
                            <c:pt idx="240">
                              <c:v>97641900</c:v>
                            </c:pt>
                            <c:pt idx="241">
                              <c:v>97982800</c:v>
                            </c:pt>
                            <c:pt idx="242">
                              <c:v>98311800</c:v>
                            </c:pt>
                            <c:pt idx="243">
                              <c:v>98641800</c:v>
                            </c:pt>
                            <c:pt idx="244">
                              <c:v>98982600</c:v>
                            </c:pt>
                            <c:pt idx="245">
                              <c:v>99311700</c:v>
                            </c:pt>
                            <c:pt idx="246">
                              <c:v>99641600</c:v>
                            </c:pt>
                            <c:pt idx="247">
                              <c:v>100311000</c:v>
                            </c:pt>
                            <c:pt idx="248">
                              <c:v>100982000</c:v>
                            </c:pt>
                            <c:pt idx="249">
                              <c:v>101641000</c:v>
                            </c:pt>
                            <c:pt idx="250">
                              <c:v>102311000</c:v>
                            </c:pt>
                            <c:pt idx="251">
                              <c:v>102641000</c:v>
                            </c:pt>
                            <c:pt idx="252">
                              <c:v>102982000</c:v>
                            </c:pt>
                            <c:pt idx="253">
                              <c:v>103311000</c:v>
                            </c:pt>
                            <c:pt idx="254">
                              <c:v>103641000</c:v>
                            </c:pt>
                            <c:pt idx="255">
                              <c:v>103982000</c:v>
                            </c:pt>
                            <c:pt idx="256">
                              <c:v>104311000</c:v>
                            </c:pt>
                            <c:pt idx="257">
                              <c:v>104641000</c:v>
                            </c:pt>
                            <c:pt idx="258">
                              <c:v>104982000</c:v>
                            </c:pt>
                            <c:pt idx="259">
                              <c:v>105641000</c:v>
                            </c:pt>
                            <c:pt idx="260">
                              <c:v>106310000</c:v>
                            </c:pt>
                            <c:pt idx="261">
                              <c:v>106640000</c:v>
                            </c:pt>
                            <c:pt idx="262">
                              <c:v>106981000</c:v>
                            </c:pt>
                            <c:pt idx="263">
                              <c:v>107310000</c:v>
                            </c:pt>
                            <c:pt idx="264">
                              <c:v>107640000</c:v>
                            </c:pt>
                            <c:pt idx="265">
                              <c:v>107981000</c:v>
                            </c:pt>
                            <c:pt idx="266">
                              <c:v>108310000</c:v>
                            </c:pt>
                            <c:pt idx="267">
                              <c:v>108640000</c:v>
                            </c:pt>
                            <c:pt idx="268">
                              <c:v>108981000</c:v>
                            </c:pt>
                            <c:pt idx="269">
                              <c:v>109310000</c:v>
                            </c:pt>
                            <c:pt idx="270">
                              <c:v>109640000</c:v>
                            </c:pt>
                            <c:pt idx="271">
                              <c:v>109981000</c:v>
                            </c:pt>
                            <c:pt idx="272">
                              <c:v>110640000</c:v>
                            </c:pt>
                            <c:pt idx="273">
                              <c:v>111310000</c:v>
                            </c:pt>
                            <c:pt idx="274">
                              <c:v>111639000</c:v>
                            </c:pt>
                            <c:pt idx="275">
                              <c:v>111980000</c:v>
                            </c:pt>
                            <c:pt idx="276">
                              <c:v>112309000</c:v>
                            </c:pt>
                            <c:pt idx="277">
                              <c:v>112639000</c:v>
                            </c:pt>
                            <c:pt idx="278">
                              <c:v>112980000</c:v>
                            </c:pt>
                            <c:pt idx="279">
                              <c:v>113309000</c:v>
                            </c:pt>
                            <c:pt idx="280">
                              <c:v>113639000</c:v>
                            </c:pt>
                            <c:pt idx="281">
                              <c:v>113980000</c:v>
                            </c:pt>
                            <c:pt idx="282">
                              <c:v>114309000</c:v>
                            </c:pt>
                            <c:pt idx="283">
                              <c:v>114639000</c:v>
                            </c:pt>
                            <c:pt idx="284">
                              <c:v>114980000</c:v>
                            </c:pt>
                            <c:pt idx="285">
                              <c:v>115639000</c:v>
                            </c:pt>
                            <c:pt idx="286">
                              <c:v>116309000</c:v>
                            </c:pt>
                            <c:pt idx="287">
                              <c:v>116639000</c:v>
                            </c:pt>
                            <c:pt idx="288">
                              <c:v>116979000</c:v>
                            </c:pt>
                            <c:pt idx="289">
                              <c:v>117308000</c:v>
                            </c:pt>
                            <c:pt idx="290">
                              <c:v>117638000</c:v>
                            </c:pt>
                            <c:pt idx="291">
                              <c:v>117979000</c:v>
                            </c:pt>
                            <c:pt idx="292">
                              <c:v>118308000</c:v>
                            </c:pt>
                            <c:pt idx="293">
                              <c:v>118638000</c:v>
                            </c:pt>
                            <c:pt idx="294">
                              <c:v>118979000</c:v>
                            </c:pt>
                            <c:pt idx="295">
                              <c:v>119308000</c:v>
                            </c:pt>
                            <c:pt idx="296">
                              <c:v>119638000</c:v>
                            </c:pt>
                            <c:pt idx="297">
                              <c:v>119979000</c:v>
                            </c:pt>
                            <c:pt idx="298">
                              <c:v>120638000</c:v>
                            </c:pt>
                            <c:pt idx="299">
                              <c:v>121308000</c:v>
                            </c:pt>
                            <c:pt idx="300">
                              <c:v>121979000</c:v>
                            </c:pt>
                            <c:pt idx="301">
                              <c:v>122308000</c:v>
                            </c:pt>
                            <c:pt idx="302">
                              <c:v>122638000</c:v>
                            </c:pt>
                            <c:pt idx="303">
                              <c:v>122978000</c:v>
                            </c:pt>
                            <c:pt idx="304">
                              <c:v>123307000</c:v>
                            </c:pt>
                            <c:pt idx="305">
                              <c:v>123637000</c:v>
                            </c:pt>
                            <c:pt idx="306">
                              <c:v>123978000</c:v>
                            </c:pt>
                            <c:pt idx="307">
                              <c:v>124307000</c:v>
                            </c:pt>
                            <c:pt idx="308">
                              <c:v>124637000</c:v>
                            </c:pt>
                            <c:pt idx="309">
                              <c:v>125307000</c:v>
                            </c:pt>
                            <c:pt idx="310">
                              <c:v>125637000</c:v>
                            </c:pt>
                            <c:pt idx="311">
                              <c:v>125978000</c:v>
                            </c:pt>
                            <c:pt idx="312">
                              <c:v>126307000</c:v>
                            </c:pt>
                            <c:pt idx="313">
                              <c:v>126637000</c:v>
                            </c:pt>
                            <c:pt idx="314">
                              <c:v>126978000</c:v>
                            </c:pt>
                            <c:pt idx="315">
                              <c:v>127307000</c:v>
                            </c:pt>
                            <c:pt idx="316">
                              <c:v>127637000</c:v>
                            </c:pt>
                            <c:pt idx="317">
                              <c:v>128307000</c:v>
                            </c:pt>
                            <c:pt idx="318">
                              <c:v>128977000</c:v>
                            </c:pt>
                            <c:pt idx="319">
                              <c:v>129306000</c:v>
                            </c:pt>
                            <c:pt idx="320">
                              <c:v>129636000</c:v>
                            </c:pt>
                            <c:pt idx="321">
                              <c:v>129977000</c:v>
                            </c:pt>
                            <c:pt idx="322">
                              <c:v>130306000</c:v>
                            </c:pt>
                            <c:pt idx="323">
                              <c:v>130636000</c:v>
                            </c:pt>
                            <c:pt idx="324">
                              <c:v>130977000</c:v>
                            </c:pt>
                            <c:pt idx="325">
                              <c:v>131306000</c:v>
                            </c:pt>
                            <c:pt idx="326">
                              <c:v>131636000</c:v>
                            </c:pt>
                            <c:pt idx="327">
                              <c:v>131977000</c:v>
                            </c:pt>
                            <c:pt idx="328">
                              <c:v>132636000</c:v>
                            </c:pt>
                            <c:pt idx="329">
                              <c:v>132977000</c:v>
                            </c:pt>
                            <c:pt idx="330">
                              <c:v>133306000</c:v>
                            </c:pt>
                            <c:pt idx="331">
                              <c:v>133636000</c:v>
                            </c:pt>
                            <c:pt idx="332">
                              <c:v>133976000</c:v>
                            </c:pt>
                            <c:pt idx="333">
                              <c:v>134306000</c:v>
                            </c:pt>
                            <c:pt idx="334">
                              <c:v>134635000</c:v>
                            </c:pt>
                            <c:pt idx="335">
                              <c:v>134976000</c:v>
                            </c:pt>
                            <c:pt idx="336">
                              <c:v>135635000</c:v>
                            </c:pt>
                            <c:pt idx="337">
                              <c:v>136305000</c:v>
                            </c:pt>
                            <c:pt idx="338">
                              <c:v>136635000</c:v>
                            </c:pt>
                            <c:pt idx="339">
                              <c:v>136976000</c:v>
                            </c:pt>
                            <c:pt idx="340">
                              <c:v>137305000</c:v>
                            </c:pt>
                            <c:pt idx="341">
                              <c:v>137635000</c:v>
                            </c:pt>
                            <c:pt idx="342">
                              <c:v>137976000</c:v>
                            </c:pt>
                            <c:pt idx="343">
                              <c:v>138305000</c:v>
                            </c:pt>
                            <c:pt idx="344">
                              <c:v>138976000</c:v>
                            </c:pt>
                            <c:pt idx="345">
                              <c:v>139305000</c:v>
                            </c:pt>
                            <c:pt idx="346">
                              <c:v>139635000</c:v>
                            </c:pt>
                            <c:pt idx="347">
                              <c:v>139975000</c:v>
                            </c:pt>
                            <c:pt idx="348">
                              <c:v>140304000</c:v>
                            </c:pt>
                            <c:pt idx="349">
                              <c:v>140634000</c:v>
                            </c:pt>
                            <c:pt idx="350">
                              <c:v>140975000</c:v>
                            </c:pt>
                            <c:pt idx="351">
                              <c:v>141304000</c:v>
                            </c:pt>
                            <c:pt idx="352">
                              <c:v>141634000</c:v>
                            </c:pt>
                            <c:pt idx="353">
                              <c:v>141975000</c:v>
                            </c:pt>
                            <c:pt idx="354">
                              <c:v>142304000</c:v>
                            </c:pt>
                            <c:pt idx="355">
                              <c:v>142634000</c:v>
                            </c:pt>
                            <c:pt idx="356">
                              <c:v>142975000</c:v>
                            </c:pt>
                            <c:pt idx="357">
                              <c:v>143634000</c:v>
                            </c:pt>
                            <c:pt idx="358">
                              <c:v>143975000</c:v>
                            </c:pt>
                            <c:pt idx="359">
                              <c:v>144304000</c:v>
                            </c:pt>
                            <c:pt idx="360">
                              <c:v>144634000</c:v>
                            </c:pt>
                            <c:pt idx="361">
                              <c:v>144975000</c:v>
                            </c:pt>
                            <c:pt idx="362">
                              <c:v>145304000</c:v>
                            </c:pt>
                            <c:pt idx="363">
                              <c:v>145634000</c:v>
                            </c:pt>
                            <c:pt idx="364">
                              <c:v>145974000</c:v>
                            </c:pt>
                            <c:pt idx="365">
                              <c:v>146303000</c:v>
                            </c:pt>
                            <c:pt idx="366">
                              <c:v>146633000</c:v>
                            </c:pt>
                            <c:pt idx="367">
                              <c:v>146974000</c:v>
                            </c:pt>
                            <c:pt idx="368">
                              <c:v>147633000</c:v>
                            </c:pt>
                            <c:pt idx="369">
                              <c:v>148303000</c:v>
                            </c:pt>
                            <c:pt idx="370">
                              <c:v>148974000</c:v>
                            </c:pt>
                            <c:pt idx="371">
                              <c:v>149303000</c:v>
                            </c:pt>
                            <c:pt idx="372">
                              <c:v>149633000</c:v>
                            </c:pt>
                            <c:pt idx="373">
                              <c:v>149974000</c:v>
                            </c:pt>
                            <c:pt idx="374">
                              <c:v>150303000</c:v>
                            </c:pt>
                            <c:pt idx="375">
                              <c:v>150633000</c:v>
                            </c:pt>
                            <c:pt idx="376">
                              <c:v>150974000</c:v>
                            </c:pt>
                            <c:pt idx="377">
                              <c:v>151303000</c:v>
                            </c:pt>
                            <c:pt idx="378">
                              <c:v>151633000</c:v>
                            </c:pt>
                            <c:pt idx="379">
                              <c:v>152302000</c:v>
                            </c:pt>
                            <c:pt idx="380">
                              <c:v>152973000</c:v>
                            </c:pt>
                            <c:pt idx="381">
                              <c:v>153632000</c:v>
                            </c:pt>
                            <c:pt idx="382">
                              <c:v>153973000</c:v>
                            </c:pt>
                            <c:pt idx="383">
                              <c:v>154302000</c:v>
                            </c:pt>
                            <c:pt idx="384">
                              <c:v>154632000</c:v>
                            </c:pt>
                            <c:pt idx="385">
                              <c:v>154973000</c:v>
                            </c:pt>
                            <c:pt idx="386">
                              <c:v>155302000</c:v>
                            </c:pt>
                            <c:pt idx="387">
                              <c:v>155632000</c:v>
                            </c:pt>
                            <c:pt idx="388">
                              <c:v>155973000</c:v>
                            </c:pt>
                            <c:pt idx="389">
                              <c:v>156302000</c:v>
                            </c:pt>
                            <c:pt idx="390">
                              <c:v>156632000</c:v>
                            </c:pt>
                            <c:pt idx="391">
                              <c:v>156972000</c:v>
                            </c:pt>
                            <c:pt idx="392">
                              <c:v>157301000</c:v>
                            </c:pt>
                            <c:pt idx="393">
                              <c:v>157631000</c:v>
                            </c:pt>
                            <c:pt idx="394">
                              <c:v>157972000</c:v>
                            </c:pt>
                            <c:pt idx="395">
                              <c:v>158301000</c:v>
                            </c:pt>
                            <c:pt idx="396">
                              <c:v>158631000</c:v>
                            </c:pt>
                            <c:pt idx="397">
                              <c:v>158972000</c:v>
                            </c:pt>
                            <c:pt idx="398">
                              <c:v>159301000</c:v>
                            </c:pt>
                            <c:pt idx="399">
                              <c:v>159631000</c:v>
                            </c:pt>
                            <c:pt idx="400">
                              <c:v>159972000</c:v>
                            </c:pt>
                            <c:pt idx="401">
                              <c:v>160301000</c:v>
                            </c:pt>
                            <c:pt idx="402">
                              <c:v>160631000</c:v>
                            </c:pt>
                            <c:pt idx="403">
                              <c:v>161301000</c:v>
                            </c:pt>
                            <c:pt idx="404">
                              <c:v>161631000</c:v>
                            </c:pt>
                            <c:pt idx="405">
                              <c:v>161972000</c:v>
                            </c:pt>
                            <c:pt idx="406">
                              <c:v>162301000</c:v>
                            </c:pt>
                            <c:pt idx="407">
                              <c:v>162631000</c:v>
                            </c:pt>
                            <c:pt idx="408">
                              <c:v>162971000</c:v>
                            </c:pt>
                            <c:pt idx="409">
                              <c:v>163300000</c:v>
                            </c:pt>
                            <c:pt idx="410">
                              <c:v>163630000</c:v>
                            </c:pt>
                            <c:pt idx="411">
                              <c:v>163971000</c:v>
                            </c:pt>
                            <c:pt idx="412">
                              <c:v>164300000</c:v>
                            </c:pt>
                            <c:pt idx="413">
                              <c:v>164630000</c:v>
                            </c:pt>
                            <c:pt idx="414">
                              <c:v>164971000</c:v>
                            </c:pt>
                            <c:pt idx="415">
                              <c:v>165300000</c:v>
                            </c:pt>
                            <c:pt idx="416">
                              <c:v>165971000</c:v>
                            </c:pt>
                            <c:pt idx="417">
                              <c:v>166630000</c:v>
                            </c:pt>
                            <c:pt idx="418">
                              <c:v>166971000</c:v>
                            </c:pt>
                            <c:pt idx="419">
                              <c:v>167300000</c:v>
                            </c:pt>
                            <c:pt idx="420">
                              <c:v>167630000</c:v>
                            </c:pt>
                            <c:pt idx="421">
                              <c:v>167970000</c:v>
                            </c:pt>
                            <c:pt idx="422">
                              <c:v>168300000</c:v>
                            </c:pt>
                            <c:pt idx="423">
                              <c:v>168630000</c:v>
                            </c:pt>
                            <c:pt idx="424">
                              <c:v>168970000</c:v>
                            </c:pt>
                            <c:pt idx="425">
                              <c:v>169299000</c:v>
                            </c:pt>
                            <c:pt idx="426">
                              <c:v>169629000</c:v>
                            </c:pt>
                            <c:pt idx="427">
                              <c:v>169970000</c:v>
                            </c:pt>
                            <c:pt idx="428">
                              <c:v>170299000</c:v>
                            </c:pt>
                            <c:pt idx="429">
                              <c:v>170970000</c:v>
                            </c:pt>
                            <c:pt idx="430">
                              <c:v>171299000</c:v>
                            </c:pt>
                            <c:pt idx="431">
                              <c:v>171629000</c:v>
                            </c:pt>
                            <c:pt idx="432">
                              <c:v>171970000</c:v>
                            </c:pt>
                            <c:pt idx="433">
                              <c:v>172299000</c:v>
                            </c:pt>
                            <c:pt idx="434">
                              <c:v>172629000</c:v>
                            </c:pt>
                            <c:pt idx="435">
                              <c:v>172970000</c:v>
                            </c:pt>
                            <c:pt idx="436">
                              <c:v>173299000</c:v>
                            </c:pt>
                            <c:pt idx="437">
                              <c:v>173629000</c:v>
                            </c:pt>
                            <c:pt idx="438">
                              <c:v>173970000</c:v>
                            </c:pt>
                            <c:pt idx="439">
                              <c:v>174299000</c:v>
                            </c:pt>
                            <c:pt idx="440">
                              <c:v>174628000</c:v>
                            </c:pt>
                            <c:pt idx="441">
                              <c:v>175298000</c:v>
                            </c:pt>
                            <c:pt idx="442">
                              <c:v>175628000</c:v>
                            </c:pt>
                            <c:pt idx="443">
                              <c:v>175969000</c:v>
                            </c:pt>
                            <c:pt idx="444">
                              <c:v>176298000</c:v>
                            </c:pt>
                            <c:pt idx="445">
                              <c:v>176628000</c:v>
                            </c:pt>
                            <c:pt idx="446">
                              <c:v>176969000</c:v>
                            </c:pt>
                            <c:pt idx="447">
                              <c:v>177298000</c:v>
                            </c:pt>
                            <c:pt idx="448">
                              <c:v>177628000</c:v>
                            </c:pt>
                            <c:pt idx="449">
                              <c:v>177969000</c:v>
                            </c:pt>
                            <c:pt idx="450">
                              <c:v>178298000</c:v>
                            </c:pt>
                            <c:pt idx="451">
                              <c:v>178628000</c:v>
                            </c:pt>
                            <c:pt idx="452">
                              <c:v>178969000</c:v>
                            </c:pt>
                            <c:pt idx="453">
                              <c:v>179298000</c:v>
                            </c:pt>
                            <c:pt idx="454">
                              <c:v>179968000</c:v>
                            </c:pt>
                            <c:pt idx="455">
                              <c:v>180627000</c:v>
                            </c:pt>
                            <c:pt idx="456">
                              <c:v>180968000</c:v>
                            </c:pt>
                            <c:pt idx="457">
                              <c:v>181297000</c:v>
                            </c:pt>
                            <c:pt idx="458">
                              <c:v>181627000</c:v>
                            </c:pt>
                            <c:pt idx="459">
                              <c:v>181968000</c:v>
                            </c:pt>
                            <c:pt idx="460">
                              <c:v>182297000</c:v>
                            </c:pt>
                            <c:pt idx="461">
                              <c:v>182627000</c:v>
                            </c:pt>
                            <c:pt idx="462">
                              <c:v>182968000</c:v>
                            </c:pt>
                            <c:pt idx="463">
                              <c:v>183627000</c:v>
                            </c:pt>
                            <c:pt idx="464">
                              <c:v>184297000</c:v>
                            </c:pt>
                            <c:pt idx="465">
                              <c:v>184968000</c:v>
                            </c:pt>
                            <c:pt idx="466">
                              <c:v>185297000</c:v>
                            </c:pt>
                            <c:pt idx="467">
                              <c:v>185627000</c:v>
                            </c:pt>
                            <c:pt idx="468">
                              <c:v>185967000</c:v>
                            </c:pt>
                            <c:pt idx="469">
                              <c:v>186296000</c:v>
                            </c:pt>
                            <c:pt idx="470">
                              <c:v>186626000</c:v>
                            </c:pt>
                            <c:pt idx="471">
                              <c:v>186967000</c:v>
                            </c:pt>
                            <c:pt idx="472">
                              <c:v>187296000</c:v>
                            </c:pt>
                            <c:pt idx="473">
                              <c:v>187626000</c:v>
                            </c:pt>
                            <c:pt idx="474">
                              <c:v>187967000</c:v>
                            </c:pt>
                            <c:pt idx="475">
                              <c:v>188626000</c:v>
                            </c:pt>
                            <c:pt idx="476">
                              <c:v>188967000</c:v>
                            </c:pt>
                            <c:pt idx="477">
                              <c:v>189296000</c:v>
                            </c:pt>
                            <c:pt idx="478">
                              <c:v>189626000</c:v>
                            </c:pt>
                            <c:pt idx="479">
                              <c:v>189967000</c:v>
                            </c:pt>
                            <c:pt idx="480">
                              <c:v>190296000</c:v>
                            </c:pt>
                            <c:pt idx="481">
                              <c:v>190626000</c:v>
                            </c:pt>
                            <c:pt idx="482">
                              <c:v>190966000</c:v>
                            </c:pt>
                            <c:pt idx="483">
                              <c:v>191296000</c:v>
                            </c:pt>
                            <c:pt idx="484">
                              <c:v>191625000</c:v>
                            </c:pt>
                            <c:pt idx="485">
                              <c:v>191966000</c:v>
                            </c:pt>
                            <c:pt idx="486">
                              <c:v>192295000</c:v>
                            </c:pt>
                            <c:pt idx="487">
                              <c:v>192625000</c:v>
                            </c:pt>
                            <c:pt idx="488">
                              <c:v>193295000</c:v>
                            </c:pt>
                            <c:pt idx="489">
                              <c:v>193625000</c:v>
                            </c:pt>
                            <c:pt idx="490">
                              <c:v>193966000</c:v>
                            </c:pt>
                            <c:pt idx="491">
                              <c:v>194295000</c:v>
                            </c:pt>
                            <c:pt idx="492">
                              <c:v>194625000</c:v>
                            </c:pt>
                            <c:pt idx="493">
                              <c:v>194966000</c:v>
                            </c:pt>
                            <c:pt idx="494">
                              <c:v>195295000</c:v>
                            </c:pt>
                            <c:pt idx="495">
                              <c:v>195625000</c:v>
                            </c:pt>
                            <c:pt idx="496">
                              <c:v>195966000</c:v>
                            </c:pt>
                            <c:pt idx="497">
                              <c:v>196295000</c:v>
                            </c:pt>
                            <c:pt idx="498">
                              <c:v>196625000</c:v>
                            </c:pt>
                            <c:pt idx="499">
                              <c:v>196965000</c:v>
                            </c:pt>
                            <c:pt idx="500">
                              <c:v>197294000</c:v>
                            </c:pt>
                            <c:pt idx="501">
                              <c:v>197965000</c:v>
                            </c:pt>
                            <c:pt idx="502">
                              <c:v>198294000</c:v>
                            </c:pt>
                            <c:pt idx="503">
                              <c:v>198624000</c:v>
                            </c:pt>
                            <c:pt idx="504">
                              <c:v>198965000</c:v>
                            </c:pt>
                            <c:pt idx="505">
                              <c:v>199294000</c:v>
                            </c:pt>
                            <c:pt idx="506">
                              <c:v>199624000</c:v>
                            </c:pt>
                            <c:pt idx="507">
                              <c:v>199965000</c:v>
                            </c:pt>
                            <c:pt idx="508">
                              <c:v>200294000</c:v>
                            </c:pt>
                            <c:pt idx="509">
                              <c:v>200624000</c:v>
                            </c:pt>
                            <c:pt idx="510">
                              <c:v>200965000</c:v>
                            </c:pt>
                            <c:pt idx="511">
                              <c:v>201294000</c:v>
                            </c:pt>
                            <c:pt idx="512">
                              <c:v>201624000</c:v>
                            </c:pt>
                            <c:pt idx="513">
                              <c:v>201965000</c:v>
                            </c:pt>
                            <c:pt idx="514">
                              <c:v>202294000</c:v>
                            </c:pt>
                            <c:pt idx="515">
                              <c:v>202624000</c:v>
                            </c:pt>
                            <c:pt idx="516">
                              <c:v>202964000</c:v>
                            </c:pt>
                            <c:pt idx="517">
                              <c:v>203293000</c:v>
                            </c:pt>
                            <c:pt idx="518">
                              <c:v>203623000</c:v>
                            </c:pt>
                            <c:pt idx="519">
                              <c:v>203964000</c:v>
                            </c:pt>
                            <c:pt idx="520">
                              <c:v>204293000</c:v>
                            </c:pt>
                            <c:pt idx="521">
                              <c:v>204623000</c:v>
                            </c:pt>
                            <c:pt idx="522">
                              <c:v>204964000</c:v>
                            </c:pt>
                            <c:pt idx="523">
                              <c:v>205623000</c:v>
                            </c:pt>
                            <c:pt idx="524">
                              <c:v>205964000</c:v>
                            </c:pt>
                            <c:pt idx="525">
                              <c:v>206293000</c:v>
                            </c:pt>
                            <c:pt idx="526">
                              <c:v>206623000</c:v>
                            </c:pt>
                            <c:pt idx="527">
                              <c:v>206964000</c:v>
                            </c:pt>
                            <c:pt idx="528">
                              <c:v>207293000</c:v>
                            </c:pt>
                            <c:pt idx="529">
                              <c:v>207623000</c:v>
                            </c:pt>
                            <c:pt idx="530">
                              <c:v>207964000</c:v>
                            </c:pt>
                            <c:pt idx="531">
                              <c:v>208293000</c:v>
                            </c:pt>
                            <c:pt idx="532">
                              <c:v>208622000</c:v>
                            </c:pt>
                            <c:pt idx="533">
                              <c:v>208963000</c:v>
                            </c:pt>
                            <c:pt idx="534">
                              <c:v>209622000</c:v>
                            </c:pt>
                            <c:pt idx="535">
                              <c:v>210292000</c:v>
                            </c:pt>
                            <c:pt idx="536">
                              <c:v>210622000</c:v>
                            </c:pt>
                            <c:pt idx="537">
                              <c:v>210963000</c:v>
                            </c:pt>
                            <c:pt idx="538">
                              <c:v>211292000</c:v>
                            </c:pt>
                            <c:pt idx="539">
                              <c:v>211622000</c:v>
                            </c:pt>
                            <c:pt idx="540">
                              <c:v>211963000</c:v>
                            </c:pt>
                            <c:pt idx="541">
                              <c:v>212292000</c:v>
                            </c:pt>
                            <c:pt idx="542">
                              <c:v>212622000</c:v>
                            </c:pt>
                            <c:pt idx="543">
                              <c:v>212963000</c:v>
                            </c:pt>
                            <c:pt idx="544">
                              <c:v>213622000</c:v>
                            </c:pt>
                            <c:pt idx="545">
                              <c:v>213962000</c:v>
                            </c:pt>
                            <c:pt idx="546">
                              <c:v>214291000</c:v>
                            </c:pt>
                            <c:pt idx="547">
                              <c:v>214621000</c:v>
                            </c:pt>
                            <c:pt idx="548">
                              <c:v>214962000</c:v>
                            </c:pt>
                            <c:pt idx="549">
                              <c:v>215291000</c:v>
                            </c:pt>
                            <c:pt idx="550">
                              <c:v>215621000</c:v>
                            </c:pt>
                            <c:pt idx="551">
                              <c:v>215962000</c:v>
                            </c:pt>
                            <c:pt idx="552">
                              <c:v>216291000</c:v>
                            </c:pt>
                            <c:pt idx="553">
                              <c:v>216621000</c:v>
                            </c:pt>
                            <c:pt idx="554">
                              <c:v>216962000</c:v>
                            </c:pt>
                            <c:pt idx="555">
                              <c:v>217621000</c:v>
                            </c:pt>
                            <c:pt idx="556">
                              <c:v>218291000</c:v>
                            </c:pt>
                            <c:pt idx="557">
                              <c:v>218621000</c:v>
                            </c:pt>
                            <c:pt idx="558">
                              <c:v>218962000</c:v>
                            </c:pt>
                            <c:pt idx="559">
                              <c:v>219291000</c:v>
                            </c:pt>
                            <c:pt idx="560">
                              <c:v>219621000</c:v>
                            </c:pt>
                            <c:pt idx="561">
                              <c:v>219961000</c:v>
                            </c:pt>
                            <c:pt idx="562">
                              <c:v>220291000</c:v>
                            </c:pt>
                            <c:pt idx="563">
                              <c:v>220620000</c:v>
                            </c:pt>
                            <c:pt idx="564">
                              <c:v>220961000</c:v>
                            </c:pt>
                            <c:pt idx="565">
                              <c:v>221290000</c:v>
                            </c:pt>
                            <c:pt idx="566">
                              <c:v>221620000</c:v>
                            </c:pt>
                            <c:pt idx="567">
                              <c:v>221961000</c:v>
                            </c:pt>
                            <c:pt idx="568">
                              <c:v>222290000</c:v>
                            </c:pt>
                            <c:pt idx="569">
                              <c:v>222620000</c:v>
                            </c:pt>
                            <c:pt idx="570">
                              <c:v>222961000</c:v>
                            </c:pt>
                            <c:pt idx="571">
                              <c:v>223290000</c:v>
                            </c:pt>
                            <c:pt idx="572">
                              <c:v>223620000</c:v>
                            </c:pt>
                            <c:pt idx="573">
                              <c:v>223961000</c:v>
                            </c:pt>
                            <c:pt idx="574">
                              <c:v>224290000</c:v>
                            </c:pt>
                            <c:pt idx="575">
                              <c:v>224620000</c:v>
                            </c:pt>
                            <c:pt idx="576">
                              <c:v>224961000</c:v>
                            </c:pt>
                            <c:pt idx="577">
                              <c:v>225290000</c:v>
                            </c:pt>
                            <c:pt idx="578">
                              <c:v>225960000</c:v>
                            </c:pt>
                            <c:pt idx="579">
                              <c:v>226619000</c:v>
                            </c:pt>
                            <c:pt idx="580">
                              <c:v>226960000</c:v>
                            </c:pt>
                            <c:pt idx="581">
                              <c:v>227289000</c:v>
                            </c:pt>
                            <c:pt idx="582">
                              <c:v>227619000</c:v>
                            </c:pt>
                            <c:pt idx="583">
                              <c:v>227960000</c:v>
                            </c:pt>
                            <c:pt idx="584">
                              <c:v>228289000</c:v>
                            </c:pt>
                            <c:pt idx="585">
                              <c:v>228619000</c:v>
                            </c:pt>
                            <c:pt idx="586">
                              <c:v>228960000</c:v>
                            </c:pt>
                            <c:pt idx="587">
                              <c:v>229289000</c:v>
                            </c:pt>
                            <c:pt idx="588">
                              <c:v>229619000</c:v>
                            </c:pt>
                            <c:pt idx="589">
                              <c:v>229960000</c:v>
                            </c:pt>
                            <c:pt idx="590">
                              <c:v>230619000</c:v>
                            </c:pt>
                            <c:pt idx="591">
                              <c:v>231289000</c:v>
                            </c:pt>
                            <c:pt idx="592">
                              <c:v>231618000</c:v>
                            </c:pt>
                            <c:pt idx="593">
                              <c:v>231959000</c:v>
                            </c:pt>
                            <c:pt idx="594">
                              <c:v>232288000</c:v>
                            </c:pt>
                            <c:pt idx="595">
                              <c:v>232618000</c:v>
                            </c:pt>
                            <c:pt idx="596">
                              <c:v>232959000</c:v>
                            </c:pt>
                            <c:pt idx="597">
                              <c:v>233288000</c:v>
                            </c:pt>
                            <c:pt idx="598">
                              <c:v>233618000</c:v>
                            </c:pt>
                            <c:pt idx="599">
                              <c:v>233959000</c:v>
                            </c:pt>
                            <c:pt idx="600">
                              <c:v>234288000</c:v>
                            </c:pt>
                            <c:pt idx="601">
                              <c:v>234618000</c:v>
                            </c:pt>
                            <c:pt idx="602">
                              <c:v>234959000</c:v>
                            </c:pt>
                            <c:pt idx="603">
                              <c:v>235618000</c:v>
                            </c:pt>
                            <c:pt idx="604">
                              <c:v>236288000</c:v>
                            </c:pt>
                            <c:pt idx="605">
                              <c:v>236618000</c:v>
                            </c:pt>
                            <c:pt idx="606">
                              <c:v>236958000</c:v>
                            </c:pt>
                            <c:pt idx="607">
                              <c:v>237288000</c:v>
                            </c:pt>
                            <c:pt idx="608">
                              <c:v>237617000</c:v>
                            </c:pt>
                            <c:pt idx="609">
                              <c:v>237958000</c:v>
                            </c:pt>
                            <c:pt idx="610">
                              <c:v>238287000</c:v>
                            </c:pt>
                            <c:pt idx="611">
                              <c:v>238617000</c:v>
                            </c:pt>
                            <c:pt idx="612">
                              <c:v>238958000</c:v>
                            </c:pt>
                            <c:pt idx="613">
                              <c:v>239287000</c:v>
                            </c:pt>
                            <c:pt idx="614">
                              <c:v>239617000</c:v>
                            </c:pt>
                            <c:pt idx="615">
                              <c:v>239958000</c:v>
                            </c:pt>
                            <c:pt idx="616">
                              <c:v>240287000</c:v>
                            </c:pt>
                            <c:pt idx="617">
                              <c:v>240617000</c:v>
                            </c:pt>
                            <c:pt idx="618">
                              <c:v>240958000</c:v>
                            </c:pt>
                            <c:pt idx="619">
                              <c:v>241287000</c:v>
                            </c:pt>
                            <c:pt idx="620">
                              <c:v>241617000</c:v>
                            </c:pt>
                            <c:pt idx="621">
                              <c:v>241958000</c:v>
                            </c:pt>
                            <c:pt idx="622">
                              <c:v>242287000</c:v>
                            </c:pt>
                            <c:pt idx="623">
                              <c:v>242617000</c:v>
                            </c:pt>
                            <c:pt idx="624">
                              <c:v>242957000</c:v>
                            </c:pt>
                            <c:pt idx="625">
                              <c:v>243286000</c:v>
                            </c:pt>
                            <c:pt idx="626">
                              <c:v>243616000</c:v>
                            </c:pt>
                            <c:pt idx="627">
                              <c:v>243957000</c:v>
                            </c:pt>
                            <c:pt idx="628">
                              <c:v>244286000</c:v>
                            </c:pt>
                            <c:pt idx="629">
                              <c:v>244616000</c:v>
                            </c:pt>
                            <c:pt idx="630">
                              <c:v>244957000</c:v>
                            </c:pt>
                            <c:pt idx="631">
                              <c:v>245286000</c:v>
                            </c:pt>
                            <c:pt idx="632">
                              <c:v>245616000</c:v>
                            </c:pt>
                            <c:pt idx="633">
                              <c:v>245957000</c:v>
                            </c:pt>
                            <c:pt idx="634">
                              <c:v>246286000</c:v>
                            </c:pt>
                            <c:pt idx="635">
                              <c:v>246616000</c:v>
                            </c:pt>
                            <c:pt idx="636">
                              <c:v>246957000</c:v>
                            </c:pt>
                            <c:pt idx="637">
                              <c:v>247286000</c:v>
                            </c:pt>
                            <c:pt idx="638">
                              <c:v>247616000</c:v>
                            </c:pt>
                            <c:pt idx="639">
                              <c:v>248286000</c:v>
                            </c:pt>
                            <c:pt idx="640">
                              <c:v>248956000</c:v>
                            </c:pt>
                            <c:pt idx="641">
                              <c:v>249285000</c:v>
                            </c:pt>
                            <c:pt idx="642">
                              <c:v>249615000</c:v>
                            </c:pt>
                            <c:pt idx="643">
                              <c:v>249956000</c:v>
                            </c:pt>
                            <c:pt idx="644">
                              <c:v>250285000</c:v>
                            </c:pt>
                            <c:pt idx="645">
                              <c:v>250956000</c:v>
                            </c:pt>
                            <c:pt idx="646">
                              <c:v>251285000</c:v>
                            </c:pt>
                            <c:pt idx="647">
                              <c:v>251615000</c:v>
                            </c:pt>
                            <c:pt idx="648">
                              <c:v>251956000</c:v>
                            </c:pt>
                            <c:pt idx="649">
                              <c:v>252615000</c:v>
                            </c:pt>
                            <c:pt idx="650">
                              <c:v>253285000</c:v>
                            </c:pt>
                            <c:pt idx="651">
                              <c:v>253615000</c:v>
                            </c:pt>
                            <c:pt idx="652">
                              <c:v>253955000</c:v>
                            </c:pt>
                            <c:pt idx="653">
                              <c:v>254285000</c:v>
                            </c:pt>
                            <c:pt idx="654">
                              <c:v>254955000</c:v>
                            </c:pt>
                            <c:pt idx="655">
                              <c:v>255284000</c:v>
                            </c:pt>
                            <c:pt idx="656">
                              <c:v>255614000</c:v>
                            </c:pt>
                            <c:pt idx="657">
                              <c:v>255955000</c:v>
                            </c:pt>
                            <c:pt idx="658">
                              <c:v>256284000</c:v>
                            </c:pt>
                            <c:pt idx="659">
                              <c:v>256614000</c:v>
                            </c:pt>
                            <c:pt idx="660">
                              <c:v>257284000</c:v>
                            </c:pt>
                            <c:pt idx="661">
                              <c:v>257614000</c:v>
                            </c:pt>
                            <c:pt idx="662">
                              <c:v>257955000</c:v>
                            </c:pt>
                            <c:pt idx="663">
                              <c:v>258284000</c:v>
                            </c:pt>
                            <c:pt idx="664">
                              <c:v>258614000</c:v>
                            </c:pt>
                            <c:pt idx="665">
                              <c:v>258955000</c:v>
                            </c:pt>
                            <c:pt idx="666">
                              <c:v>259284000</c:v>
                            </c:pt>
                            <c:pt idx="667">
                              <c:v>259614000</c:v>
                            </c:pt>
                            <c:pt idx="668">
                              <c:v>259955000</c:v>
                            </c:pt>
                            <c:pt idx="669">
                              <c:v>260613000</c:v>
                            </c:pt>
                            <c:pt idx="670">
                              <c:v>260954000</c:v>
                            </c:pt>
                            <c:pt idx="671">
                              <c:v>261283000</c:v>
                            </c:pt>
                            <c:pt idx="672">
                              <c:v>261613000</c:v>
                            </c:pt>
                            <c:pt idx="673">
                              <c:v>261954000</c:v>
                            </c:pt>
                            <c:pt idx="674">
                              <c:v>262283000</c:v>
                            </c:pt>
                            <c:pt idx="675">
                              <c:v>262613000</c:v>
                            </c:pt>
                            <c:pt idx="676">
                              <c:v>263283000</c:v>
                            </c:pt>
                            <c:pt idx="677">
                              <c:v>263954000</c:v>
                            </c:pt>
                            <c:pt idx="678">
                              <c:v>264283000</c:v>
                            </c:pt>
                            <c:pt idx="679">
                              <c:v>264613000</c:v>
                            </c:pt>
                            <c:pt idx="680">
                              <c:v>264953000</c:v>
                            </c:pt>
                            <c:pt idx="681">
                              <c:v>265283000</c:v>
                            </c:pt>
                            <c:pt idx="682">
                              <c:v>265612000</c:v>
                            </c:pt>
                            <c:pt idx="683">
                              <c:v>266282000</c:v>
                            </c:pt>
                            <c:pt idx="684">
                              <c:v>266953000</c:v>
                            </c:pt>
                            <c:pt idx="685">
                              <c:v>267282000</c:v>
                            </c:pt>
                            <c:pt idx="686">
                              <c:v>267612000</c:v>
                            </c:pt>
                            <c:pt idx="687">
                              <c:v>267953000</c:v>
                            </c:pt>
                            <c:pt idx="688">
                              <c:v>268282000</c:v>
                            </c:pt>
                            <c:pt idx="689">
                              <c:v>268612000</c:v>
                            </c:pt>
                            <c:pt idx="690">
                              <c:v>269282000</c:v>
                            </c:pt>
                            <c:pt idx="691">
                              <c:v>269612000</c:v>
                            </c:pt>
                            <c:pt idx="692">
                              <c:v>269953000</c:v>
                            </c:pt>
                            <c:pt idx="693">
                              <c:v>270282000</c:v>
                            </c:pt>
                            <c:pt idx="694">
                              <c:v>270612000</c:v>
                            </c:pt>
                            <c:pt idx="695">
                              <c:v>271282000</c:v>
                            </c:pt>
                            <c:pt idx="696">
                              <c:v>271611000</c:v>
                            </c:pt>
                            <c:pt idx="697">
                              <c:v>271952000</c:v>
                            </c:pt>
                            <c:pt idx="698">
                              <c:v>272281000</c:v>
                            </c:pt>
                            <c:pt idx="699">
                              <c:v>272611000</c:v>
                            </c:pt>
                            <c:pt idx="700">
                              <c:v>273281000</c:v>
                            </c:pt>
                            <c:pt idx="701">
                              <c:v>273611000</c:v>
                            </c:pt>
                            <c:pt idx="702">
                              <c:v>273952000</c:v>
                            </c:pt>
                            <c:pt idx="703">
                              <c:v>274281000</c:v>
                            </c:pt>
                            <c:pt idx="704">
                              <c:v>274611000</c:v>
                            </c:pt>
                            <c:pt idx="705">
                              <c:v>275281000</c:v>
                            </c:pt>
                            <c:pt idx="706">
                              <c:v>275952000</c:v>
                            </c:pt>
                            <c:pt idx="707">
                              <c:v>276281000</c:v>
                            </c:pt>
                            <c:pt idx="708">
                              <c:v>276611000</c:v>
                            </c:pt>
                            <c:pt idx="709">
                              <c:v>276951000</c:v>
                            </c:pt>
                            <c:pt idx="710">
                              <c:v>277280000</c:v>
                            </c:pt>
                            <c:pt idx="711">
                              <c:v>277610000</c:v>
                            </c:pt>
                            <c:pt idx="712">
                              <c:v>278280000</c:v>
                            </c:pt>
                            <c:pt idx="713">
                              <c:v>278610000</c:v>
                            </c:pt>
                            <c:pt idx="714">
                              <c:v>278951000</c:v>
                            </c:pt>
                            <c:pt idx="715">
                              <c:v>279280000</c:v>
                            </c:pt>
                            <c:pt idx="716">
                              <c:v>279610000</c:v>
                            </c:pt>
                            <c:pt idx="717">
                              <c:v>279951000</c:v>
                            </c:pt>
                            <c:pt idx="718">
                              <c:v>280280000</c:v>
                            </c:pt>
                            <c:pt idx="719">
                              <c:v>280951000</c:v>
                            </c:pt>
                            <c:pt idx="720">
                              <c:v>281280000</c:v>
                            </c:pt>
                            <c:pt idx="721">
                              <c:v>281610000</c:v>
                            </c:pt>
                            <c:pt idx="722">
                              <c:v>281951000</c:v>
                            </c:pt>
                            <c:pt idx="723">
                              <c:v>282280000</c:v>
                            </c:pt>
                            <c:pt idx="724">
                              <c:v>282610000</c:v>
                            </c:pt>
                            <c:pt idx="725">
                              <c:v>283279000</c:v>
                            </c:pt>
                            <c:pt idx="726">
                              <c:v>283950000</c:v>
                            </c:pt>
                            <c:pt idx="727">
                              <c:v>284279000</c:v>
                            </c:pt>
                            <c:pt idx="728">
                              <c:v>284609000</c:v>
                            </c:pt>
                            <c:pt idx="729">
                              <c:v>284950000</c:v>
                            </c:pt>
                            <c:pt idx="730">
                              <c:v>285279000</c:v>
                            </c:pt>
                            <c:pt idx="731">
                              <c:v>285950000</c:v>
                            </c:pt>
                            <c:pt idx="732">
                              <c:v>286279000</c:v>
                            </c:pt>
                            <c:pt idx="733">
                              <c:v>286609000</c:v>
                            </c:pt>
                            <c:pt idx="734">
                              <c:v>286950000</c:v>
                            </c:pt>
                            <c:pt idx="735">
                              <c:v>287279000</c:v>
                            </c:pt>
                            <c:pt idx="736">
                              <c:v>287609000</c:v>
                            </c:pt>
                            <c:pt idx="737">
                              <c:v>288279000</c:v>
                            </c:pt>
                            <c:pt idx="738">
                              <c:v>288608000</c:v>
                            </c:pt>
                            <c:pt idx="739">
                              <c:v>288949000</c:v>
                            </c:pt>
                            <c:pt idx="740">
                              <c:v>289278000</c:v>
                            </c:pt>
                            <c:pt idx="741">
                              <c:v>289608000</c:v>
                            </c:pt>
                            <c:pt idx="742">
                              <c:v>289949000</c:v>
                            </c:pt>
                            <c:pt idx="743">
                              <c:v>290278000</c:v>
                            </c:pt>
                            <c:pt idx="744">
                              <c:v>290949000</c:v>
                            </c:pt>
                            <c:pt idx="745">
                              <c:v>291278000</c:v>
                            </c:pt>
                            <c:pt idx="746">
                              <c:v>291608000</c:v>
                            </c:pt>
                            <c:pt idx="747">
                              <c:v>291949000</c:v>
                            </c:pt>
                            <c:pt idx="748">
                              <c:v>292278000</c:v>
                            </c:pt>
                            <c:pt idx="749">
                              <c:v>292608000</c:v>
                            </c:pt>
                            <c:pt idx="750">
                              <c:v>292949000</c:v>
                            </c:pt>
                            <c:pt idx="751">
                              <c:v>293608000</c:v>
                            </c:pt>
                            <c:pt idx="752">
                              <c:v>293948000</c:v>
                            </c:pt>
                            <c:pt idx="753">
                              <c:v>294277000</c:v>
                            </c:pt>
                            <c:pt idx="754">
                              <c:v>294607000</c:v>
                            </c:pt>
                          </c:numCache>
                        </c:numRef>
                      </c15:cat>
                    </c15:filteredCategoryTitle>
                  </c:ext>
                </c:extLst>
              </c15:ser>
            </c15:filteredLineSeries>
          </c:ext>
        </c:extLst>
      </c:lineChart>
      <c:catAx>
        <c:axId val="294598192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95840"/>
        <c:crosses val="autoZero"/>
        <c:auto val="1"/>
        <c:lblAlgn val="ctr"/>
        <c:lblOffset val="100"/>
        <c:noMultiLvlLbl val="0"/>
      </c:catAx>
      <c:valAx>
        <c:axId val="29459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9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Sheet2!$AU$1:$AU$707</c:f>
              <c:numCache>
                <c:formatCode>General</c:formatCode>
                <c:ptCount val="707"/>
                <c:pt idx="0">
                  <c:v>227</c:v>
                </c:pt>
                <c:pt idx="1">
                  <c:v>227</c:v>
                </c:pt>
                <c:pt idx="2">
                  <c:v>227</c:v>
                </c:pt>
                <c:pt idx="3">
                  <c:v>227</c:v>
                </c:pt>
                <c:pt idx="4">
                  <c:v>227</c:v>
                </c:pt>
                <c:pt idx="5">
                  <c:v>227</c:v>
                </c:pt>
                <c:pt idx="6">
                  <c:v>227</c:v>
                </c:pt>
                <c:pt idx="7">
                  <c:v>227</c:v>
                </c:pt>
                <c:pt idx="8">
                  <c:v>227</c:v>
                </c:pt>
                <c:pt idx="9">
                  <c:v>227</c:v>
                </c:pt>
                <c:pt idx="10">
                  <c:v>227</c:v>
                </c:pt>
                <c:pt idx="11">
                  <c:v>227</c:v>
                </c:pt>
                <c:pt idx="12">
                  <c:v>227</c:v>
                </c:pt>
                <c:pt idx="13">
                  <c:v>227</c:v>
                </c:pt>
                <c:pt idx="14">
                  <c:v>227</c:v>
                </c:pt>
                <c:pt idx="15">
                  <c:v>227</c:v>
                </c:pt>
                <c:pt idx="16">
                  <c:v>227</c:v>
                </c:pt>
                <c:pt idx="17">
                  <c:v>227</c:v>
                </c:pt>
                <c:pt idx="18">
                  <c:v>227</c:v>
                </c:pt>
                <c:pt idx="19">
                  <c:v>227</c:v>
                </c:pt>
                <c:pt idx="20">
                  <c:v>227</c:v>
                </c:pt>
                <c:pt idx="21">
                  <c:v>227</c:v>
                </c:pt>
                <c:pt idx="22">
                  <c:v>227</c:v>
                </c:pt>
                <c:pt idx="23">
                  <c:v>227</c:v>
                </c:pt>
                <c:pt idx="24">
                  <c:v>227</c:v>
                </c:pt>
                <c:pt idx="25">
                  <c:v>227</c:v>
                </c:pt>
                <c:pt idx="26">
                  <c:v>227</c:v>
                </c:pt>
                <c:pt idx="27">
                  <c:v>227</c:v>
                </c:pt>
                <c:pt idx="28">
                  <c:v>227</c:v>
                </c:pt>
                <c:pt idx="29">
                  <c:v>227</c:v>
                </c:pt>
                <c:pt idx="30">
                  <c:v>227</c:v>
                </c:pt>
                <c:pt idx="31">
                  <c:v>227</c:v>
                </c:pt>
                <c:pt idx="32">
                  <c:v>227</c:v>
                </c:pt>
                <c:pt idx="33">
                  <c:v>227</c:v>
                </c:pt>
                <c:pt idx="34">
                  <c:v>227</c:v>
                </c:pt>
                <c:pt idx="35">
                  <c:v>227</c:v>
                </c:pt>
                <c:pt idx="36">
                  <c:v>227</c:v>
                </c:pt>
                <c:pt idx="37">
                  <c:v>227</c:v>
                </c:pt>
                <c:pt idx="38">
                  <c:v>227</c:v>
                </c:pt>
                <c:pt idx="39">
                  <c:v>227</c:v>
                </c:pt>
                <c:pt idx="40">
                  <c:v>227</c:v>
                </c:pt>
                <c:pt idx="41">
                  <c:v>227</c:v>
                </c:pt>
                <c:pt idx="42">
                  <c:v>227</c:v>
                </c:pt>
                <c:pt idx="43">
                  <c:v>227</c:v>
                </c:pt>
                <c:pt idx="44">
                  <c:v>227</c:v>
                </c:pt>
                <c:pt idx="45">
                  <c:v>227</c:v>
                </c:pt>
                <c:pt idx="46">
                  <c:v>227</c:v>
                </c:pt>
                <c:pt idx="47">
                  <c:v>227</c:v>
                </c:pt>
                <c:pt idx="48">
                  <c:v>227</c:v>
                </c:pt>
                <c:pt idx="49">
                  <c:v>227</c:v>
                </c:pt>
                <c:pt idx="50">
                  <c:v>227</c:v>
                </c:pt>
                <c:pt idx="51">
                  <c:v>227</c:v>
                </c:pt>
                <c:pt idx="52">
                  <c:v>227</c:v>
                </c:pt>
                <c:pt idx="53">
                  <c:v>227</c:v>
                </c:pt>
                <c:pt idx="54">
                  <c:v>227</c:v>
                </c:pt>
                <c:pt idx="55">
                  <c:v>227</c:v>
                </c:pt>
                <c:pt idx="56">
                  <c:v>227</c:v>
                </c:pt>
                <c:pt idx="57">
                  <c:v>227</c:v>
                </c:pt>
                <c:pt idx="58">
                  <c:v>227</c:v>
                </c:pt>
                <c:pt idx="59">
                  <c:v>227</c:v>
                </c:pt>
                <c:pt idx="60">
                  <c:v>227</c:v>
                </c:pt>
                <c:pt idx="61">
                  <c:v>227</c:v>
                </c:pt>
                <c:pt idx="62">
                  <c:v>227</c:v>
                </c:pt>
                <c:pt idx="63">
                  <c:v>227</c:v>
                </c:pt>
                <c:pt idx="64">
                  <c:v>227</c:v>
                </c:pt>
                <c:pt idx="65">
                  <c:v>227</c:v>
                </c:pt>
                <c:pt idx="66">
                  <c:v>227</c:v>
                </c:pt>
                <c:pt idx="67">
                  <c:v>227</c:v>
                </c:pt>
                <c:pt idx="68">
                  <c:v>227</c:v>
                </c:pt>
                <c:pt idx="69">
                  <c:v>227</c:v>
                </c:pt>
                <c:pt idx="70">
                  <c:v>227</c:v>
                </c:pt>
                <c:pt idx="71">
                  <c:v>227</c:v>
                </c:pt>
                <c:pt idx="72">
                  <c:v>227</c:v>
                </c:pt>
                <c:pt idx="73">
                  <c:v>227</c:v>
                </c:pt>
                <c:pt idx="74">
                  <c:v>227</c:v>
                </c:pt>
                <c:pt idx="75">
                  <c:v>227</c:v>
                </c:pt>
                <c:pt idx="76">
                  <c:v>227</c:v>
                </c:pt>
                <c:pt idx="77">
                  <c:v>227</c:v>
                </c:pt>
                <c:pt idx="78">
                  <c:v>227</c:v>
                </c:pt>
                <c:pt idx="79">
                  <c:v>227</c:v>
                </c:pt>
                <c:pt idx="80">
                  <c:v>227</c:v>
                </c:pt>
                <c:pt idx="81">
                  <c:v>227</c:v>
                </c:pt>
                <c:pt idx="82">
                  <c:v>227</c:v>
                </c:pt>
                <c:pt idx="83">
                  <c:v>227</c:v>
                </c:pt>
                <c:pt idx="84">
                  <c:v>227</c:v>
                </c:pt>
                <c:pt idx="85">
                  <c:v>227</c:v>
                </c:pt>
                <c:pt idx="86">
                  <c:v>227</c:v>
                </c:pt>
                <c:pt idx="87">
                  <c:v>227</c:v>
                </c:pt>
                <c:pt idx="88">
                  <c:v>227</c:v>
                </c:pt>
                <c:pt idx="89">
                  <c:v>227</c:v>
                </c:pt>
                <c:pt idx="90">
                  <c:v>104</c:v>
                </c:pt>
                <c:pt idx="91">
                  <c:v>611</c:v>
                </c:pt>
                <c:pt idx="92">
                  <c:v>454</c:v>
                </c:pt>
                <c:pt idx="93">
                  <c:v>174</c:v>
                </c:pt>
                <c:pt idx="94">
                  <c:v>227</c:v>
                </c:pt>
                <c:pt idx="95">
                  <c:v>262</c:v>
                </c:pt>
                <c:pt idx="96">
                  <c:v>262</c:v>
                </c:pt>
                <c:pt idx="97">
                  <c:v>262</c:v>
                </c:pt>
                <c:pt idx="98">
                  <c:v>227</c:v>
                </c:pt>
                <c:pt idx="99">
                  <c:v>227</c:v>
                </c:pt>
                <c:pt idx="100">
                  <c:v>227</c:v>
                </c:pt>
                <c:pt idx="101">
                  <c:v>227</c:v>
                </c:pt>
                <c:pt idx="102">
                  <c:v>227</c:v>
                </c:pt>
                <c:pt idx="103">
                  <c:v>227</c:v>
                </c:pt>
                <c:pt idx="104">
                  <c:v>227</c:v>
                </c:pt>
                <c:pt idx="105">
                  <c:v>227</c:v>
                </c:pt>
                <c:pt idx="106">
                  <c:v>227</c:v>
                </c:pt>
                <c:pt idx="107">
                  <c:v>227</c:v>
                </c:pt>
                <c:pt idx="108">
                  <c:v>227</c:v>
                </c:pt>
                <c:pt idx="109">
                  <c:v>227</c:v>
                </c:pt>
                <c:pt idx="110">
                  <c:v>227</c:v>
                </c:pt>
                <c:pt idx="111">
                  <c:v>227</c:v>
                </c:pt>
                <c:pt idx="112">
                  <c:v>227</c:v>
                </c:pt>
                <c:pt idx="113">
                  <c:v>227</c:v>
                </c:pt>
                <c:pt idx="114">
                  <c:v>227</c:v>
                </c:pt>
                <c:pt idx="115">
                  <c:v>227</c:v>
                </c:pt>
                <c:pt idx="116">
                  <c:v>227</c:v>
                </c:pt>
                <c:pt idx="117">
                  <c:v>227</c:v>
                </c:pt>
                <c:pt idx="118">
                  <c:v>227</c:v>
                </c:pt>
                <c:pt idx="119">
                  <c:v>227</c:v>
                </c:pt>
                <c:pt idx="120">
                  <c:v>227</c:v>
                </c:pt>
                <c:pt idx="121">
                  <c:v>227</c:v>
                </c:pt>
                <c:pt idx="122">
                  <c:v>227</c:v>
                </c:pt>
                <c:pt idx="123">
                  <c:v>227</c:v>
                </c:pt>
                <c:pt idx="124">
                  <c:v>227</c:v>
                </c:pt>
                <c:pt idx="125">
                  <c:v>227</c:v>
                </c:pt>
                <c:pt idx="126">
                  <c:v>227</c:v>
                </c:pt>
                <c:pt idx="127">
                  <c:v>227</c:v>
                </c:pt>
                <c:pt idx="128">
                  <c:v>227</c:v>
                </c:pt>
                <c:pt idx="129">
                  <c:v>227</c:v>
                </c:pt>
                <c:pt idx="130">
                  <c:v>227</c:v>
                </c:pt>
                <c:pt idx="131">
                  <c:v>227</c:v>
                </c:pt>
                <c:pt idx="132">
                  <c:v>227</c:v>
                </c:pt>
                <c:pt idx="133">
                  <c:v>227</c:v>
                </c:pt>
                <c:pt idx="134">
                  <c:v>227</c:v>
                </c:pt>
                <c:pt idx="135">
                  <c:v>227</c:v>
                </c:pt>
                <c:pt idx="136">
                  <c:v>227</c:v>
                </c:pt>
                <c:pt idx="137">
                  <c:v>227</c:v>
                </c:pt>
                <c:pt idx="138">
                  <c:v>227</c:v>
                </c:pt>
                <c:pt idx="139">
                  <c:v>227</c:v>
                </c:pt>
                <c:pt idx="140">
                  <c:v>227</c:v>
                </c:pt>
                <c:pt idx="141">
                  <c:v>227</c:v>
                </c:pt>
                <c:pt idx="142">
                  <c:v>227</c:v>
                </c:pt>
                <c:pt idx="143">
                  <c:v>227</c:v>
                </c:pt>
                <c:pt idx="144">
                  <c:v>227</c:v>
                </c:pt>
                <c:pt idx="145">
                  <c:v>227</c:v>
                </c:pt>
                <c:pt idx="146">
                  <c:v>227</c:v>
                </c:pt>
                <c:pt idx="147">
                  <c:v>227</c:v>
                </c:pt>
                <c:pt idx="148">
                  <c:v>227</c:v>
                </c:pt>
                <c:pt idx="149">
                  <c:v>227</c:v>
                </c:pt>
                <c:pt idx="150">
                  <c:v>227</c:v>
                </c:pt>
                <c:pt idx="151">
                  <c:v>227</c:v>
                </c:pt>
                <c:pt idx="152">
                  <c:v>227</c:v>
                </c:pt>
                <c:pt idx="153">
                  <c:v>227</c:v>
                </c:pt>
                <c:pt idx="154">
                  <c:v>227</c:v>
                </c:pt>
                <c:pt idx="155">
                  <c:v>227</c:v>
                </c:pt>
                <c:pt idx="156">
                  <c:v>227</c:v>
                </c:pt>
                <c:pt idx="157">
                  <c:v>227</c:v>
                </c:pt>
                <c:pt idx="158">
                  <c:v>227</c:v>
                </c:pt>
                <c:pt idx="159">
                  <c:v>227</c:v>
                </c:pt>
                <c:pt idx="160">
                  <c:v>227</c:v>
                </c:pt>
                <c:pt idx="161">
                  <c:v>227</c:v>
                </c:pt>
                <c:pt idx="162">
                  <c:v>227</c:v>
                </c:pt>
                <c:pt idx="163">
                  <c:v>227</c:v>
                </c:pt>
                <c:pt idx="164">
                  <c:v>227</c:v>
                </c:pt>
                <c:pt idx="165">
                  <c:v>227</c:v>
                </c:pt>
                <c:pt idx="166">
                  <c:v>227</c:v>
                </c:pt>
                <c:pt idx="167">
                  <c:v>227</c:v>
                </c:pt>
                <c:pt idx="168">
                  <c:v>227</c:v>
                </c:pt>
                <c:pt idx="169">
                  <c:v>227</c:v>
                </c:pt>
                <c:pt idx="170">
                  <c:v>227</c:v>
                </c:pt>
                <c:pt idx="171">
                  <c:v>227</c:v>
                </c:pt>
                <c:pt idx="172">
                  <c:v>227</c:v>
                </c:pt>
                <c:pt idx="173">
                  <c:v>227</c:v>
                </c:pt>
                <c:pt idx="174">
                  <c:v>227</c:v>
                </c:pt>
                <c:pt idx="175">
                  <c:v>227</c:v>
                </c:pt>
                <c:pt idx="176">
                  <c:v>227</c:v>
                </c:pt>
                <c:pt idx="177">
                  <c:v>227</c:v>
                </c:pt>
                <c:pt idx="178">
                  <c:v>227</c:v>
                </c:pt>
                <c:pt idx="179">
                  <c:v>227</c:v>
                </c:pt>
                <c:pt idx="180">
                  <c:v>227</c:v>
                </c:pt>
                <c:pt idx="181">
                  <c:v>227</c:v>
                </c:pt>
                <c:pt idx="182">
                  <c:v>227</c:v>
                </c:pt>
                <c:pt idx="183">
                  <c:v>227</c:v>
                </c:pt>
                <c:pt idx="184">
                  <c:v>227</c:v>
                </c:pt>
                <c:pt idx="185">
                  <c:v>227</c:v>
                </c:pt>
                <c:pt idx="186">
                  <c:v>227</c:v>
                </c:pt>
                <c:pt idx="187">
                  <c:v>227</c:v>
                </c:pt>
                <c:pt idx="188">
                  <c:v>227</c:v>
                </c:pt>
                <c:pt idx="189">
                  <c:v>227</c:v>
                </c:pt>
                <c:pt idx="190">
                  <c:v>227</c:v>
                </c:pt>
                <c:pt idx="191">
                  <c:v>227</c:v>
                </c:pt>
                <c:pt idx="192">
                  <c:v>227</c:v>
                </c:pt>
                <c:pt idx="193">
                  <c:v>227</c:v>
                </c:pt>
                <c:pt idx="194">
                  <c:v>227</c:v>
                </c:pt>
                <c:pt idx="195">
                  <c:v>227</c:v>
                </c:pt>
                <c:pt idx="196">
                  <c:v>227</c:v>
                </c:pt>
                <c:pt idx="197">
                  <c:v>227</c:v>
                </c:pt>
                <c:pt idx="198">
                  <c:v>227</c:v>
                </c:pt>
                <c:pt idx="199">
                  <c:v>227</c:v>
                </c:pt>
                <c:pt idx="200">
                  <c:v>227</c:v>
                </c:pt>
                <c:pt idx="201">
                  <c:v>227</c:v>
                </c:pt>
                <c:pt idx="202">
                  <c:v>227</c:v>
                </c:pt>
                <c:pt idx="203">
                  <c:v>227</c:v>
                </c:pt>
                <c:pt idx="204">
                  <c:v>227</c:v>
                </c:pt>
                <c:pt idx="205">
                  <c:v>227</c:v>
                </c:pt>
                <c:pt idx="206">
                  <c:v>227</c:v>
                </c:pt>
                <c:pt idx="207">
                  <c:v>227</c:v>
                </c:pt>
                <c:pt idx="208">
                  <c:v>227</c:v>
                </c:pt>
                <c:pt idx="209">
                  <c:v>227</c:v>
                </c:pt>
                <c:pt idx="210">
                  <c:v>227</c:v>
                </c:pt>
                <c:pt idx="211">
                  <c:v>227</c:v>
                </c:pt>
                <c:pt idx="212">
                  <c:v>227</c:v>
                </c:pt>
                <c:pt idx="213">
                  <c:v>227</c:v>
                </c:pt>
                <c:pt idx="214">
                  <c:v>227</c:v>
                </c:pt>
                <c:pt idx="215">
                  <c:v>227</c:v>
                </c:pt>
                <c:pt idx="216">
                  <c:v>227</c:v>
                </c:pt>
                <c:pt idx="217">
                  <c:v>227</c:v>
                </c:pt>
                <c:pt idx="218">
                  <c:v>227</c:v>
                </c:pt>
                <c:pt idx="219">
                  <c:v>227</c:v>
                </c:pt>
                <c:pt idx="220">
                  <c:v>227</c:v>
                </c:pt>
                <c:pt idx="221">
                  <c:v>227</c:v>
                </c:pt>
                <c:pt idx="222">
                  <c:v>227</c:v>
                </c:pt>
                <c:pt idx="223">
                  <c:v>227</c:v>
                </c:pt>
                <c:pt idx="224">
                  <c:v>227</c:v>
                </c:pt>
                <c:pt idx="225">
                  <c:v>227</c:v>
                </c:pt>
                <c:pt idx="226">
                  <c:v>227</c:v>
                </c:pt>
                <c:pt idx="227">
                  <c:v>227</c:v>
                </c:pt>
                <c:pt idx="228">
                  <c:v>227</c:v>
                </c:pt>
                <c:pt idx="229">
                  <c:v>227</c:v>
                </c:pt>
                <c:pt idx="230">
                  <c:v>227</c:v>
                </c:pt>
                <c:pt idx="231">
                  <c:v>227</c:v>
                </c:pt>
                <c:pt idx="232">
                  <c:v>227</c:v>
                </c:pt>
                <c:pt idx="233">
                  <c:v>227</c:v>
                </c:pt>
                <c:pt idx="234">
                  <c:v>227</c:v>
                </c:pt>
                <c:pt idx="235">
                  <c:v>227</c:v>
                </c:pt>
                <c:pt idx="236">
                  <c:v>227</c:v>
                </c:pt>
                <c:pt idx="237">
                  <c:v>227</c:v>
                </c:pt>
                <c:pt idx="238">
                  <c:v>227</c:v>
                </c:pt>
                <c:pt idx="239">
                  <c:v>227</c:v>
                </c:pt>
                <c:pt idx="240">
                  <c:v>227</c:v>
                </c:pt>
                <c:pt idx="241">
                  <c:v>227</c:v>
                </c:pt>
                <c:pt idx="242">
                  <c:v>227</c:v>
                </c:pt>
                <c:pt idx="243">
                  <c:v>227</c:v>
                </c:pt>
                <c:pt idx="244">
                  <c:v>227</c:v>
                </c:pt>
                <c:pt idx="245">
                  <c:v>227</c:v>
                </c:pt>
                <c:pt idx="246">
                  <c:v>227</c:v>
                </c:pt>
                <c:pt idx="247">
                  <c:v>227</c:v>
                </c:pt>
                <c:pt idx="248">
                  <c:v>227</c:v>
                </c:pt>
                <c:pt idx="249">
                  <c:v>227</c:v>
                </c:pt>
                <c:pt idx="250">
                  <c:v>227</c:v>
                </c:pt>
                <c:pt idx="251">
                  <c:v>227</c:v>
                </c:pt>
                <c:pt idx="252">
                  <c:v>227</c:v>
                </c:pt>
                <c:pt idx="253">
                  <c:v>227</c:v>
                </c:pt>
                <c:pt idx="254">
                  <c:v>227</c:v>
                </c:pt>
                <c:pt idx="255">
                  <c:v>227</c:v>
                </c:pt>
                <c:pt idx="256">
                  <c:v>227</c:v>
                </c:pt>
                <c:pt idx="257">
                  <c:v>227</c:v>
                </c:pt>
                <c:pt idx="258">
                  <c:v>227</c:v>
                </c:pt>
                <c:pt idx="259">
                  <c:v>227</c:v>
                </c:pt>
                <c:pt idx="260">
                  <c:v>227</c:v>
                </c:pt>
                <c:pt idx="261">
                  <c:v>227</c:v>
                </c:pt>
                <c:pt idx="262">
                  <c:v>227</c:v>
                </c:pt>
                <c:pt idx="263">
                  <c:v>227</c:v>
                </c:pt>
                <c:pt idx="264">
                  <c:v>227</c:v>
                </c:pt>
                <c:pt idx="265">
                  <c:v>227</c:v>
                </c:pt>
                <c:pt idx="266">
                  <c:v>227</c:v>
                </c:pt>
                <c:pt idx="267">
                  <c:v>227</c:v>
                </c:pt>
                <c:pt idx="268">
                  <c:v>227</c:v>
                </c:pt>
                <c:pt idx="269">
                  <c:v>227</c:v>
                </c:pt>
                <c:pt idx="270">
                  <c:v>227</c:v>
                </c:pt>
                <c:pt idx="271">
                  <c:v>227</c:v>
                </c:pt>
                <c:pt idx="272">
                  <c:v>227</c:v>
                </c:pt>
                <c:pt idx="273">
                  <c:v>227</c:v>
                </c:pt>
                <c:pt idx="274">
                  <c:v>227</c:v>
                </c:pt>
                <c:pt idx="275">
                  <c:v>227</c:v>
                </c:pt>
                <c:pt idx="276">
                  <c:v>227</c:v>
                </c:pt>
                <c:pt idx="277">
                  <c:v>227</c:v>
                </c:pt>
                <c:pt idx="278">
                  <c:v>227</c:v>
                </c:pt>
                <c:pt idx="279">
                  <c:v>227</c:v>
                </c:pt>
                <c:pt idx="280">
                  <c:v>227</c:v>
                </c:pt>
                <c:pt idx="281">
                  <c:v>227</c:v>
                </c:pt>
                <c:pt idx="282">
                  <c:v>227</c:v>
                </c:pt>
                <c:pt idx="283">
                  <c:v>227</c:v>
                </c:pt>
                <c:pt idx="284">
                  <c:v>227</c:v>
                </c:pt>
                <c:pt idx="285">
                  <c:v>227</c:v>
                </c:pt>
                <c:pt idx="286">
                  <c:v>227</c:v>
                </c:pt>
                <c:pt idx="287">
                  <c:v>227</c:v>
                </c:pt>
                <c:pt idx="288">
                  <c:v>227</c:v>
                </c:pt>
                <c:pt idx="289">
                  <c:v>227</c:v>
                </c:pt>
                <c:pt idx="290">
                  <c:v>227</c:v>
                </c:pt>
                <c:pt idx="291">
                  <c:v>227</c:v>
                </c:pt>
                <c:pt idx="292">
                  <c:v>227</c:v>
                </c:pt>
                <c:pt idx="293">
                  <c:v>227</c:v>
                </c:pt>
                <c:pt idx="294">
                  <c:v>227</c:v>
                </c:pt>
                <c:pt idx="295">
                  <c:v>227</c:v>
                </c:pt>
                <c:pt idx="296">
                  <c:v>227</c:v>
                </c:pt>
                <c:pt idx="297">
                  <c:v>227</c:v>
                </c:pt>
                <c:pt idx="298">
                  <c:v>227</c:v>
                </c:pt>
                <c:pt idx="299">
                  <c:v>87</c:v>
                </c:pt>
                <c:pt idx="300">
                  <c:v>157</c:v>
                </c:pt>
                <c:pt idx="301">
                  <c:v>471</c:v>
                </c:pt>
                <c:pt idx="302">
                  <c:v>174</c:v>
                </c:pt>
                <c:pt idx="303">
                  <c:v>227</c:v>
                </c:pt>
                <c:pt idx="304">
                  <c:v>262</c:v>
                </c:pt>
                <c:pt idx="305">
                  <c:v>262</c:v>
                </c:pt>
                <c:pt idx="306">
                  <c:v>262</c:v>
                </c:pt>
                <c:pt idx="307">
                  <c:v>227</c:v>
                </c:pt>
                <c:pt idx="308">
                  <c:v>227</c:v>
                </c:pt>
                <c:pt idx="309">
                  <c:v>227</c:v>
                </c:pt>
                <c:pt idx="310">
                  <c:v>227</c:v>
                </c:pt>
                <c:pt idx="311">
                  <c:v>227</c:v>
                </c:pt>
                <c:pt idx="312">
                  <c:v>227</c:v>
                </c:pt>
                <c:pt idx="313">
                  <c:v>227</c:v>
                </c:pt>
                <c:pt idx="314">
                  <c:v>227</c:v>
                </c:pt>
                <c:pt idx="315">
                  <c:v>227</c:v>
                </c:pt>
                <c:pt idx="316">
                  <c:v>227</c:v>
                </c:pt>
                <c:pt idx="317">
                  <c:v>227</c:v>
                </c:pt>
                <c:pt idx="318">
                  <c:v>227</c:v>
                </c:pt>
                <c:pt idx="319">
                  <c:v>227</c:v>
                </c:pt>
                <c:pt idx="320">
                  <c:v>227</c:v>
                </c:pt>
                <c:pt idx="321">
                  <c:v>227</c:v>
                </c:pt>
                <c:pt idx="322">
                  <c:v>227</c:v>
                </c:pt>
                <c:pt idx="323">
                  <c:v>227</c:v>
                </c:pt>
                <c:pt idx="324">
                  <c:v>227</c:v>
                </c:pt>
                <c:pt idx="325">
                  <c:v>227</c:v>
                </c:pt>
                <c:pt idx="326">
                  <c:v>227</c:v>
                </c:pt>
                <c:pt idx="327">
                  <c:v>227</c:v>
                </c:pt>
                <c:pt idx="328">
                  <c:v>227</c:v>
                </c:pt>
                <c:pt idx="329">
                  <c:v>227</c:v>
                </c:pt>
                <c:pt idx="330">
                  <c:v>227</c:v>
                </c:pt>
                <c:pt idx="331">
                  <c:v>227</c:v>
                </c:pt>
                <c:pt idx="332">
                  <c:v>227</c:v>
                </c:pt>
                <c:pt idx="333">
                  <c:v>227</c:v>
                </c:pt>
                <c:pt idx="334">
                  <c:v>227</c:v>
                </c:pt>
                <c:pt idx="335">
                  <c:v>227</c:v>
                </c:pt>
                <c:pt idx="336">
                  <c:v>227</c:v>
                </c:pt>
                <c:pt idx="337">
                  <c:v>227</c:v>
                </c:pt>
                <c:pt idx="338">
                  <c:v>227</c:v>
                </c:pt>
                <c:pt idx="339">
                  <c:v>227</c:v>
                </c:pt>
                <c:pt idx="340">
                  <c:v>227</c:v>
                </c:pt>
                <c:pt idx="341">
                  <c:v>227</c:v>
                </c:pt>
                <c:pt idx="342">
                  <c:v>227</c:v>
                </c:pt>
                <c:pt idx="343">
                  <c:v>227</c:v>
                </c:pt>
                <c:pt idx="344">
                  <c:v>227</c:v>
                </c:pt>
                <c:pt idx="345">
                  <c:v>227</c:v>
                </c:pt>
                <c:pt idx="346">
                  <c:v>227</c:v>
                </c:pt>
                <c:pt idx="347">
                  <c:v>227</c:v>
                </c:pt>
                <c:pt idx="348">
                  <c:v>227</c:v>
                </c:pt>
                <c:pt idx="349">
                  <c:v>227</c:v>
                </c:pt>
                <c:pt idx="350">
                  <c:v>227</c:v>
                </c:pt>
                <c:pt idx="351">
                  <c:v>227</c:v>
                </c:pt>
                <c:pt idx="352">
                  <c:v>227</c:v>
                </c:pt>
                <c:pt idx="353">
                  <c:v>227</c:v>
                </c:pt>
                <c:pt idx="354">
                  <c:v>227</c:v>
                </c:pt>
                <c:pt idx="355">
                  <c:v>227</c:v>
                </c:pt>
                <c:pt idx="356">
                  <c:v>227</c:v>
                </c:pt>
                <c:pt idx="357">
                  <c:v>227</c:v>
                </c:pt>
                <c:pt idx="358">
                  <c:v>227</c:v>
                </c:pt>
                <c:pt idx="359">
                  <c:v>227</c:v>
                </c:pt>
                <c:pt idx="360">
                  <c:v>227</c:v>
                </c:pt>
                <c:pt idx="361">
                  <c:v>227</c:v>
                </c:pt>
                <c:pt idx="362">
                  <c:v>227</c:v>
                </c:pt>
                <c:pt idx="363">
                  <c:v>227</c:v>
                </c:pt>
                <c:pt idx="364">
                  <c:v>227</c:v>
                </c:pt>
                <c:pt idx="365">
                  <c:v>227</c:v>
                </c:pt>
                <c:pt idx="366">
                  <c:v>227</c:v>
                </c:pt>
                <c:pt idx="367">
                  <c:v>227</c:v>
                </c:pt>
                <c:pt idx="368">
                  <c:v>227</c:v>
                </c:pt>
                <c:pt idx="369">
                  <c:v>227</c:v>
                </c:pt>
                <c:pt idx="370">
                  <c:v>227</c:v>
                </c:pt>
                <c:pt idx="371">
                  <c:v>227</c:v>
                </c:pt>
                <c:pt idx="372">
                  <c:v>227</c:v>
                </c:pt>
                <c:pt idx="373">
                  <c:v>227</c:v>
                </c:pt>
                <c:pt idx="374">
                  <c:v>227</c:v>
                </c:pt>
                <c:pt idx="375">
                  <c:v>227</c:v>
                </c:pt>
                <c:pt idx="376">
                  <c:v>227</c:v>
                </c:pt>
                <c:pt idx="377">
                  <c:v>227</c:v>
                </c:pt>
                <c:pt idx="378">
                  <c:v>227</c:v>
                </c:pt>
                <c:pt idx="379">
                  <c:v>227</c:v>
                </c:pt>
                <c:pt idx="380">
                  <c:v>227</c:v>
                </c:pt>
                <c:pt idx="381">
                  <c:v>227</c:v>
                </c:pt>
                <c:pt idx="382">
                  <c:v>227</c:v>
                </c:pt>
                <c:pt idx="383">
                  <c:v>227</c:v>
                </c:pt>
                <c:pt idx="384">
                  <c:v>227</c:v>
                </c:pt>
                <c:pt idx="385">
                  <c:v>227</c:v>
                </c:pt>
                <c:pt idx="386">
                  <c:v>227</c:v>
                </c:pt>
                <c:pt idx="387">
                  <c:v>227</c:v>
                </c:pt>
                <c:pt idx="388">
                  <c:v>227</c:v>
                </c:pt>
                <c:pt idx="389">
                  <c:v>227</c:v>
                </c:pt>
                <c:pt idx="390">
                  <c:v>227</c:v>
                </c:pt>
                <c:pt idx="391">
                  <c:v>227</c:v>
                </c:pt>
                <c:pt idx="392">
                  <c:v>227</c:v>
                </c:pt>
                <c:pt idx="393">
                  <c:v>227</c:v>
                </c:pt>
                <c:pt idx="394">
                  <c:v>227</c:v>
                </c:pt>
                <c:pt idx="395">
                  <c:v>227</c:v>
                </c:pt>
                <c:pt idx="396">
                  <c:v>227</c:v>
                </c:pt>
                <c:pt idx="397">
                  <c:v>227</c:v>
                </c:pt>
                <c:pt idx="398">
                  <c:v>227</c:v>
                </c:pt>
                <c:pt idx="399">
                  <c:v>227</c:v>
                </c:pt>
                <c:pt idx="400">
                  <c:v>227</c:v>
                </c:pt>
                <c:pt idx="401">
                  <c:v>227</c:v>
                </c:pt>
                <c:pt idx="402">
                  <c:v>227</c:v>
                </c:pt>
                <c:pt idx="403">
                  <c:v>227</c:v>
                </c:pt>
                <c:pt idx="404">
                  <c:v>227</c:v>
                </c:pt>
                <c:pt idx="405">
                  <c:v>227</c:v>
                </c:pt>
                <c:pt idx="406">
                  <c:v>227</c:v>
                </c:pt>
                <c:pt idx="407">
                  <c:v>227</c:v>
                </c:pt>
                <c:pt idx="408">
                  <c:v>227</c:v>
                </c:pt>
                <c:pt idx="409">
                  <c:v>227</c:v>
                </c:pt>
                <c:pt idx="410">
                  <c:v>227</c:v>
                </c:pt>
                <c:pt idx="411">
                  <c:v>227</c:v>
                </c:pt>
                <c:pt idx="412">
                  <c:v>227</c:v>
                </c:pt>
                <c:pt idx="413">
                  <c:v>227</c:v>
                </c:pt>
                <c:pt idx="414">
                  <c:v>227</c:v>
                </c:pt>
                <c:pt idx="415">
                  <c:v>227</c:v>
                </c:pt>
                <c:pt idx="416">
                  <c:v>227</c:v>
                </c:pt>
                <c:pt idx="417">
                  <c:v>227</c:v>
                </c:pt>
                <c:pt idx="418">
                  <c:v>227</c:v>
                </c:pt>
                <c:pt idx="419">
                  <c:v>227</c:v>
                </c:pt>
                <c:pt idx="420">
                  <c:v>227</c:v>
                </c:pt>
                <c:pt idx="421">
                  <c:v>227</c:v>
                </c:pt>
                <c:pt idx="422">
                  <c:v>227</c:v>
                </c:pt>
                <c:pt idx="423">
                  <c:v>227</c:v>
                </c:pt>
                <c:pt idx="424">
                  <c:v>227</c:v>
                </c:pt>
                <c:pt idx="425">
                  <c:v>227</c:v>
                </c:pt>
                <c:pt idx="426">
                  <c:v>227</c:v>
                </c:pt>
                <c:pt idx="427">
                  <c:v>227</c:v>
                </c:pt>
                <c:pt idx="428">
                  <c:v>227</c:v>
                </c:pt>
                <c:pt idx="429">
                  <c:v>227</c:v>
                </c:pt>
                <c:pt idx="430">
                  <c:v>227</c:v>
                </c:pt>
                <c:pt idx="431">
                  <c:v>227</c:v>
                </c:pt>
                <c:pt idx="432">
                  <c:v>227</c:v>
                </c:pt>
                <c:pt idx="433">
                  <c:v>227</c:v>
                </c:pt>
                <c:pt idx="434">
                  <c:v>227</c:v>
                </c:pt>
                <c:pt idx="435">
                  <c:v>227</c:v>
                </c:pt>
                <c:pt idx="436">
                  <c:v>227</c:v>
                </c:pt>
                <c:pt idx="437">
                  <c:v>227</c:v>
                </c:pt>
                <c:pt idx="438">
                  <c:v>227</c:v>
                </c:pt>
                <c:pt idx="439">
                  <c:v>227</c:v>
                </c:pt>
                <c:pt idx="440">
                  <c:v>227</c:v>
                </c:pt>
                <c:pt idx="441">
                  <c:v>227</c:v>
                </c:pt>
                <c:pt idx="442">
                  <c:v>227</c:v>
                </c:pt>
                <c:pt idx="443">
                  <c:v>227</c:v>
                </c:pt>
                <c:pt idx="444">
                  <c:v>227</c:v>
                </c:pt>
                <c:pt idx="445">
                  <c:v>227</c:v>
                </c:pt>
                <c:pt idx="446">
                  <c:v>227</c:v>
                </c:pt>
                <c:pt idx="447">
                  <c:v>227</c:v>
                </c:pt>
                <c:pt idx="448">
                  <c:v>227</c:v>
                </c:pt>
                <c:pt idx="449">
                  <c:v>227</c:v>
                </c:pt>
                <c:pt idx="450">
                  <c:v>227</c:v>
                </c:pt>
                <c:pt idx="451">
                  <c:v>227</c:v>
                </c:pt>
                <c:pt idx="452">
                  <c:v>227</c:v>
                </c:pt>
                <c:pt idx="453">
                  <c:v>227</c:v>
                </c:pt>
                <c:pt idx="454">
                  <c:v>227</c:v>
                </c:pt>
                <c:pt idx="455">
                  <c:v>227</c:v>
                </c:pt>
                <c:pt idx="456">
                  <c:v>227</c:v>
                </c:pt>
                <c:pt idx="457">
                  <c:v>227</c:v>
                </c:pt>
                <c:pt idx="458">
                  <c:v>227</c:v>
                </c:pt>
                <c:pt idx="459">
                  <c:v>227</c:v>
                </c:pt>
                <c:pt idx="460">
                  <c:v>227</c:v>
                </c:pt>
                <c:pt idx="461">
                  <c:v>227</c:v>
                </c:pt>
                <c:pt idx="462">
                  <c:v>227</c:v>
                </c:pt>
                <c:pt idx="463">
                  <c:v>227</c:v>
                </c:pt>
                <c:pt idx="464">
                  <c:v>227</c:v>
                </c:pt>
                <c:pt idx="465">
                  <c:v>227</c:v>
                </c:pt>
                <c:pt idx="466">
                  <c:v>227</c:v>
                </c:pt>
                <c:pt idx="467">
                  <c:v>227</c:v>
                </c:pt>
                <c:pt idx="468">
                  <c:v>227</c:v>
                </c:pt>
                <c:pt idx="469">
                  <c:v>227</c:v>
                </c:pt>
                <c:pt idx="470">
                  <c:v>227</c:v>
                </c:pt>
                <c:pt idx="471">
                  <c:v>227</c:v>
                </c:pt>
                <c:pt idx="472">
                  <c:v>227</c:v>
                </c:pt>
                <c:pt idx="473">
                  <c:v>227</c:v>
                </c:pt>
                <c:pt idx="474">
                  <c:v>227</c:v>
                </c:pt>
                <c:pt idx="475">
                  <c:v>227</c:v>
                </c:pt>
                <c:pt idx="476">
                  <c:v>227</c:v>
                </c:pt>
                <c:pt idx="477">
                  <c:v>227</c:v>
                </c:pt>
                <c:pt idx="478">
                  <c:v>227</c:v>
                </c:pt>
                <c:pt idx="479">
                  <c:v>227</c:v>
                </c:pt>
                <c:pt idx="480">
                  <c:v>227</c:v>
                </c:pt>
                <c:pt idx="481">
                  <c:v>227</c:v>
                </c:pt>
                <c:pt idx="482">
                  <c:v>227</c:v>
                </c:pt>
                <c:pt idx="483">
                  <c:v>227</c:v>
                </c:pt>
                <c:pt idx="484">
                  <c:v>227</c:v>
                </c:pt>
                <c:pt idx="485">
                  <c:v>227</c:v>
                </c:pt>
                <c:pt idx="486">
                  <c:v>227</c:v>
                </c:pt>
                <c:pt idx="487">
                  <c:v>227</c:v>
                </c:pt>
                <c:pt idx="488">
                  <c:v>227</c:v>
                </c:pt>
                <c:pt idx="489">
                  <c:v>227</c:v>
                </c:pt>
                <c:pt idx="490">
                  <c:v>227</c:v>
                </c:pt>
                <c:pt idx="491">
                  <c:v>227</c:v>
                </c:pt>
                <c:pt idx="492">
                  <c:v>227</c:v>
                </c:pt>
                <c:pt idx="493">
                  <c:v>227</c:v>
                </c:pt>
                <c:pt idx="494">
                  <c:v>227</c:v>
                </c:pt>
                <c:pt idx="495">
                  <c:v>227</c:v>
                </c:pt>
                <c:pt idx="496">
                  <c:v>227</c:v>
                </c:pt>
                <c:pt idx="497">
                  <c:v>227</c:v>
                </c:pt>
                <c:pt idx="498">
                  <c:v>227</c:v>
                </c:pt>
                <c:pt idx="499">
                  <c:v>227</c:v>
                </c:pt>
                <c:pt idx="500">
                  <c:v>227</c:v>
                </c:pt>
                <c:pt idx="501">
                  <c:v>227</c:v>
                </c:pt>
                <c:pt idx="502">
                  <c:v>227</c:v>
                </c:pt>
                <c:pt idx="503">
                  <c:v>227</c:v>
                </c:pt>
                <c:pt idx="504">
                  <c:v>227</c:v>
                </c:pt>
                <c:pt idx="505">
                  <c:v>227</c:v>
                </c:pt>
                <c:pt idx="506">
                  <c:v>227</c:v>
                </c:pt>
                <c:pt idx="507">
                  <c:v>227</c:v>
                </c:pt>
                <c:pt idx="508">
                  <c:v>227</c:v>
                </c:pt>
                <c:pt idx="509">
                  <c:v>227</c:v>
                </c:pt>
                <c:pt idx="510">
                  <c:v>227</c:v>
                </c:pt>
                <c:pt idx="511">
                  <c:v>227</c:v>
                </c:pt>
                <c:pt idx="512">
                  <c:v>227</c:v>
                </c:pt>
                <c:pt idx="513">
                  <c:v>227</c:v>
                </c:pt>
                <c:pt idx="514">
                  <c:v>227</c:v>
                </c:pt>
                <c:pt idx="515">
                  <c:v>227</c:v>
                </c:pt>
                <c:pt idx="516">
                  <c:v>611</c:v>
                </c:pt>
                <c:pt idx="517">
                  <c:v>227</c:v>
                </c:pt>
                <c:pt idx="518">
                  <c:v>227</c:v>
                </c:pt>
                <c:pt idx="519">
                  <c:v>227</c:v>
                </c:pt>
                <c:pt idx="520">
                  <c:v>227</c:v>
                </c:pt>
                <c:pt idx="521">
                  <c:v>227</c:v>
                </c:pt>
                <c:pt idx="522">
                  <c:v>227</c:v>
                </c:pt>
                <c:pt idx="523">
                  <c:v>227</c:v>
                </c:pt>
                <c:pt idx="524">
                  <c:v>227</c:v>
                </c:pt>
                <c:pt idx="525">
                  <c:v>227</c:v>
                </c:pt>
                <c:pt idx="526">
                  <c:v>227</c:v>
                </c:pt>
                <c:pt idx="527">
                  <c:v>227</c:v>
                </c:pt>
                <c:pt idx="528">
                  <c:v>227</c:v>
                </c:pt>
                <c:pt idx="529">
                  <c:v>227</c:v>
                </c:pt>
                <c:pt idx="530">
                  <c:v>227</c:v>
                </c:pt>
                <c:pt idx="531">
                  <c:v>227</c:v>
                </c:pt>
                <c:pt idx="532">
                  <c:v>227</c:v>
                </c:pt>
                <c:pt idx="533">
                  <c:v>227</c:v>
                </c:pt>
                <c:pt idx="534">
                  <c:v>227</c:v>
                </c:pt>
                <c:pt idx="535">
                  <c:v>227</c:v>
                </c:pt>
                <c:pt idx="536">
                  <c:v>227</c:v>
                </c:pt>
                <c:pt idx="537">
                  <c:v>227</c:v>
                </c:pt>
                <c:pt idx="538">
                  <c:v>227</c:v>
                </c:pt>
                <c:pt idx="539">
                  <c:v>227</c:v>
                </c:pt>
                <c:pt idx="540">
                  <c:v>227</c:v>
                </c:pt>
                <c:pt idx="541">
                  <c:v>227</c:v>
                </c:pt>
                <c:pt idx="542">
                  <c:v>227</c:v>
                </c:pt>
                <c:pt idx="543">
                  <c:v>227</c:v>
                </c:pt>
                <c:pt idx="544">
                  <c:v>227</c:v>
                </c:pt>
                <c:pt idx="545">
                  <c:v>227</c:v>
                </c:pt>
                <c:pt idx="546">
                  <c:v>227</c:v>
                </c:pt>
                <c:pt idx="547">
                  <c:v>227</c:v>
                </c:pt>
                <c:pt idx="548">
                  <c:v>227</c:v>
                </c:pt>
                <c:pt idx="549">
                  <c:v>227</c:v>
                </c:pt>
                <c:pt idx="550">
                  <c:v>227</c:v>
                </c:pt>
                <c:pt idx="551">
                  <c:v>227</c:v>
                </c:pt>
                <c:pt idx="552">
                  <c:v>227</c:v>
                </c:pt>
                <c:pt idx="553">
                  <c:v>227</c:v>
                </c:pt>
                <c:pt idx="554">
                  <c:v>227</c:v>
                </c:pt>
                <c:pt idx="555">
                  <c:v>227</c:v>
                </c:pt>
                <c:pt idx="556">
                  <c:v>227</c:v>
                </c:pt>
                <c:pt idx="557">
                  <c:v>227</c:v>
                </c:pt>
                <c:pt idx="558">
                  <c:v>227</c:v>
                </c:pt>
                <c:pt idx="559">
                  <c:v>227</c:v>
                </c:pt>
                <c:pt idx="560">
                  <c:v>227</c:v>
                </c:pt>
                <c:pt idx="561">
                  <c:v>227</c:v>
                </c:pt>
                <c:pt idx="562">
                  <c:v>227</c:v>
                </c:pt>
                <c:pt idx="563">
                  <c:v>227</c:v>
                </c:pt>
                <c:pt idx="564">
                  <c:v>227</c:v>
                </c:pt>
                <c:pt idx="565">
                  <c:v>227</c:v>
                </c:pt>
                <c:pt idx="566">
                  <c:v>227</c:v>
                </c:pt>
                <c:pt idx="567">
                  <c:v>227</c:v>
                </c:pt>
                <c:pt idx="568">
                  <c:v>227</c:v>
                </c:pt>
                <c:pt idx="569">
                  <c:v>227</c:v>
                </c:pt>
                <c:pt idx="570">
                  <c:v>227</c:v>
                </c:pt>
                <c:pt idx="571">
                  <c:v>227</c:v>
                </c:pt>
                <c:pt idx="572">
                  <c:v>227</c:v>
                </c:pt>
                <c:pt idx="573">
                  <c:v>227</c:v>
                </c:pt>
                <c:pt idx="574">
                  <c:v>227</c:v>
                </c:pt>
                <c:pt idx="575">
                  <c:v>227</c:v>
                </c:pt>
                <c:pt idx="576">
                  <c:v>227</c:v>
                </c:pt>
                <c:pt idx="577">
                  <c:v>227</c:v>
                </c:pt>
                <c:pt idx="578">
                  <c:v>227</c:v>
                </c:pt>
                <c:pt idx="579">
                  <c:v>227</c:v>
                </c:pt>
                <c:pt idx="580">
                  <c:v>227</c:v>
                </c:pt>
                <c:pt idx="581">
                  <c:v>227</c:v>
                </c:pt>
                <c:pt idx="582">
                  <c:v>227</c:v>
                </c:pt>
                <c:pt idx="583">
                  <c:v>227</c:v>
                </c:pt>
                <c:pt idx="584">
                  <c:v>227</c:v>
                </c:pt>
                <c:pt idx="585">
                  <c:v>227</c:v>
                </c:pt>
                <c:pt idx="586">
                  <c:v>227</c:v>
                </c:pt>
                <c:pt idx="587">
                  <c:v>227</c:v>
                </c:pt>
                <c:pt idx="588">
                  <c:v>227</c:v>
                </c:pt>
                <c:pt idx="589">
                  <c:v>227</c:v>
                </c:pt>
                <c:pt idx="590">
                  <c:v>227</c:v>
                </c:pt>
                <c:pt idx="591">
                  <c:v>227</c:v>
                </c:pt>
                <c:pt idx="592">
                  <c:v>227</c:v>
                </c:pt>
                <c:pt idx="593">
                  <c:v>227</c:v>
                </c:pt>
                <c:pt idx="594">
                  <c:v>227</c:v>
                </c:pt>
                <c:pt idx="595">
                  <c:v>227</c:v>
                </c:pt>
                <c:pt idx="596">
                  <c:v>227</c:v>
                </c:pt>
                <c:pt idx="597">
                  <c:v>227</c:v>
                </c:pt>
                <c:pt idx="598">
                  <c:v>227</c:v>
                </c:pt>
                <c:pt idx="599">
                  <c:v>227</c:v>
                </c:pt>
                <c:pt idx="600">
                  <c:v>227</c:v>
                </c:pt>
                <c:pt idx="601">
                  <c:v>227</c:v>
                </c:pt>
                <c:pt idx="602">
                  <c:v>227</c:v>
                </c:pt>
                <c:pt idx="603">
                  <c:v>227</c:v>
                </c:pt>
                <c:pt idx="604">
                  <c:v>227</c:v>
                </c:pt>
                <c:pt idx="605">
                  <c:v>227</c:v>
                </c:pt>
                <c:pt idx="606">
                  <c:v>227</c:v>
                </c:pt>
                <c:pt idx="607">
                  <c:v>227</c:v>
                </c:pt>
                <c:pt idx="608">
                  <c:v>227</c:v>
                </c:pt>
                <c:pt idx="609">
                  <c:v>227</c:v>
                </c:pt>
                <c:pt idx="610">
                  <c:v>227</c:v>
                </c:pt>
                <c:pt idx="611">
                  <c:v>227</c:v>
                </c:pt>
                <c:pt idx="612">
                  <c:v>227</c:v>
                </c:pt>
                <c:pt idx="613">
                  <c:v>227</c:v>
                </c:pt>
                <c:pt idx="614">
                  <c:v>227</c:v>
                </c:pt>
                <c:pt idx="615">
                  <c:v>227</c:v>
                </c:pt>
                <c:pt idx="616">
                  <c:v>227</c:v>
                </c:pt>
                <c:pt idx="617">
                  <c:v>227</c:v>
                </c:pt>
                <c:pt idx="618">
                  <c:v>227</c:v>
                </c:pt>
                <c:pt idx="619">
                  <c:v>227</c:v>
                </c:pt>
                <c:pt idx="620">
                  <c:v>227</c:v>
                </c:pt>
                <c:pt idx="621">
                  <c:v>227</c:v>
                </c:pt>
                <c:pt idx="622">
                  <c:v>227</c:v>
                </c:pt>
                <c:pt idx="623">
                  <c:v>227</c:v>
                </c:pt>
                <c:pt idx="624">
                  <c:v>227</c:v>
                </c:pt>
                <c:pt idx="625">
                  <c:v>227</c:v>
                </c:pt>
                <c:pt idx="626">
                  <c:v>227</c:v>
                </c:pt>
                <c:pt idx="627">
                  <c:v>227</c:v>
                </c:pt>
                <c:pt idx="628">
                  <c:v>227</c:v>
                </c:pt>
                <c:pt idx="629">
                  <c:v>227</c:v>
                </c:pt>
                <c:pt idx="630">
                  <c:v>227</c:v>
                </c:pt>
                <c:pt idx="631">
                  <c:v>227</c:v>
                </c:pt>
                <c:pt idx="632">
                  <c:v>227</c:v>
                </c:pt>
                <c:pt idx="633">
                  <c:v>227</c:v>
                </c:pt>
                <c:pt idx="634">
                  <c:v>227</c:v>
                </c:pt>
                <c:pt idx="635">
                  <c:v>227</c:v>
                </c:pt>
                <c:pt idx="636">
                  <c:v>227</c:v>
                </c:pt>
                <c:pt idx="637">
                  <c:v>227</c:v>
                </c:pt>
                <c:pt idx="638">
                  <c:v>227</c:v>
                </c:pt>
                <c:pt idx="639">
                  <c:v>227</c:v>
                </c:pt>
                <c:pt idx="640">
                  <c:v>227</c:v>
                </c:pt>
                <c:pt idx="641">
                  <c:v>227</c:v>
                </c:pt>
                <c:pt idx="642">
                  <c:v>227</c:v>
                </c:pt>
                <c:pt idx="643">
                  <c:v>227</c:v>
                </c:pt>
                <c:pt idx="644">
                  <c:v>227</c:v>
                </c:pt>
                <c:pt idx="645">
                  <c:v>227</c:v>
                </c:pt>
                <c:pt idx="646">
                  <c:v>227</c:v>
                </c:pt>
                <c:pt idx="647">
                  <c:v>227</c:v>
                </c:pt>
                <c:pt idx="648">
                  <c:v>227</c:v>
                </c:pt>
                <c:pt idx="649">
                  <c:v>227</c:v>
                </c:pt>
                <c:pt idx="650">
                  <c:v>227</c:v>
                </c:pt>
                <c:pt idx="651">
                  <c:v>227</c:v>
                </c:pt>
                <c:pt idx="652">
                  <c:v>227</c:v>
                </c:pt>
                <c:pt idx="653">
                  <c:v>227</c:v>
                </c:pt>
                <c:pt idx="654">
                  <c:v>227</c:v>
                </c:pt>
                <c:pt idx="655">
                  <c:v>227</c:v>
                </c:pt>
                <c:pt idx="656">
                  <c:v>227</c:v>
                </c:pt>
                <c:pt idx="657">
                  <c:v>227</c:v>
                </c:pt>
                <c:pt idx="658">
                  <c:v>227</c:v>
                </c:pt>
                <c:pt idx="659">
                  <c:v>227</c:v>
                </c:pt>
                <c:pt idx="660">
                  <c:v>227</c:v>
                </c:pt>
                <c:pt idx="661">
                  <c:v>227</c:v>
                </c:pt>
                <c:pt idx="662">
                  <c:v>227</c:v>
                </c:pt>
                <c:pt idx="663">
                  <c:v>227</c:v>
                </c:pt>
                <c:pt idx="664">
                  <c:v>227</c:v>
                </c:pt>
                <c:pt idx="665">
                  <c:v>227</c:v>
                </c:pt>
                <c:pt idx="666">
                  <c:v>227</c:v>
                </c:pt>
                <c:pt idx="667">
                  <c:v>227</c:v>
                </c:pt>
                <c:pt idx="668">
                  <c:v>227</c:v>
                </c:pt>
                <c:pt idx="669">
                  <c:v>227</c:v>
                </c:pt>
                <c:pt idx="670">
                  <c:v>227</c:v>
                </c:pt>
                <c:pt idx="671">
                  <c:v>227</c:v>
                </c:pt>
                <c:pt idx="672">
                  <c:v>227</c:v>
                </c:pt>
                <c:pt idx="673">
                  <c:v>227</c:v>
                </c:pt>
                <c:pt idx="674">
                  <c:v>227</c:v>
                </c:pt>
                <c:pt idx="675">
                  <c:v>227</c:v>
                </c:pt>
                <c:pt idx="676">
                  <c:v>227</c:v>
                </c:pt>
                <c:pt idx="677">
                  <c:v>227</c:v>
                </c:pt>
                <c:pt idx="678">
                  <c:v>227</c:v>
                </c:pt>
                <c:pt idx="679">
                  <c:v>227</c:v>
                </c:pt>
                <c:pt idx="680">
                  <c:v>227</c:v>
                </c:pt>
                <c:pt idx="681">
                  <c:v>227</c:v>
                </c:pt>
                <c:pt idx="682">
                  <c:v>227</c:v>
                </c:pt>
                <c:pt idx="683">
                  <c:v>227</c:v>
                </c:pt>
                <c:pt idx="684">
                  <c:v>227</c:v>
                </c:pt>
                <c:pt idx="685">
                  <c:v>227</c:v>
                </c:pt>
                <c:pt idx="686">
                  <c:v>227</c:v>
                </c:pt>
                <c:pt idx="687">
                  <c:v>227</c:v>
                </c:pt>
                <c:pt idx="688">
                  <c:v>227</c:v>
                </c:pt>
                <c:pt idx="689">
                  <c:v>227</c:v>
                </c:pt>
                <c:pt idx="690">
                  <c:v>227</c:v>
                </c:pt>
                <c:pt idx="691">
                  <c:v>227</c:v>
                </c:pt>
                <c:pt idx="692">
                  <c:v>227</c:v>
                </c:pt>
                <c:pt idx="693">
                  <c:v>227</c:v>
                </c:pt>
                <c:pt idx="694">
                  <c:v>227</c:v>
                </c:pt>
                <c:pt idx="695">
                  <c:v>227</c:v>
                </c:pt>
                <c:pt idx="696">
                  <c:v>227</c:v>
                </c:pt>
                <c:pt idx="697">
                  <c:v>227</c:v>
                </c:pt>
                <c:pt idx="698">
                  <c:v>227</c:v>
                </c:pt>
                <c:pt idx="699">
                  <c:v>227</c:v>
                </c:pt>
                <c:pt idx="700">
                  <c:v>227</c:v>
                </c:pt>
                <c:pt idx="701">
                  <c:v>227</c:v>
                </c:pt>
                <c:pt idx="702">
                  <c:v>227</c:v>
                </c:pt>
                <c:pt idx="703">
                  <c:v>227</c:v>
                </c:pt>
                <c:pt idx="704">
                  <c:v>227</c:v>
                </c:pt>
                <c:pt idx="705">
                  <c:v>227</c:v>
                </c:pt>
                <c:pt idx="706">
                  <c:v>227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Sheet2!$AT:$AT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741248"/>
        <c:axId val="10847420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Sheet2!$AT$1:$AT$707</c15:sqref>
                        </c15:formulaRef>
                      </c:ext>
                    </c:extLst>
                    <c:numCache>
                      <c:formatCode>General</c:formatCode>
                      <c:ptCount val="707"/>
                      <c:pt idx="0">
                        <c:v>0</c:v>
                      </c:pt>
                      <c:pt idx="1">
                        <c:v>18000</c:v>
                      </c:pt>
                      <c:pt idx="2">
                        <c:v>36000</c:v>
                      </c:pt>
                      <c:pt idx="3">
                        <c:v>54000</c:v>
                      </c:pt>
                      <c:pt idx="4">
                        <c:v>72000</c:v>
                      </c:pt>
                      <c:pt idx="5">
                        <c:v>90000</c:v>
                      </c:pt>
                      <c:pt idx="6">
                        <c:v>108000</c:v>
                      </c:pt>
                      <c:pt idx="7">
                        <c:v>126000</c:v>
                      </c:pt>
                      <c:pt idx="8">
                        <c:v>144000</c:v>
                      </c:pt>
                      <c:pt idx="9">
                        <c:v>162000</c:v>
                      </c:pt>
                      <c:pt idx="10">
                        <c:v>173000</c:v>
                      </c:pt>
                      <c:pt idx="11">
                        <c:v>191000</c:v>
                      </c:pt>
                      <c:pt idx="12">
                        <c:v>209000</c:v>
                      </c:pt>
                      <c:pt idx="13">
                        <c:v>227000</c:v>
                      </c:pt>
                      <c:pt idx="14">
                        <c:v>245000</c:v>
                      </c:pt>
                      <c:pt idx="15">
                        <c:v>263000</c:v>
                      </c:pt>
                      <c:pt idx="16">
                        <c:v>281000</c:v>
                      </c:pt>
                      <c:pt idx="17">
                        <c:v>299000</c:v>
                      </c:pt>
                      <c:pt idx="18">
                        <c:v>317000</c:v>
                      </c:pt>
                      <c:pt idx="19">
                        <c:v>335000</c:v>
                      </c:pt>
                      <c:pt idx="20">
                        <c:v>362000</c:v>
                      </c:pt>
                      <c:pt idx="21">
                        <c:v>380000</c:v>
                      </c:pt>
                      <c:pt idx="22">
                        <c:v>398000</c:v>
                      </c:pt>
                      <c:pt idx="23">
                        <c:v>416000</c:v>
                      </c:pt>
                      <c:pt idx="24">
                        <c:v>434000</c:v>
                      </c:pt>
                      <c:pt idx="25">
                        <c:v>452000</c:v>
                      </c:pt>
                      <c:pt idx="26">
                        <c:v>470000</c:v>
                      </c:pt>
                      <c:pt idx="27">
                        <c:v>488000</c:v>
                      </c:pt>
                      <c:pt idx="28">
                        <c:v>506000</c:v>
                      </c:pt>
                      <c:pt idx="29">
                        <c:v>524000</c:v>
                      </c:pt>
                      <c:pt idx="30">
                        <c:v>550000</c:v>
                      </c:pt>
                      <c:pt idx="31">
                        <c:v>568000</c:v>
                      </c:pt>
                      <c:pt idx="32">
                        <c:v>586000</c:v>
                      </c:pt>
                      <c:pt idx="33">
                        <c:v>604000</c:v>
                      </c:pt>
                      <c:pt idx="34">
                        <c:v>622000</c:v>
                      </c:pt>
                      <c:pt idx="35">
                        <c:v>640000</c:v>
                      </c:pt>
                      <c:pt idx="36">
                        <c:v>658000</c:v>
                      </c:pt>
                      <c:pt idx="37">
                        <c:v>676000</c:v>
                      </c:pt>
                      <c:pt idx="38">
                        <c:v>694000</c:v>
                      </c:pt>
                      <c:pt idx="39">
                        <c:v>712000</c:v>
                      </c:pt>
                      <c:pt idx="40">
                        <c:v>748000</c:v>
                      </c:pt>
                      <c:pt idx="41">
                        <c:v>766000</c:v>
                      </c:pt>
                      <c:pt idx="42">
                        <c:v>784000</c:v>
                      </c:pt>
                      <c:pt idx="43">
                        <c:v>802000</c:v>
                      </c:pt>
                      <c:pt idx="44">
                        <c:v>820000</c:v>
                      </c:pt>
                      <c:pt idx="45">
                        <c:v>838000</c:v>
                      </c:pt>
                      <c:pt idx="46">
                        <c:v>856000</c:v>
                      </c:pt>
                      <c:pt idx="47">
                        <c:v>874000</c:v>
                      </c:pt>
                      <c:pt idx="48">
                        <c:v>892000</c:v>
                      </c:pt>
                      <c:pt idx="49">
                        <c:v>910000</c:v>
                      </c:pt>
                      <c:pt idx="50">
                        <c:v>957000</c:v>
                      </c:pt>
                      <c:pt idx="51">
                        <c:v>975000</c:v>
                      </c:pt>
                      <c:pt idx="52">
                        <c:v>993000</c:v>
                      </c:pt>
                      <c:pt idx="53" formatCode="0.00E+00">
                        <c:v>1011000</c:v>
                      </c:pt>
                      <c:pt idx="54" formatCode="0.00E+00">
                        <c:v>1029000</c:v>
                      </c:pt>
                      <c:pt idx="55" formatCode="0.00E+00">
                        <c:v>1047000</c:v>
                      </c:pt>
                      <c:pt idx="56" formatCode="0.00E+00">
                        <c:v>1065000</c:v>
                      </c:pt>
                      <c:pt idx="57" formatCode="0.00E+00">
                        <c:v>1083000</c:v>
                      </c:pt>
                      <c:pt idx="58" formatCode="0.00E+00">
                        <c:v>1101000</c:v>
                      </c:pt>
                      <c:pt idx="59" formatCode="0.00E+00">
                        <c:v>1119000</c:v>
                      </c:pt>
                      <c:pt idx="60" formatCode="0.00E+00">
                        <c:v>1130000</c:v>
                      </c:pt>
                      <c:pt idx="61" formatCode="0.00E+00">
                        <c:v>1148000</c:v>
                      </c:pt>
                      <c:pt idx="62" formatCode="0.00E+00">
                        <c:v>1166000</c:v>
                      </c:pt>
                      <c:pt idx="63" formatCode="0.00E+00">
                        <c:v>1184000</c:v>
                      </c:pt>
                      <c:pt idx="64" formatCode="0.00E+00">
                        <c:v>1202000</c:v>
                      </c:pt>
                      <c:pt idx="65" formatCode="0.00E+00">
                        <c:v>1220000</c:v>
                      </c:pt>
                      <c:pt idx="66" formatCode="0.00E+00">
                        <c:v>1238000</c:v>
                      </c:pt>
                      <c:pt idx="67" formatCode="0.00E+00">
                        <c:v>1256000</c:v>
                      </c:pt>
                      <c:pt idx="68" formatCode="0.00E+00">
                        <c:v>1274000</c:v>
                      </c:pt>
                      <c:pt idx="69" formatCode="0.00E+00">
                        <c:v>1292000</c:v>
                      </c:pt>
                      <c:pt idx="70" formatCode="0.00E+00">
                        <c:v>1333000</c:v>
                      </c:pt>
                      <c:pt idx="71" formatCode="0.00E+00">
                        <c:v>1351000</c:v>
                      </c:pt>
                      <c:pt idx="72" formatCode="0.00E+00">
                        <c:v>1369000</c:v>
                      </c:pt>
                      <c:pt idx="73" formatCode="0.00E+00">
                        <c:v>1387000</c:v>
                      </c:pt>
                      <c:pt idx="74" formatCode="0.00E+00">
                        <c:v>1405000</c:v>
                      </c:pt>
                      <c:pt idx="75" formatCode="0.00E+00">
                        <c:v>1423000</c:v>
                      </c:pt>
                      <c:pt idx="76" formatCode="0.00E+00">
                        <c:v>1441000</c:v>
                      </c:pt>
                      <c:pt idx="77" formatCode="0.00E+00">
                        <c:v>1459000</c:v>
                      </c:pt>
                      <c:pt idx="78" formatCode="0.00E+00">
                        <c:v>1477000</c:v>
                      </c:pt>
                      <c:pt idx="79" formatCode="0.00E+00">
                        <c:v>1495000</c:v>
                      </c:pt>
                      <c:pt idx="80" formatCode="0.00E+00">
                        <c:v>1587000</c:v>
                      </c:pt>
                      <c:pt idx="81" formatCode="0.00E+00">
                        <c:v>1605000</c:v>
                      </c:pt>
                      <c:pt idx="82" formatCode="0.00E+00">
                        <c:v>1623000</c:v>
                      </c:pt>
                      <c:pt idx="83" formatCode="0.00E+00">
                        <c:v>1641000</c:v>
                      </c:pt>
                      <c:pt idx="84" formatCode="0.00E+00">
                        <c:v>1659000</c:v>
                      </c:pt>
                      <c:pt idx="85" formatCode="0.00E+00">
                        <c:v>1677000</c:v>
                      </c:pt>
                      <c:pt idx="86" formatCode="0.00E+00">
                        <c:v>1695000</c:v>
                      </c:pt>
                      <c:pt idx="87" formatCode="0.00E+00">
                        <c:v>1713000</c:v>
                      </c:pt>
                      <c:pt idx="88" formatCode="0.00E+00">
                        <c:v>1731000</c:v>
                      </c:pt>
                      <c:pt idx="89" formatCode="0.00E+00">
                        <c:v>1749000</c:v>
                      </c:pt>
                      <c:pt idx="90" formatCode="0.00E+00">
                        <c:v>1725000</c:v>
                      </c:pt>
                      <c:pt idx="91" formatCode="0.00E+00">
                        <c:v>1743000</c:v>
                      </c:pt>
                      <c:pt idx="92" formatCode="0.00E+00">
                        <c:v>1761000</c:v>
                      </c:pt>
                      <c:pt idx="93" formatCode="0.00E+00">
                        <c:v>1797000</c:v>
                      </c:pt>
                      <c:pt idx="94" formatCode="0.00E+00">
                        <c:v>1815000</c:v>
                      </c:pt>
                      <c:pt idx="95" formatCode="0.00E+00">
                        <c:v>1833000</c:v>
                      </c:pt>
                      <c:pt idx="96" formatCode="0.00E+00">
                        <c:v>1851000</c:v>
                      </c:pt>
                      <c:pt idx="97" formatCode="0.00E+00">
                        <c:v>1869000</c:v>
                      </c:pt>
                      <c:pt idx="98" formatCode="0.00E+00">
                        <c:v>1887000</c:v>
                      </c:pt>
                      <c:pt idx="99" formatCode="0.00E+00">
                        <c:v>1922000</c:v>
                      </c:pt>
                      <c:pt idx="100" formatCode="0.00E+00">
                        <c:v>1940000</c:v>
                      </c:pt>
                      <c:pt idx="101" formatCode="0.00E+00">
                        <c:v>1958000</c:v>
                      </c:pt>
                      <c:pt idx="102" formatCode="0.00E+00">
                        <c:v>1976000</c:v>
                      </c:pt>
                      <c:pt idx="103" formatCode="0.00E+00">
                        <c:v>1994000</c:v>
                      </c:pt>
                      <c:pt idx="104" formatCode="0.00E+00">
                        <c:v>2012000</c:v>
                      </c:pt>
                      <c:pt idx="105" formatCode="0.00E+00">
                        <c:v>2030000</c:v>
                      </c:pt>
                      <c:pt idx="106" formatCode="0.00E+00">
                        <c:v>2048000</c:v>
                      </c:pt>
                      <c:pt idx="107" formatCode="0.00E+00">
                        <c:v>2066000</c:v>
                      </c:pt>
                      <c:pt idx="108" formatCode="0.00E+00">
                        <c:v>2084000</c:v>
                      </c:pt>
                      <c:pt idx="109" formatCode="0.00E+00">
                        <c:v>2102000</c:v>
                      </c:pt>
                      <c:pt idx="110" formatCode="0.00E+00">
                        <c:v>2120000</c:v>
                      </c:pt>
                      <c:pt idx="111" formatCode="0.00E+00">
                        <c:v>2138000</c:v>
                      </c:pt>
                      <c:pt idx="112" formatCode="0.00E+00">
                        <c:v>2156000</c:v>
                      </c:pt>
                      <c:pt idx="113" formatCode="0.00E+00">
                        <c:v>2174000</c:v>
                      </c:pt>
                      <c:pt idx="114" formatCode="0.00E+00">
                        <c:v>2192000</c:v>
                      </c:pt>
                      <c:pt idx="115" formatCode="0.00E+00">
                        <c:v>2210000</c:v>
                      </c:pt>
                      <c:pt idx="116" formatCode="0.00E+00">
                        <c:v>2228000</c:v>
                      </c:pt>
                      <c:pt idx="117" formatCode="0.00E+00">
                        <c:v>2246000</c:v>
                      </c:pt>
                      <c:pt idx="118" formatCode="0.00E+00">
                        <c:v>2264000</c:v>
                      </c:pt>
                      <c:pt idx="119" formatCode="0.00E+00">
                        <c:v>2312000</c:v>
                      </c:pt>
                      <c:pt idx="120" formatCode="0.00E+00">
                        <c:v>2330000</c:v>
                      </c:pt>
                      <c:pt idx="121" formatCode="0.00E+00">
                        <c:v>2348000</c:v>
                      </c:pt>
                      <c:pt idx="122" formatCode="0.00E+00">
                        <c:v>2366000</c:v>
                      </c:pt>
                      <c:pt idx="123" formatCode="0.00E+00">
                        <c:v>2384000</c:v>
                      </c:pt>
                      <c:pt idx="124" formatCode="0.00E+00">
                        <c:v>2402000</c:v>
                      </c:pt>
                      <c:pt idx="125" formatCode="0.00E+00">
                        <c:v>2420000</c:v>
                      </c:pt>
                      <c:pt idx="126" formatCode="0.00E+00">
                        <c:v>2438000</c:v>
                      </c:pt>
                      <c:pt idx="127" formatCode="0.00E+00">
                        <c:v>2456000</c:v>
                      </c:pt>
                      <c:pt idx="128" formatCode="0.00E+00">
                        <c:v>2474000</c:v>
                      </c:pt>
                      <c:pt idx="129" formatCode="0.00E+00">
                        <c:v>2480000</c:v>
                      </c:pt>
                      <c:pt idx="130" formatCode="0.00E+00">
                        <c:v>2498000</c:v>
                      </c:pt>
                      <c:pt idx="131" formatCode="0.00E+00">
                        <c:v>2516000</c:v>
                      </c:pt>
                      <c:pt idx="132" formatCode="0.00E+00">
                        <c:v>2534000</c:v>
                      </c:pt>
                      <c:pt idx="133" formatCode="0.00E+00">
                        <c:v>2552000</c:v>
                      </c:pt>
                      <c:pt idx="134" formatCode="0.00E+00">
                        <c:v>2570000</c:v>
                      </c:pt>
                      <c:pt idx="135" formatCode="0.00E+00">
                        <c:v>2588000</c:v>
                      </c:pt>
                      <c:pt idx="136" formatCode="0.00E+00">
                        <c:v>2606000</c:v>
                      </c:pt>
                      <c:pt idx="137" formatCode="0.00E+00">
                        <c:v>2624000</c:v>
                      </c:pt>
                      <c:pt idx="138" formatCode="0.00E+00">
                        <c:v>2642000</c:v>
                      </c:pt>
                      <c:pt idx="139" formatCode="0.00E+00">
                        <c:v>2668000</c:v>
                      </c:pt>
                      <c:pt idx="140" formatCode="0.00E+00">
                        <c:v>2686000</c:v>
                      </c:pt>
                      <c:pt idx="141" formatCode="0.00E+00">
                        <c:v>2704000</c:v>
                      </c:pt>
                      <c:pt idx="142" formatCode="0.00E+00">
                        <c:v>2722000</c:v>
                      </c:pt>
                      <c:pt idx="143" formatCode="0.00E+00">
                        <c:v>2740000</c:v>
                      </c:pt>
                      <c:pt idx="144" formatCode="0.00E+00">
                        <c:v>2758000</c:v>
                      </c:pt>
                      <c:pt idx="145" formatCode="0.00E+00">
                        <c:v>2776000</c:v>
                      </c:pt>
                      <c:pt idx="146" formatCode="0.00E+00">
                        <c:v>2794000</c:v>
                      </c:pt>
                      <c:pt idx="147" formatCode="0.00E+00">
                        <c:v>2812000</c:v>
                      </c:pt>
                      <c:pt idx="148" formatCode="0.00E+00">
                        <c:v>2830000</c:v>
                      </c:pt>
                      <c:pt idx="149" formatCode="0.00E+00">
                        <c:v>2857000</c:v>
                      </c:pt>
                      <c:pt idx="150" formatCode="0.00E+00">
                        <c:v>2875000</c:v>
                      </c:pt>
                      <c:pt idx="151" formatCode="0.00E+00">
                        <c:v>2893000</c:v>
                      </c:pt>
                      <c:pt idx="152" formatCode="0.00E+00">
                        <c:v>2911000</c:v>
                      </c:pt>
                      <c:pt idx="153" formatCode="0.00E+00">
                        <c:v>2929000</c:v>
                      </c:pt>
                      <c:pt idx="154" formatCode="0.00E+00">
                        <c:v>2947000</c:v>
                      </c:pt>
                      <c:pt idx="155" formatCode="0.00E+00">
                        <c:v>2965000</c:v>
                      </c:pt>
                      <c:pt idx="156" formatCode="0.00E+00">
                        <c:v>2983000</c:v>
                      </c:pt>
                      <c:pt idx="157" formatCode="0.00E+00">
                        <c:v>3001000</c:v>
                      </c:pt>
                      <c:pt idx="158" formatCode="0.00E+00">
                        <c:v>3019000</c:v>
                      </c:pt>
                      <c:pt idx="159" formatCode="0.00E+00">
                        <c:v>3059000</c:v>
                      </c:pt>
                      <c:pt idx="160" formatCode="0.00E+00">
                        <c:v>3077000</c:v>
                      </c:pt>
                      <c:pt idx="161" formatCode="0.00E+00">
                        <c:v>3095000</c:v>
                      </c:pt>
                      <c:pt idx="162" formatCode="0.00E+00">
                        <c:v>3113000</c:v>
                      </c:pt>
                      <c:pt idx="163" formatCode="0.00E+00">
                        <c:v>3131000</c:v>
                      </c:pt>
                      <c:pt idx="164" formatCode="0.00E+00">
                        <c:v>3149000</c:v>
                      </c:pt>
                      <c:pt idx="165" formatCode="0.00E+00">
                        <c:v>3167000</c:v>
                      </c:pt>
                      <c:pt idx="166" formatCode="0.00E+00">
                        <c:v>3185000</c:v>
                      </c:pt>
                      <c:pt idx="167" formatCode="0.00E+00">
                        <c:v>3203000</c:v>
                      </c:pt>
                      <c:pt idx="168" formatCode="0.00E+00">
                        <c:v>3221000</c:v>
                      </c:pt>
                      <c:pt idx="169" formatCode="0.00E+00">
                        <c:v>3234000</c:v>
                      </c:pt>
                      <c:pt idx="170" formatCode="0.00E+00">
                        <c:v>3252000</c:v>
                      </c:pt>
                      <c:pt idx="171" formatCode="0.00E+00">
                        <c:v>3270000</c:v>
                      </c:pt>
                      <c:pt idx="172" formatCode="0.00E+00">
                        <c:v>3288000</c:v>
                      </c:pt>
                      <c:pt idx="173" formatCode="0.00E+00">
                        <c:v>3306000</c:v>
                      </c:pt>
                      <c:pt idx="174" formatCode="0.00E+00">
                        <c:v>3324000</c:v>
                      </c:pt>
                      <c:pt idx="175" formatCode="0.00E+00">
                        <c:v>3342000</c:v>
                      </c:pt>
                      <c:pt idx="176" formatCode="0.00E+00">
                        <c:v>3360000</c:v>
                      </c:pt>
                      <c:pt idx="177" formatCode="0.00E+00">
                        <c:v>3378000</c:v>
                      </c:pt>
                      <c:pt idx="178" formatCode="0.00E+00">
                        <c:v>3396000</c:v>
                      </c:pt>
                      <c:pt idx="179" formatCode="0.00E+00">
                        <c:v>3603000</c:v>
                      </c:pt>
                      <c:pt idx="180" formatCode="0.00E+00">
                        <c:v>3621000</c:v>
                      </c:pt>
                      <c:pt idx="181" formatCode="0.00E+00">
                        <c:v>3639000</c:v>
                      </c:pt>
                      <c:pt idx="182" formatCode="0.00E+00">
                        <c:v>3657000</c:v>
                      </c:pt>
                      <c:pt idx="183" formatCode="0.00E+00">
                        <c:v>3675000</c:v>
                      </c:pt>
                      <c:pt idx="184" formatCode="0.00E+00">
                        <c:v>3693000</c:v>
                      </c:pt>
                      <c:pt idx="185" formatCode="0.00E+00">
                        <c:v>3711000</c:v>
                      </c:pt>
                      <c:pt idx="186" formatCode="0.00E+00">
                        <c:v>3729000</c:v>
                      </c:pt>
                      <c:pt idx="187" formatCode="0.00E+00">
                        <c:v>3747000</c:v>
                      </c:pt>
                      <c:pt idx="188" formatCode="0.00E+00">
                        <c:v>3765000</c:v>
                      </c:pt>
                      <c:pt idx="189" formatCode="0.00E+00">
                        <c:v>3654000</c:v>
                      </c:pt>
                      <c:pt idx="190" formatCode="0.00E+00">
                        <c:v>3672000</c:v>
                      </c:pt>
                      <c:pt idx="191" formatCode="0.00E+00">
                        <c:v>3690000</c:v>
                      </c:pt>
                      <c:pt idx="192" formatCode="0.00E+00">
                        <c:v>3708000</c:v>
                      </c:pt>
                      <c:pt idx="193" formatCode="0.00E+00">
                        <c:v>3726000</c:v>
                      </c:pt>
                      <c:pt idx="194" formatCode="0.00E+00">
                        <c:v>3744000</c:v>
                      </c:pt>
                      <c:pt idx="195" formatCode="0.00E+00">
                        <c:v>3762000</c:v>
                      </c:pt>
                      <c:pt idx="196" formatCode="0.00E+00">
                        <c:v>3780000</c:v>
                      </c:pt>
                      <c:pt idx="197" formatCode="0.00E+00">
                        <c:v>3798000</c:v>
                      </c:pt>
                      <c:pt idx="198" formatCode="0.00E+00">
                        <c:v>3816000</c:v>
                      </c:pt>
                      <c:pt idx="199" formatCode="0.00E+00">
                        <c:v>3828000</c:v>
                      </c:pt>
                      <c:pt idx="200" formatCode="0.00E+00">
                        <c:v>3846000</c:v>
                      </c:pt>
                      <c:pt idx="201" formatCode="0.00E+00">
                        <c:v>3864000</c:v>
                      </c:pt>
                      <c:pt idx="202" formatCode="0.00E+00">
                        <c:v>3882000</c:v>
                      </c:pt>
                      <c:pt idx="203" formatCode="0.00E+00">
                        <c:v>3900000</c:v>
                      </c:pt>
                      <c:pt idx="204" formatCode="0.00E+00">
                        <c:v>3918000</c:v>
                      </c:pt>
                      <c:pt idx="205" formatCode="0.00E+00">
                        <c:v>3936000</c:v>
                      </c:pt>
                      <c:pt idx="206" formatCode="0.00E+00">
                        <c:v>3954000</c:v>
                      </c:pt>
                      <c:pt idx="207" formatCode="0.00E+00">
                        <c:v>3972000</c:v>
                      </c:pt>
                      <c:pt idx="208" formatCode="0.00E+00">
                        <c:v>3990000</c:v>
                      </c:pt>
                      <c:pt idx="209" formatCode="0.00E+00">
                        <c:v>4001000</c:v>
                      </c:pt>
                      <c:pt idx="210" formatCode="0.00E+00">
                        <c:v>4019000</c:v>
                      </c:pt>
                      <c:pt idx="211" formatCode="0.00E+00">
                        <c:v>4037000</c:v>
                      </c:pt>
                      <c:pt idx="212" formatCode="0.00E+00">
                        <c:v>4055000</c:v>
                      </c:pt>
                      <c:pt idx="213" formatCode="0.00E+00">
                        <c:v>4073000</c:v>
                      </c:pt>
                      <c:pt idx="214" formatCode="0.00E+00">
                        <c:v>4091000</c:v>
                      </c:pt>
                      <c:pt idx="215" formatCode="0.00E+00">
                        <c:v>4109000</c:v>
                      </c:pt>
                      <c:pt idx="216" formatCode="0.00E+00">
                        <c:v>4127000</c:v>
                      </c:pt>
                      <c:pt idx="217" formatCode="0.00E+00">
                        <c:v>4145000</c:v>
                      </c:pt>
                      <c:pt idx="218" formatCode="0.00E+00">
                        <c:v>4163000</c:v>
                      </c:pt>
                      <c:pt idx="219" formatCode="0.00E+00">
                        <c:v>4205000</c:v>
                      </c:pt>
                      <c:pt idx="220" formatCode="0.00E+00">
                        <c:v>4223000</c:v>
                      </c:pt>
                      <c:pt idx="221" formatCode="0.00E+00">
                        <c:v>4241000</c:v>
                      </c:pt>
                      <c:pt idx="222" formatCode="0.00E+00">
                        <c:v>4259000</c:v>
                      </c:pt>
                      <c:pt idx="223" formatCode="0.00E+00">
                        <c:v>4277000</c:v>
                      </c:pt>
                      <c:pt idx="224" formatCode="0.00E+00">
                        <c:v>4295000</c:v>
                      </c:pt>
                      <c:pt idx="225" formatCode="0.00E+00">
                        <c:v>4313000</c:v>
                      </c:pt>
                      <c:pt idx="226" formatCode="0.00E+00">
                        <c:v>4331000</c:v>
                      </c:pt>
                      <c:pt idx="227" formatCode="0.00E+00">
                        <c:v>4349000</c:v>
                      </c:pt>
                      <c:pt idx="228" formatCode="0.00E+00">
                        <c:v>4367000</c:v>
                      </c:pt>
                      <c:pt idx="229" formatCode="0.00E+00">
                        <c:v>4378000</c:v>
                      </c:pt>
                      <c:pt idx="230" formatCode="0.00E+00">
                        <c:v>4396000</c:v>
                      </c:pt>
                      <c:pt idx="231" formatCode="0.00E+00">
                        <c:v>4414000</c:v>
                      </c:pt>
                      <c:pt idx="232" formatCode="0.00E+00">
                        <c:v>4432000</c:v>
                      </c:pt>
                      <c:pt idx="233" formatCode="0.00E+00">
                        <c:v>4450000</c:v>
                      </c:pt>
                      <c:pt idx="234" formatCode="0.00E+00">
                        <c:v>4468000</c:v>
                      </c:pt>
                      <c:pt idx="235" formatCode="0.00E+00">
                        <c:v>4486000</c:v>
                      </c:pt>
                      <c:pt idx="236" formatCode="0.00E+00">
                        <c:v>4504000</c:v>
                      </c:pt>
                      <c:pt idx="237" formatCode="0.00E+00">
                        <c:v>4522000</c:v>
                      </c:pt>
                      <c:pt idx="238" formatCode="0.00E+00">
                        <c:v>4540000</c:v>
                      </c:pt>
                      <c:pt idx="239" formatCode="0.00E+00">
                        <c:v>4576000</c:v>
                      </c:pt>
                      <c:pt idx="240" formatCode="0.00E+00">
                        <c:v>4594000</c:v>
                      </c:pt>
                      <c:pt idx="241" formatCode="0.00E+00">
                        <c:v>4612000</c:v>
                      </c:pt>
                      <c:pt idx="242" formatCode="0.00E+00">
                        <c:v>4630000</c:v>
                      </c:pt>
                      <c:pt idx="243" formatCode="0.00E+00">
                        <c:v>4648000</c:v>
                      </c:pt>
                      <c:pt idx="244" formatCode="0.00E+00">
                        <c:v>4666000</c:v>
                      </c:pt>
                      <c:pt idx="245" formatCode="0.00E+00">
                        <c:v>4684000</c:v>
                      </c:pt>
                      <c:pt idx="246" formatCode="0.00E+00">
                        <c:v>4702000</c:v>
                      </c:pt>
                      <c:pt idx="247" formatCode="0.00E+00">
                        <c:v>4720000</c:v>
                      </c:pt>
                      <c:pt idx="248" formatCode="0.00E+00">
                        <c:v>4738000</c:v>
                      </c:pt>
                      <c:pt idx="249" formatCode="0.00E+00">
                        <c:v>4784000</c:v>
                      </c:pt>
                      <c:pt idx="250" formatCode="0.00E+00">
                        <c:v>4802000</c:v>
                      </c:pt>
                      <c:pt idx="251" formatCode="0.00E+00">
                        <c:v>4820000</c:v>
                      </c:pt>
                      <c:pt idx="252" formatCode="0.00E+00">
                        <c:v>4838000</c:v>
                      </c:pt>
                      <c:pt idx="253" formatCode="0.00E+00">
                        <c:v>4856000</c:v>
                      </c:pt>
                      <c:pt idx="254" formatCode="0.00E+00">
                        <c:v>4874000</c:v>
                      </c:pt>
                      <c:pt idx="255" formatCode="0.00E+00">
                        <c:v>4892000</c:v>
                      </c:pt>
                      <c:pt idx="256" formatCode="0.00E+00">
                        <c:v>4910000</c:v>
                      </c:pt>
                      <c:pt idx="257" formatCode="0.00E+00">
                        <c:v>4928000</c:v>
                      </c:pt>
                      <c:pt idx="258" formatCode="0.00E+00">
                        <c:v>4946000</c:v>
                      </c:pt>
                      <c:pt idx="259" formatCode="0.00E+00">
                        <c:v>4958000</c:v>
                      </c:pt>
                      <c:pt idx="260" formatCode="0.00E+00">
                        <c:v>4976000</c:v>
                      </c:pt>
                      <c:pt idx="261" formatCode="0.00E+00">
                        <c:v>4994000</c:v>
                      </c:pt>
                      <c:pt idx="262" formatCode="0.00E+00">
                        <c:v>5012000</c:v>
                      </c:pt>
                      <c:pt idx="263" formatCode="0.00E+00">
                        <c:v>5030000</c:v>
                      </c:pt>
                      <c:pt idx="264" formatCode="0.00E+00">
                        <c:v>5048000</c:v>
                      </c:pt>
                      <c:pt idx="265" formatCode="0.00E+00">
                        <c:v>5066000</c:v>
                      </c:pt>
                      <c:pt idx="266" formatCode="0.00E+00">
                        <c:v>5084000</c:v>
                      </c:pt>
                      <c:pt idx="267" formatCode="0.00E+00">
                        <c:v>5102000</c:v>
                      </c:pt>
                      <c:pt idx="268" formatCode="0.00E+00">
                        <c:v>5120000</c:v>
                      </c:pt>
                      <c:pt idx="269" formatCode="0.00E+00">
                        <c:v>5190000</c:v>
                      </c:pt>
                      <c:pt idx="270" formatCode="0.00E+00">
                        <c:v>5208000</c:v>
                      </c:pt>
                      <c:pt idx="271" formatCode="0.00E+00">
                        <c:v>5226000</c:v>
                      </c:pt>
                      <c:pt idx="272" formatCode="0.00E+00">
                        <c:v>5244000</c:v>
                      </c:pt>
                      <c:pt idx="273" formatCode="0.00E+00">
                        <c:v>5262000</c:v>
                      </c:pt>
                      <c:pt idx="274" formatCode="0.00E+00">
                        <c:v>5280000</c:v>
                      </c:pt>
                      <c:pt idx="275" formatCode="0.00E+00">
                        <c:v>5298000</c:v>
                      </c:pt>
                      <c:pt idx="276" formatCode="0.00E+00">
                        <c:v>5316000</c:v>
                      </c:pt>
                      <c:pt idx="277" formatCode="0.00E+00">
                        <c:v>5334000</c:v>
                      </c:pt>
                      <c:pt idx="278" formatCode="0.00E+00">
                        <c:v>5352000</c:v>
                      </c:pt>
                      <c:pt idx="279" formatCode="0.00E+00">
                        <c:v>5336000</c:v>
                      </c:pt>
                      <c:pt idx="280" formatCode="0.00E+00">
                        <c:v>5354000</c:v>
                      </c:pt>
                      <c:pt idx="281" formatCode="0.00E+00">
                        <c:v>5372000</c:v>
                      </c:pt>
                      <c:pt idx="282" formatCode="0.00E+00">
                        <c:v>5390000</c:v>
                      </c:pt>
                      <c:pt idx="283" formatCode="0.00E+00">
                        <c:v>5408000</c:v>
                      </c:pt>
                      <c:pt idx="284" formatCode="0.00E+00">
                        <c:v>5426000</c:v>
                      </c:pt>
                      <c:pt idx="285" formatCode="0.00E+00">
                        <c:v>5444000</c:v>
                      </c:pt>
                      <c:pt idx="286" formatCode="0.00E+00">
                        <c:v>5462000</c:v>
                      </c:pt>
                      <c:pt idx="287" formatCode="0.00E+00">
                        <c:v>5480000</c:v>
                      </c:pt>
                      <c:pt idx="288" formatCode="0.00E+00">
                        <c:v>5498000</c:v>
                      </c:pt>
                      <c:pt idx="289" formatCode="0.00E+00">
                        <c:v>5618000</c:v>
                      </c:pt>
                      <c:pt idx="290" formatCode="0.00E+00">
                        <c:v>5636000</c:v>
                      </c:pt>
                      <c:pt idx="291" formatCode="0.00E+00">
                        <c:v>5654000</c:v>
                      </c:pt>
                      <c:pt idx="292" formatCode="0.00E+00">
                        <c:v>5672000</c:v>
                      </c:pt>
                      <c:pt idx="293" formatCode="0.00E+00">
                        <c:v>5690000</c:v>
                      </c:pt>
                      <c:pt idx="294" formatCode="0.00E+00">
                        <c:v>5708000</c:v>
                      </c:pt>
                      <c:pt idx="295" formatCode="0.00E+00">
                        <c:v>5726000</c:v>
                      </c:pt>
                      <c:pt idx="296" formatCode="0.00E+00">
                        <c:v>5744000</c:v>
                      </c:pt>
                      <c:pt idx="297" formatCode="0.00E+00">
                        <c:v>5762000</c:v>
                      </c:pt>
                      <c:pt idx="298" formatCode="0.00E+00">
                        <c:v>5780000</c:v>
                      </c:pt>
                      <c:pt idx="299" formatCode="0.00E+00">
                        <c:v>5745000</c:v>
                      </c:pt>
                      <c:pt idx="300" formatCode="0.00E+00">
                        <c:v>5763000</c:v>
                      </c:pt>
                      <c:pt idx="301" formatCode="0.00E+00">
                        <c:v>5781000</c:v>
                      </c:pt>
                      <c:pt idx="302" formatCode="0.00E+00">
                        <c:v>5817000</c:v>
                      </c:pt>
                      <c:pt idx="303" formatCode="0.00E+00">
                        <c:v>5835000</c:v>
                      </c:pt>
                      <c:pt idx="304" formatCode="0.00E+00">
                        <c:v>5853000</c:v>
                      </c:pt>
                      <c:pt idx="305" formatCode="0.00E+00">
                        <c:v>5871000</c:v>
                      </c:pt>
                      <c:pt idx="306" formatCode="0.00E+00">
                        <c:v>5889000</c:v>
                      </c:pt>
                      <c:pt idx="307" formatCode="0.00E+00">
                        <c:v>5953000</c:v>
                      </c:pt>
                      <c:pt idx="308" formatCode="0.00E+00">
                        <c:v>5971000</c:v>
                      </c:pt>
                      <c:pt idx="309" formatCode="0.00E+00">
                        <c:v>5989000</c:v>
                      </c:pt>
                      <c:pt idx="310" formatCode="0.00E+00">
                        <c:v>6007000</c:v>
                      </c:pt>
                      <c:pt idx="311" formatCode="0.00E+00">
                        <c:v>6025000</c:v>
                      </c:pt>
                      <c:pt idx="312" formatCode="0.00E+00">
                        <c:v>6043000</c:v>
                      </c:pt>
                      <c:pt idx="313" formatCode="0.00E+00">
                        <c:v>6061000</c:v>
                      </c:pt>
                      <c:pt idx="314" formatCode="0.00E+00">
                        <c:v>6079000</c:v>
                      </c:pt>
                      <c:pt idx="315" formatCode="0.00E+00">
                        <c:v>6097000</c:v>
                      </c:pt>
                      <c:pt idx="316" formatCode="0.00E+00">
                        <c:v>6115000</c:v>
                      </c:pt>
                      <c:pt idx="317" formatCode="0.00E+00">
                        <c:v>6103000</c:v>
                      </c:pt>
                      <c:pt idx="318" formatCode="0.00E+00">
                        <c:v>6121000</c:v>
                      </c:pt>
                      <c:pt idx="319" formatCode="0.00E+00">
                        <c:v>6139000</c:v>
                      </c:pt>
                      <c:pt idx="320" formatCode="0.00E+00">
                        <c:v>6157000</c:v>
                      </c:pt>
                      <c:pt idx="321" formatCode="0.00E+00">
                        <c:v>6175000</c:v>
                      </c:pt>
                      <c:pt idx="322" formatCode="0.00E+00">
                        <c:v>6193000</c:v>
                      </c:pt>
                      <c:pt idx="323" formatCode="0.00E+00">
                        <c:v>6211000</c:v>
                      </c:pt>
                      <c:pt idx="324" formatCode="0.00E+00">
                        <c:v>6229000</c:v>
                      </c:pt>
                      <c:pt idx="325" formatCode="0.00E+00">
                        <c:v>6247000</c:v>
                      </c:pt>
                      <c:pt idx="326" formatCode="0.00E+00">
                        <c:v>6265000</c:v>
                      </c:pt>
                      <c:pt idx="327" formatCode="0.00E+00">
                        <c:v>6292000</c:v>
                      </c:pt>
                      <c:pt idx="328" formatCode="0.00E+00">
                        <c:v>6310000</c:v>
                      </c:pt>
                      <c:pt idx="329" formatCode="0.00E+00">
                        <c:v>6328000</c:v>
                      </c:pt>
                      <c:pt idx="330" formatCode="0.00E+00">
                        <c:v>6346000</c:v>
                      </c:pt>
                      <c:pt idx="331" formatCode="0.00E+00">
                        <c:v>6364000</c:v>
                      </c:pt>
                      <c:pt idx="332" formatCode="0.00E+00">
                        <c:v>6382000</c:v>
                      </c:pt>
                      <c:pt idx="333" formatCode="0.00E+00">
                        <c:v>6400000</c:v>
                      </c:pt>
                      <c:pt idx="334" formatCode="0.00E+00">
                        <c:v>6418000</c:v>
                      </c:pt>
                      <c:pt idx="335" formatCode="0.00E+00">
                        <c:v>6436000</c:v>
                      </c:pt>
                      <c:pt idx="336" formatCode="0.00E+00">
                        <c:v>6454000</c:v>
                      </c:pt>
                      <c:pt idx="337" formatCode="0.00E+00">
                        <c:v>6510000</c:v>
                      </c:pt>
                      <c:pt idx="338" formatCode="0.00E+00">
                        <c:v>6528000</c:v>
                      </c:pt>
                      <c:pt idx="339" formatCode="0.00E+00">
                        <c:v>6546000</c:v>
                      </c:pt>
                      <c:pt idx="340" formatCode="0.00E+00">
                        <c:v>6564000</c:v>
                      </c:pt>
                      <c:pt idx="341" formatCode="0.00E+00">
                        <c:v>6582000</c:v>
                      </c:pt>
                      <c:pt idx="342" formatCode="0.00E+00">
                        <c:v>6600000</c:v>
                      </c:pt>
                      <c:pt idx="343" formatCode="0.00E+00">
                        <c:v>6618000</c:v>
                      </c:pt>
                      <c:pt idx="344" formatCode="0.00E+00">
                        <c:v>6636000</c:v>
                      </c:pt>
                      <c:pt idx="345" formatCode="0.00E+00">
                        <c:v>6654000</c:v>
                      </c:pt>
                      <c:pt idx="346" formatCode="0.00E+00">
                        <c:v>6672000</c:v>
                      </c:pt>
                      <c:pt idx="347" formatCode="0.00E+00">
                        <c:v>6677000</c:v>
                      </c:pt>
                      <c:pt idx="348" formatCode="0.00E+00">
                        <c:v>6695000</c:v>
                      </c:pt>
                      <c:pt idx="349" formatCode="0.00E+00">
                        <c:v>6713000</c:v>
                      </c:pt>
                      <c:pt idx="350" formatCode="0.00E+00">
                        <c:v>6731000</c:v>
                      </c:pt>
                      <c:pt idx="351" formatCode="0.00E+00">
                        <c:v>6749000</c:v>
                      </c:pt>
                      <c:pt idx="352" formatCode="0.00E+00">
                        <c:v>6767000</c:v>
                      </c:pt>
                      <c:pt idx="353" formatCode="0.00E+00">
                        <c:v>6785000</c:v>
                      </c:pt>
                      <c:pt idx="354" formatCode="0.00E+00">
                        <c:v>6803000</c:v>
                      </c:pt>
                      <c:pt idx="355" formatCode="0.00E+00">
                        <c:v>6821000</c:v>
                      </c:pt>
                      <c:pt idx="356" formatCode="0.00E+00">
                        <c:v>6839000</c:v>
                      </c:pt>
                      <c:pt idx="357" formatCode="0.00E+00">
                        <c:v>6879000</c:v>
                      </c:pt>
                      <c:pt idx="358" formatCode="0.00E+00">
                        <c:v>6897000</c:v>
                      </c:pt>
                      <c:pt idx="359" formatCode="0.00E+00">
                        <c:v>6915000</c:v>
                      </c:pt>
                      <c:pt idx="360" formatCode="0.00E+00">
                        <c:v>6933000</c:v>
                      </c:pt>
                      <c:pt idx="361" formatCode="0.00E+00">
                        <c:v>6951000</c:v>
                      </c:pt>
                      <c:pt idx="362" formatCode="0.00E+00">
                        <c:v>6969000</c:v>
                      </c:pt>
                      <c:pt idx="363" formatCode="0.00E+00">
                        <c:v>6987000</c:v>
                      </c:pt>
                      <c:pt idx="364" formatCode="0.00E+00">
                        <c:v>7005000</c:v>
                      </c:pt>
                      <c:pt idx="365" formatCode="0.00E+00">
                        <c:v>7023000</c:v>
                      </c:pt>
                      <c:pt idx="366" formatCode="0.00E+00">
                        <c:v>7041000</c:v>
                      </c:pt>
                      <c:pt idx="367" formatCode="0.00E+00">
                        <c:v>7060000</c:v>
                      </c:pt>
                      <c:pt idx="368" formatCode="0.00E+00">
                        <c:v>7078000</c:v>
                      </c:pt>
                      <c:pt idx="369" formatCode="0.00E+00">
                        <c:v>7096000</c:v>
                      </c:pt>
                      <c:pt idx="370" formatCode="0.00E+00">
                        <c:v>7114000</c:v>
                      </c:pt>
                      <c:pt idx="371" formatCode="0.00E+00">
                        <c:v>7132000</c:v>
                      </c:pt>
                      <c:pt idx="372" formatCode="0.00E+00">
                        <c:v>7150000</c:v>
                      </c:pt>
                      <c:pt idx="373" formatCode="0.00E+00">
                        <c:v>7168000</c:v>
                      </c:pt>
                      <c:pt idx="374" formatCode="0.00E+00">
                        <c:v>7186000</c:v>
                      </c:pt>
                      <c:pt idx="375" formatCode="0.00E+00">
                        <c:v>7204000</c:v>
                      </c:pt>
                      <c:pt idx="376" formatCode="0.00E+00">
                        <c:v>7222000</c:v>
                      </c:pt>
                      <c:pt idx="377" formatCode="0.00E+00">
                        <c:v>7263000</c:v>
                      </c:pt>
                      <c:pt idx="378" formatCode="0.00E+00">
                        <c:v>7281000</c:v>
                      </c:pt>
                      <c:pt idx="379" formatCode="0.00E+00">
                        <c:v>7299000</c:v>
                      </c:pt>
                      <c:pt idx="380" formatCode="0.00E+00">
                        <c:v>7317000</c:v>
                      </c:pt>
                      <c:pt idx="381" formatCode="0.00E+00">
                        <c:v>7335000</c:v>
                      </c:pt>
                      <c:pt idx="382" formatCode="0.00E+00">
                        <c:v>7353000</c:v>
                      </c:pt>
                      <c:pt idx="383" formatCode="0.00E+00">
                        <c:v>7371000</c:v>
                      </c:pt>
                      <c:pt idx="384" formatCode="0.00E+00">
                        <c:v>7389000</c:v>
                      </c:pt>
                      <c:pt idx="385" formatCode="0.00E+00">
                        <c:v>7407000</c:v>
                      </c:pt>
                      <c:pt idx="386" formatCode="0.00E+00">
                        <c:v>7425000</c:v>
                      </c:pt>
                      <c:pt idx="387" formatCode="0.00E+00">
                        <c:v>7632000</c:v>
                      </c:pt>
                      <c:pt idx="388" formatCode="0.00E+00">
                        <c:v>7650000</c:v>
                      </c:pt>
                      <c:pt idx="389" formatCode="0.00E+00">
                        <c:v>7668000</c:v>
                      </c:pt>
                      <c:pt idx="390" formatCode="0.00E+00">
                        <c:v>7686000</c:v>
                      </c:pt>
                      <c:pt idx="391" formatCode="0.00E+00">
                        <c:v>7704000</c:v>
                      </c:pt>
                      <c:pt idx="392" formatCode="0.00E+00">
                        <c:v>7722000</c:v>
                      </c:pt>
                      <c:pt idx="393" formatCode="0.00E+00">
                        <c:v>7740000</c:v>
                      </c:pt>
                      <c:pt idx="394" formatCode="0.00E+00">
                        <c:v>7758000</c:v>
                      </c:pt>
                      <c:pt idx="395" formatCode="0.00E+00">
                        <c:v>7776000</c:v>
                      </c:pt>
                      <c:pt idx="396" formatCode="0.00E+00">
                        <c:v>7794000</c:v>
                      </c:pt>
                      <c:pt idx="397" formatCode="0.00E+00">
                        <c:v>7684000</c:v>
                      </c:pt>
                      <c:pt idx="398" formatCode="0.00E+00">
                        <c:v>7702000</c:v>
                      </c:pt>
                      <c:pt idx="399" formatCode="0.00E+00">
                        <c:v>7720000</c:v>
                      </c:pt>
                      <c:pt idx="400" formatCode="0.00E+00">
                        <c:v>7738000</c:v>
                      </c:pt>
                      <c:pt idx="401" formatCode="0.00E+00">
                        <c:v>7756000</c:v>
                      </c:pt>
                      <c:pt idx="402" formatCode="0.00E+00">
                        <c:v>7774000</c:v>
                      </c:pt>
                      <c:pt idx="403" formatCode="0.00E+00">
                        <c:v>7792000</c:v>
                      </c:pt>
                      <c:pt idx="404" formatCode="0.00E+00">
                        <c:v>7810000</c:v>
                      </c:pt>
                      <c:pt idx="405" formatCode="0.00E+00">
                        <c:v>7828000</c:v>
                      </c:pt>
                      <c:pt idx="406" formatCode="0.00E+00">
                        <c:v>7846000</c:v>
                      </c:pt>
                      <c:pt idx="407" formatCode="0.00E+00">
                        <c:v>7829000</c:v>
                      </c:pt>
                      <c:pt idx="408" formatCode="0.00E+00">
                        <c:v>7847000</c:v>
                      </c:pt>
                      <c:pt idx="409" formatCode="0.00E+00">
                        <c:v>7865000</c:v>
                      </c:pt>
                      <c:pt idx="410" formatCode="0.00E+00">
                        <c:v>7884000</c:v>
                      </c:pt>
                      <c:pt idx="411" formatCode="0.00E+00">
                        <c:v>7902000</c:v>
                      </c:pt>
                      <c:pt idx="412" formatCode="0.00E+00">
                        <c:v>7920000</c:v>
                      </c:pt>
                      <c:pt idx="413" formatCode="0.00E+00">
                        <c:v>7938000</c:v>
                      </c:pt>
                      <c:pt idx="414" formatCode="0.00E+00">
                        <c:v>7956000</c:v>
                      </c:pt>
                      <c:pt idx="415" formatCode="0.00E+00">
                        <c:v>7974000</c:v>
                      </c:pt>
                      <c:pt idx="416" formatCode="0.00E+00">
                        <c:v>7992000</c:v>
                      </c:pt>
                      <c:pt idx="417" formatCode="0.00E+00">
                        <c:v>8032000</c:v>
                      </c:pt>
                      <c:pt idx="418" formatCode="0.00E+00">
                        <c:v>8050000</c:v>
                      </c:pt>
                      <c:pt idx="419" formatCode="0.00E+00">
                        <c:v>8068000</c:v>
                      </c:pt>
                      <c:pt idx="420" formatCode="0.00E+00">
                        <c:v>8086000</c:v>
                      </c:pt>
                      <c:pt idx="421" formatCode="0.00E+00">
                        <c:v>8104000</c:v>
                      </c:pt>
                      <c:pt idx="422" formatCode="0.00E+00">
                        <c:v>8122000</c:v>
                      </c:pt>
                      <c:pt idx="423" formatCode="0.00E+00">
                        <c:v>8140000</c:v>
                      </c:pt>
                      <c:pt idx="424" formatCode="0.00E+00">
                        <c:v>8158000</c:v>
                      </c:pt>
                      <c:pt idx="425" formatCode="0.00E+00">
                        <c:v>8176000</c:v>
                      </c:pt>
                      <c:pt idx="426" formatCode="0.00E+00">
                        <c:v>8194000</c:v>
                      </c:pt>
                      <c:pt idx="427" formatCode="0.00E+00">
                        <c:v>8205000</c:v>
                      </c:pt>
                      <c:pt idx="428" formatCode="0.00E+00">
                        <c:v>8223000</c:v>
                      </c:pt>
                      <c:pt idx="429" formatCode="0.00E+00">
                        <c:v>8241000</c:v>
                      </c:pt>
                      <c:pt idx="430" formatCode="0.00E+00">
                        <c:v>8259000</c:v>
                      </c:pt>
                      <c:pt idx="431" formatCode="0.00E+00">
                        <c:v>8277000</c:v>
                      </c:pt>
                      <c:pt idx="432" formatCode="0.00E+00">
                        <c:v>8295000</c:v>
                      </c:pt>
                      <c:pt idx="433" formatCode="0.00E+00">
                        <c:v>8313000</c:v>
                      </c:pt>
                      <c:pt idx="434" formatCode="0.00E+00">
                        <c:v>8331000</c:v>
                      </c:pt>
                      <c:pt idx="435" formatCode="0.00E+00">
                        <c:v>8349000</c:v>
                      </c:pt>
                      <c:pt idx="436" formatCode="0.00E+00">
                        <c:v>8367000</c:v>
                      </c:pt>
                      <c:pt idx="437" formatCode="0.00E+00">
                        <c:v>8408000</c:v>
                      </c:pt>
                      <c:pt idx="438" formatCode="0.00E+00">
                        <c:v>8426000</c:v>
                      </c:pt>
                      <c:pt idx="439" formatCode="0.00E+00">
                        <c:v>8444000</c:v>
                      </c:pt>
                      <c:pt idx="440" formatCode="0.00E+00">
                        <c:v>8462000</c:v>
                      </c:pt>
                      <c:pt idx="441" formatCode="0.00E+00">
                        <c:v>8480000</c:v>
                      </c:pt>
                      <c:pt idx="442" formatCode="0.00E+00">
                        <c:v>8498000</c:v>
                      </c:pt>
                      <c:pt idx="443" formatCode="0.00E+00">
                        <c:v>8516000</c:v>
                      </c:pt>
                      <c:pt idx="444" formatCode="0.00E+00">
                        <c:v>8534000</c:v>
                      </c:pt>
                      <c:pt idx="445" formatCode="0.00E+00">
                        <c:v>8552000</c:v>
                      </c:pt>
                      <c:pt idx="446" formatCode="0.00E+00">
                        <c:v>8570000</c:v>
                      </c:pt>
                      <c:pt idx="447" formatCode="0.00E+00">
                        <c:v>8599000</c:v>
                      </c:pt>
                      <c:pt idx="448" formatCode="0.00E+00">
                        <c:v>8617000</c:v>
                      </c:pt>
                      <c:pt idx="449" formatCode="0.00E+00">
                        <c:v>8635000</c:v>
                      </c:pt>
                      <c:pt idx="450" formatCode="0.00E+00">
                        <c:v>8653000</c:v>
                      </c:pt>
                      <c:pt idx="451" formatCode="0.00E+00">
                        <c:v>8671000</c:v>
                      </c:pt>
                      <c:pt idx="452" formatCode="0.00E+00">
                        <c:v>8689000</c:v>
                      </c:pt>
                      <c:pt idx="453" formatCode="0.00E+00">
                        <c:v>8707000</c:v>
                      </c:pt>
                      <c:pt idx="454" formatCode="0.00E+00">
                        <c:v>8725000</c:v>
                      </c:pt>
                      <c:pt idx="455" formatCode="0.00E+00">
                        <c:v>8743000</c:v>
                      </c:pt>
                      <c:pt idx="456" formatCode="0.00E+00">
                        <c:v>8761000</c:v>
                      </c:pt>
                      <c:pt idx="457" formatCode="0.00E+00">
                        <c:v>8800000</c:v>
                      </c:pt>
                      <c:pt idx="458" formatCode="0.00E+00">
                        <c:v>8818000</c:v>
                      </c:pt>
                      <c:pt idx="459" formatCode="0.00E+00">
                        <c:v>8836000</c:v>
                      </c:pt>
                      <c:pt idx="460" formatCode="0.00E+00">
                        <c:v>8854000</c:v>
                      </c:pt>
                      <c:pt idx="461" formatCode="0.00E+00">
                        <c:v>8872000</c:v>
                      </c:pt>
                      <c:pt idx="462" formatCode="0.00E+00">
                        <c:v>8890000</c:v>
                      </c:pt>
                      <c:pt idx="463" formatCode="0.00E+00">
                        <c:v>8909000</c:v>
                      </c:pt>
                      <c:pt idx="464" formatCode="0.00E+00">
                        <c:v>8927000</c:v>
                      </c:pt>
                      <c:pt idx="465" formatCode="0.00E+00">
                        <c:v>8945000</c:v>
                      </c:pt>
                      <c:pt idx="466" formatCode="0.00E+00">
                        <c:v>8963000</c:v>
                      </c:pt>
                      <c:pt idx="467" formatCode="0.00E+00">
                        <c:v>8989000</c:v>
                      </c:pt>
                      <c:pt idx="468" formatCode="0.00E+00">
                        <c:v>9007000</c:v>
                      </c:pt>
                      <c:pt idx="469" formatCode="0.00E+00">
                        <c:v>9025000</c:v>
                      </c:pt>
                      <c:pt idx="470" formatCode="0.00E+00">
                        <c:v>9043000</c:v>
                      </c:pt>
                      <c:pt idx="471" formatCode="0.00E+00">
                        <c:v>9061000</c:v>
                      </c:pt>
                      <c:pt idx="472" formatCode="0.00E+00">
                        <c:v>9079000</c:v>
                      </c:pt>
                      <c:pt idx="473" formatCode="0.00E+00">
                        <c:v>9097000</c:v>
                      </c:pt>
                      <c:pt idx="474" formatCode="0.00E+00">
                        <c:v>9115000</c:v>
                      </c:pt>
                      <c:pt idx="475" formatCode="0.00E+00">
                        <c:v>9133000</c:v>
                      </c:pt>
                      <c:pt idx="476" formatCode="0.00E+00">
                        <c:v>9151000</c:v>
                      </c:pt>
                      <c:pt idx="477" formatCode="0.00E+00">
                        <c:v>9191000</c:v>
                      </c:pt>
                      <c:pt idx="478" formatCode="0.00E+00">
                        <c:v>9209000</c:v>
                      </c:pt>
                      <c:pt idx="479" formatCode="0.00E+00">
                        <c:v>9227000</c:v>
                      </c:pt>
                      <c:pt idx="480" formatCode="0.00E+00">
                        <c:v>9245000</c:v>
                      </c:pt>
                      <c:pt idx="481" formatCode="0.00E+00">
                        <c:v>9263000</c:v>
                      </c:pt>
                      <c:pt idx="482" formatCode="0.00E+00">
                        <c:v>9281000</c:v>
                      </c:pt>
                      <c:pt idx="483" formatCode="0.00E+00">
                        <c:v>9299000</c:v>
                      </c:pt>
                      <c:pt idx="484" formatCode="0.00E+00">
                        <c:v>9317000</c:v>
                      </c:pt>
                      <c:pt idx="485" formatCode="0.00E+00">
                        <c:v>9335000</c:v>
                      </c:pt>
                      <c:pt idx="486" formatCode="0.00E+00">
                        <c:v>9353000</c:v>
                      </c:pt>
                      <c:pt idx="487" formatCode="0.00E+00">
                        <c:v>9366000</c:v>
                      </c:pt>
                      <c:pt idx="488" formatCode="0.00E+00">
                        <c:v>9384000</c:v>
                      </c:pt>
                      <c:pt idx="489" formatCode="0.00E+00">
                        <c:v>9402000</c:v>
                      </c:pt>
                      <c:pt idx="490" formatCode="0.00E+00">
                        <c:v>9420000</c:v>
                      </c:pt>
                      <c:pt idx="491" formatCode="0.00E+00">
                        <c:v>9438000</c:v>
                      </c:pt>
                      <c:pt idx="492" formatCode="0.00E+00">
                        <c:v>9456000</c:v>
                      </c:pt>
                      <c:pt idx="493" formatCode="0.00E+00">
                        <c:v>9474000</c:v>
                      </c:pt>
                      <c:pt idx="494" formatCode="0.00E+00">
                        <c:v>9492000</c:v>
                      </c:pt>
                      <c:pt idx="495" formatCode="0.00E+00">
                        <c:v>9510000</c:v>
                      </c:pt>
                      <c:pt idx="496" formatCode="0.00E+00">
                        <c:v>9528000</c:v>
                      </c:pt>
                      <c:pt idx="497" formatCode="0.00E+00">
                        <c:v>9648000</c:v>
                      </c:pt>
                      <c:pt idx="498" formatCode="0.00E+00">
                        <c:v>9666000</c:v>
                      </c:pt>
                      <c:pt idx="499" formatCode="0.00E+00">
                        <c:v>9684000</c:v>
                      </c:pt>
                      <c:pt idx="500" formatCode="0.00E+00">
                        <c:v>9702000</c:v>
                      </c:pt>
                      <c:pt idx="501" formatCode="0.00E+00">
                        <c:v>9720000</c:v>
                      </c:pt>
                      <c:pt idx="502" formatCode="0.00E+00">
                        <c:v>9738000</c:v>
                      </c:pt>
                      <c:pt idx="503" formatCode="0.00E+00">
                        <c:v>9756000</c:v>
                      </c:pt>
                      <c:pt idx="504" formatCode="0.00E+00">
                        <c:v>9774000</c:v>
                      </c:pt>
                      <c:pt idx="505" formatCode="0.00E+00">
                        <c:v>9792000</c:v>
                      </c:pt>
                      <c:pt idx="506" formatCode="0.00E+00">
                        <c:v>9810000</c:v>
                      </c:pt>
                      <c:pt idx="507" formatCode="0.00E+00">
                        <c:v>9757000</c:v>
                      </c:pt>
                      <c:pt idx="508" formatCode="0.00E+00">
                        <c:v>9775000</c:v>
                      </c:pt>
                      <c:pt idx="509" formatCode="0.00E+00">
                        <c:v>9793000</c:v>
                      </c:pt>
                      <c:pt idx="510" formatCode="0.00E+00">
                        <c:v>9811000</c:v>
                      </c:pt>
                      <c:pt idx="511" formatCode="0.00E+00">
                        <c:v>9829000</c:v>
                      </c:pt>
                      <c:pt idx="512" formatCode="0.00E+00">
                        <c:v>9847000</c:v>
                      </c:pt>
                      <c:pt idx="513" formatCode="0.00E+00">
                        <c:v>9865000</c:v>
                      </c:pt>
                      <c:pt idx="514" formatCode="0.00E+00">
                        <c:v>9883000</c:v>
                      </c:pt>
                      <c:pt idx="515" formatCode="0.00E+00">
                        <c:v>9901000</c:v>
                      </c:pt>
                      <c:pt idx="516" formatCode="0.00E+00">
                        <c:v>9919000</c:v>
                      </c:pt>
                      <c:pt idx="517" formatCode="0.00E+00">
                        <c:v>9932000</c:v>
                      </c:pt>
                      <c:pt idx="518" formatCode="0.00E+00">
                        <c:v>9950000</c:v>
                      </c:pt>
                      <c:pt idx="519" formatCode="0.00E+00">
                        <c:v>9968000</c:v>
                      </c:pt>
                      <c:pt idx="520" formatCode="0.00E+00">
                        <c:v>9986000</c:v>
                      </c:pt>
                      <c:pt idx="521" formatCode="0.00E+00">
                        <c:v>10004000</c:v>
                      </c:pt>
                      <c:pt idx="522" formatCode="0.00E+00">
                        <c:v>10022000</c:v>
                      </c:pt>
                      <c:pt idx="523" formatCode="0.00E+00">
                        <c:v>10040000</c:v>
                      </c:pt>
                      <c:pt idx="524" formatCode="0.00E+00">
                        <c:v>10058000</c:v>
                      </c:pt>
                      <c:pt idx="525" formatCode="0.00E+00">
                        <c:v>10076000</c:v>
                      </c:pt>
                      <c:pt idx="526" formatCode="0.00E+00">
                        <c:v>10094000</c:v>
                      </c:pt>
                      <c:pt idx="527" formatCode="0.00E+00">
                        <c:v>10136000</c:v>
                      </c:pt>
                      <c:pt idx="528" formatCode="0.00E+00">
                        <c:v>10154000</c:v>
                      </c:pt>
                      <c:pt idx="529" formatCode="0.00E+00">
                        <c:v>10172000</c:v>
                      </c:pt>
                      <c:pt idx="530" formatCode="0.00E+00">
                        <c:v>10190000</c:v>
                      </c:pt>
                      <c:pt idx="531" formatCode="0.00E+00">
                        <c:v>10208000</c:v>
                      </c:pt>
                      <c:pt idx="532" formatCode="0.00E+00">
                        <c:v>10226000</c:v>
                      </c:pt>
                      <c:pt idx="533" formatCode="0.00E+00">
                        <c:v>10244000</c:v>
                      </c:pt>
                      <c:pt idx="534" formatCode="0.00E+00">
                        <c:v>10262000</c:v>
                      </c:pt>
                      <c:pt idx="535" formatCode="0.00E+00">
                        <c:v>10280000</c:v>
                      </c:pt>
                      <c:pt idx="536" formatCode="0.00E+00">
                        <c:v>10298000</c:v>
                      </c:pt>
                      <c:pt idx="537" formatCode="0.00E+00">
                        <c:v>10324000</c:v>
                      </c:pt>
                      <c:pt idx="538" formatCode="0.00E+00">
                        <c:v>10342000</c:v>
                      </c:pt>
                      <c:pt idx="539" formatCode="0.00E+00">
                        <c:v>10360000</c:v>
                      </c:pt>
                      <c:pt idx="540" formatCode="0.00E+00">
                        <c:v>10378000</c:v>
                      </c:pt>
                      <c:pt idx="541" formatCode="0.00E+00">
                        <c:v>10396000</c:v>
                      </c:pt>
                      <c:pt idx="542" formatCode="0.00E+00">
                        <c:v>10414000</c:v>
                      </c:pt>
                      <c:pt idx="543" formatCode="0.00E+00">
                        <c:v>10432000</c:v>
                      </c:pt>
                      <c:pt idx="544" formatCode="0.00E+00">
                        <c:v>10450000</c:v>
                      </c:pt>
                      <c:pt idx="545" formatCode="0.00E+00">
                        <c:v>10468000</c:v>
                      </c:pt>
                      <c:pt idx="546" formatCode="0.00E+00">
                        <c:v>10486000</c:v>
                      </c:pt>
                      <c:pt idx="547" formatCode="0.00E+00">
                        <c:v>10514000</c:v>
                      </c:pt>
                      <c:pt idx="548" formatCode="0.00E+00">
                        <c:v>10532000</c:v>
                      </c:pt>
                      <c:pt idx="549" formatCode="0.00E+00">
                        <c:v>10550000</c:v>
                      </c:pt>
                      <c:pt idx="550" formatCode="0.00E+00">
                        <c:v>10568000</c:v>
                      </c:pt>
                      <c:pt idx="551" formatCode="0.00E+00">
                        <c:v>10586000</c:v>
                      </c:pt>
                      <c:pt idx="552" formatCode="0.00E+00">
                        <c:v>10604000</c:v>
                      </c:pt>
                      <c:pt idx="553" formatCode="0.00E+00">
                        <c:v>10622000</c:v>
                      </c:pt>
                      <c:pt idx="554" formatCode="0.00E+00">
                        <c:v>10640000</c:v>
                      </c:pt>
                      <c:pt idx="555" formatCode="0.00E+00">
                        <c:v>10658000</c:v>
                      </c:pt>
                      <c:pt idx="556" formatCode="0.00E+00">
                        <c:v>10676000</c:v>
                      </c:pt>
                      <c:pt idx="557" formatCode="0.00E+00">
                        <c:v>10702000</c:v>
                      </c:pt>
                      <c:pt idx="558" formatCode="0.00E+00">
                        <c:v>10720000</c:v>
                      </c:pt>
                      <c:pt idx="559" formatCode="0.00E+00">
                        <c:v>10738000</c:v>
                      </c:pt>
                      <c:pt idx="560" formatCode="0.00E+00">
                        <c:v>10756000</c:v>
                      </c:pt>
                      <c:pt idx="561" formatCode="0.00E+00">
                        <c:v>10774000</c:v>
                      </c:pt>
                      <c:pt idx="562" formatCode="0.00E+00">
                        <c:v>10792000</c:v>
                      </c:pt>
                      <c:pt idx="563" formatCode="0.00E+00">
                        <c:v>10810000</c:v>
                      </c:pt>
                      <c:pt idx="564" formatCode="0.00E+00">
                        <c:v>10828000</c:v>
                      </c:pt>
                      <c:pt idx="565" formatCode="0.00E+00">
                        <c:v>10846000</c:v>
                      </c:pt>
                      <c:pt idx="566" formatCode="0.00E+00">
                        <c:v>10864000</c:v>
                      </c:pt>
                      <c:pt idx="567" formatCode="0.00E+00">
                        <c:v>10888000</c:v>
                      </c:pt>
                      <c:pt idx="568" formatCode="0.00E+00">
                        <c:v>10906000</c:v>
                      </c:pt>
                      <c:pt idx="569" formatCode="0.00E+00">
                        <c:v>10924000</c:v>
                      </c:pt>
                      <c:pt idx="570" formatCode="0.00E+00">
                        <c:v>10942000</c:v>
                      </c:pt>
                      <c:pt idx="571" formatCode="0.00E+00">
                        <c:v>10960000</c:v>
                      </c:pt>
                      <c:pt idx="572" formatCode="0.00E+00">
                        <c:v>10978000</c:v>
                      </c:pt>
                      <c:pt idx="573" formatCode="0.00E+00">
                        <c:v>10996000</c:v>
                      </c:pt>
                      <c:pt idx="574" formatCode="0.00E+00">
                        <c:v>11014000</c:v>
                      </c:pt>
                      <c:pt idx="575" formatCode="0.00E+00">
                        <c:v>11032000</c:v>
                      </c:pt>
                      <c:pt idx="576" formatCode="0.00E+00">
                        <c:v>11050000</c:v>
                      </c:pt>
                      <c:pt idx="577" formatCode="0.00E+00">
                        <c:v>11091000</c:v>
                      </c:pt>
                      <c:pt idx="578" formatCode="0.00E+00">
                        <c:v>11109000</c:v>
                      </c:pt>
                      <c:pt idx="579" formatCode="0.00E+00">
                        <c:v>11127000</c:v>
                      </c:pt>
                      <c:pt idx="580" formatCode="0.00E+00">
                        <c:v>11145000</c:v>
                      </c:pt>
                      <c:pt idx="581" formatCode="0.00E+00">
                        <c:v>11163000</c:v>
                      </c:pt>
                      <c:pt idx="582" formatCode="0.00E+00">
                        <c:v>11181000</c:v>
                      </c:pt>
                      <c:pt idx="583" formatCode="0.00E+00">
                        <c:v>11199000</c:v>
                      </c:pt>
                      <c:pt idx="584" formatCode="0.00E+00">
                        <c:v>11217000</c:v>
                      </c:pt>
                      <c:pt idx="585" formatCode="0.00E+00">
                        <c:v>11235000</c:v>
                      </c:pt>
                      <c:pt idx="586" formatCode="0.00E+00">
                        <c:v>11253000</c:v>
                      </c:pt>
                      <c:pt idx="587" formatCode="0.00E+00">
                        <c:v>11296000</c:v>
                      </c:pt>
                      <c:pt idx="588" formatCode="0.00E+00">
                        <c:v>11314000</c:v>
                      </c:pt>
                      <c:pt idx="589" formatCode="0.00E+00">
                        <c:v>11332000</c:v>
                      </c:pt>
                      <c:pt idx="590" formatCode="0.00E+00">
                        <c:v>11350000</c:v>
                      </c:pt>
                      <c:pt idx="591" formatCode="0.00E+00">
                        <c:v>11368000</c:v>
                      </c:pt>
                      <c:pt idx="592" formatCode="0.00E+00">
                        <c:v>11386000</c:v>
                      </c:pt>
                      <c:pt idx="593" formatCode="0.00E+00">
                        <c:v>11404000</c:v>
                      </c:pt>
                      <c:pt idx="594" formatCode="0.00E+00">
                        <c:v>11422000</c:v>
                      </c:pt>
                      <c:pt idx="595" formatCode="0.00E+00">
                        <c:v>11440000</c:v>
                      </c:pt>
                      <c:pt idx="596" formatCode="0.00E+00">
                        <c:v>11458000</c:v>
                      </c:pt>
                      <c:pt idx="597" formatCode="0.00E+00">
                        <c:v>11664000</c:v>
                      </c:pt>
                      <c:pt idx="598" formatCode="0.00E+00">
                        <c:v>11682000</c:v>
                      </c:pt>
                      <c:pt idx="599" formatCode="0.00E+00">
                        <c:v>11700000</c:v>
                      </c:pt>
                      <c:pt idx="600" formatCode="0.00E+00">
                        <c:v>11718000</c:v>
                      </c:pt>
                      <c:pt idx="601" formatCode="0.00E+00">
                        <c:v>11736000</c:v>
                      </c:pt>
                      <c:pt idx="602" formatCode="0.00E+00">
                        <c:v>11754000</c:v>
                      </c:pt>
                      <c:pt idx="603" formatCode="0.00E+00">
                        <c:v>11772000</c:v>
                      </c:pt>
                      <c:pt idx="604" formatCode="0.00E+00">
                        <c:v>11790000</c:v>
                      </c:pt>
                      <c:pt idx="605" formatCode="0.00E+00">
                        <c:v>11808000</c:v>
                      </c:pt>
                      <c:pt idx="606" formatCode="0.00E+00">
                        <c:v>11826000</c:v>
                      </c:pt>
                      <c:pt idx="607" formatCode="0.00E+00">
                        <c:v>11716000</c:v>
                      </c:pt>
                      <c:pt idx="608" formatCode="0.00E+00">
                        <c:v>11734000</c:v>
                      </c:pt>
                      <c:pt idx="609" formatCode="0.00E+00">
                        <c:v>11752000</c:v>
                      </c:pt>
                      <c:pt idx="610" formatCode="0.00E+00">
                        <c:v>11770000</c:v>
                      </c:pt>
                      <c:pt idx="611" formatCode="0.00E+00">
                        <c:v>11788000</c:v>
                      </c:pt>
                      <c:pt idx="612" formatCode="0.00E+00">
                        <c:v>11806000</c:v>
                      </c:pt>
                      <c:pt idx="613" formatCode="0.00E+00">
                        <c:v>11824000</c:v>
                      </c:pt>
                      <c:pt idx="614" formatCode="0.00E+00">
                        <c:v>11842000</c:v>
                      </c:pt>
                      <c:pt idx="615" formatCode="0.00E+00">
                        <c:v>11860000</c:v>
                      </c:pt>
                      <c:pt idx="616" formatCode="0.00E+00">
                        <c:v>11878000</c:v>
                      </c:pt>
                      <c:pt idx="617" formatCode="0.00E+00">
                        <c:v>11861000</c:v>
                      </c:pt>
                      <c:pt idx="618" formatCode="0.00E+00">
                        <c:v>11879000</c:v>
                      </c:pt>
                      <c:pt idx="619" formatCode="0.00E+00">
                        <c:v>11897000</c:v>
                      </c:pt>
                      <c:pt idx="620" formatCode="0.00E+00">
                        <c:v>11915000</c:v>
                      </c:pt>
                      <c:pt idx="621" formatCode="0.00E+00">
                        <c:v>11933000</c:v>
                      </c:pt>
                      <c:pt idx="622" formatCode="0.00E+00">
                        <c:v>11951000</c:v>
                      </c:pt>
                      <c:pt idx="623" formatCode="0.00E+00">
                        <c:v>11969000</c:v>
                      </c:pt>
                      <c:pt idx="624" formatCode="0.00E+00">
                        <c:v>11987000</c:v>
                      </c:pt>
                      <c:pt idx="625" formatCode="0.00E+00">
                        <c:v>12005000</c:v>
                      </c:pt>
                      <c:pt idx="626" formatCode="0.00E+00">
                        <c:v>12023000</c:v>
                      </c:pt>
                      <c:pt idx="627" formatCode="0.00E+00">
                        <c:v>12042000</c:v>
                      </c:pt>
                      <c:pt idx="628" formatCode="0.00E+00">
                        <c:v>12060000</c:v>
                      </c:pt>
                      <c:pt idx="629" formatCode="0.00E+00">
                        <c:v>12078000</c:v>
                      </c:pt>
                      <c:pt idx="630" formatCode="0.00E+00">
                        <c:v>12096000</c:v>
                      </c:pt>
                      <c:pt idx="631" formatCode="0.00E+00">
                        <c:v>12114000</c:v>
                      </c:pt>
                      <c:pt idx="632" formatCode="0.00E+00">
                        <c:v>12132000</c:v>
                      </c:pt>
                      <c:pt idx="633" formatCode="0.00E+00">
                        <c:v>12150000</c:v>
                      </c:pt>
                      <c:pt idx="634" formatCode="0.00E+00">
                        <c:v>12168000</c:v>
                      </c:pt>
                      <c:pt idx="635" formatCode="0.00E+00">
                        <c:v>12186000</c:v>
                      </c:pt>
                      <c:pt idx="636" formatCode="0.00E+00">
                        <c:v>12204000</c:v>
                      </c:pt>
                      <c:pt idx="637" formatCode="0.00E+00">
                        <c:v>12237000</c:v>
                      </c:pt>
                      <c:pt idx="638" formatCode="0.00E+00">
                        <c:v>12255000</c:v>
                      </c:pt>
                      <c:pt idx="639" formatCode="0.00E+00">
                        <c:v>12273000</c:v>
                      </c:pt>
                      <c:pt idx="640" formatCode="0.00E+00">
                        <c:v>12291000</c:v>
                      </c:pt>
                      <c:pt idx="641" formatCode="0.00E+00">
                        <c:v>12309000</c:v>
                      </c:pt>
                      <c:pt idx="642" formatCode="0.00E+00">
                        <c:v>12327000</c:v>
                      </c:pt>
                      <c:pt idx="643" formatCode="0.00E+00">
                        <c:v>12345000</c:v>
                      </c:pt>
                      <c:pt idx="644" formatCode="0.00E+00">
                        <c:v>12363000</c:v>
                      </c:pt>
                      <c:pt idx="645" formatCode="0.00E+00">
                        <c:v>12381000</c:v>
                      </c:pt>
                      <c:pt idx="646" formatCode="0.00E+00">
                        <c:v>12399000</c:v>
                      </c:pt>
                      <c:pt idx="647" formatCode="0.00E+00">
                        <c:v>12441000</c:v>
                      </c:pt>
                      <c:pt idx="648" formatCode="0.00E+00">
                        <c:v>12459000</c:v>
                      </c:pt>
                      <c:pt idx="649" formatCode="0.00E+00">
                        <c:v>12477000</c:v>
                      </c:pt>
                      <c:pt idx="650" formatCode="0.00E+00">
                        <c:v>12495000</c:v>
                      </c:pt>
                      <c:pt idx="651" formatCode="0.00E+00">
                        <c:v>12513000</c:v>
                      </c:pt>
                      <c:pt idx="652" formatCode="0.00E+00">
                        <c:v>12531000</c:v>
                      </c:pt>
                      <c:pt idx="653" formatCode="0.00E+00">
                        <c:v>12549000</c:v>
                      </c:pt>
                      <c:pt idx="654" formatCode="0.00E+00">
                        <c:v>12567000</c:v>
                      </c:pt>
                      <c:pt idx="655" formatCode="0.00E+00">
                        <c:v>12585000</c:v>
                      </c:pt>
                      <c:pt idx="656" formatCode="0.00E+00">
                        <c:v>12603000</c:v>
                      </c:pt>
                      <c:pt idx="657" formatCode="0.00E+00">
                        <c:v>12615000</c:v>
                      </c:pt>
                      <c:pt idx="658" formatCode="0.00E+00">
                        <c:v>12633000</c:v>
                      </c:pt>
                      <c:pt idx="659" formatCode="0.00E+00">
                        <c:v>12651000</c:v>
                      </c:pt>
                      <c:pt idx="660" formatCode="0.00E+00">
                        <c:v>12669000</c:v>
                      </c:pt>
                      <c:pt idx="661" formatCode="0.00E+00">
                        <c:v>12687000</c:v>
                      </c:pt>
                      <c:pt idx="662" formatCode="0.00E+00">
                        <c:v>12705000</c:v>
                      </c:pt>
                      <c:pt idx="663" formatCode="0.00E+00">
                        <c:v>12723000</c:v>
                      </c:pt>
                      <c:pt idx="664" formatCode="0.00E+00">
                        <c:v>12741000</c:v>
                      </c:pt>
                      <c:pt idx="665" formatCode="0.00E+00">
                        <c:v>12759000</c:v>
                      </c:pt>
                      <c:pt idx="666" formatCode="0.00E+00">
                        <c:v>12777000</c:v>
                      </c:pt>
                      <c:pt idx="667" formatCode="0.00E+00">
                        <c:v>12834000</c:v>
                      </c:pt>
                      <c:pt idx="668" formatCode="0.00E+00">
                        <c:v>12852000</c:v>
                      </c:pt>
                      <c:pt idx="669" formatCode="0.00E+00">
                        <c:v>12870000</c:v>
                      </c:pt>
                      <c:pt idx="670" formatCode="0.00E+00">
                        <c:v>12888000</c:v>
                      </c:pt>
                      <c:pt idx="671" formatCode="0.00E+00">
                        <c:v>12906000</c:v>
                      </c:pt>
                      <c:pt idx="672" formatCode="0.00E+00">
                        <c:v>12924000</c:v>
                      </c:pt>
                      <c:pt idx="673" formatCode="0.00E+00">
                        <c:v>12942000</c:v>
                      </c:pt>
                      <c:pt idx="674" formatCode="0.00E+00">
                        <c:v>12960000</c:v>
                      </c:pt>
                      <c:pt idx="675" formatCode="0.00E+00">
                        <c:v>12978000</c:v>
                      </c:pt>
                      <c:pt idx="676" formatCode="0.00E+00">
                        <c:v>12996000</c:v>
                      </c:pt>
                      <c:pt idx="677" formatCode="0.00E+00">
                        <c:v>12992000</c:v>
                      </c:pt>
                      <c:pt idx="678" formatCode="0.00E+00">
                        <c:v>13010000</c:v>
                      </c:pt>
                      <c:pt idx="679" formatCode="0.00E+00">
                        <c:v>13028000</c:v>
                      </c:pt>
                      <c:pt idx="680" formatCode="0.00E+00">
                        <c:v>13046000</c:v>
                      </c:pt>
                      <c:pt idx="681" formatCode="0.00E+00">
                        <c:v>13064000</c:v>
                      </c:pt>
                      <c:pt idx="682" formatCode="0.00E+00">
                        <c:v>13082000</c:v>
                      </c:pt>
                      <c:pt idx="683" formatCode="0.00E+00">
                        <c:v>13100000</c:v>
                      </c:pt>
                      <c:pt idx="684" formatCode="0.00E+00">
                        <c:v>13118000</c:v>
                      </c:pt>
                      <c:pt idx="685" formatCode="0.00E+00">
                        <c:v>13136000</c:v>
                      </c:pt>
                      <c:pt idx="686" formatCode="0.00E+00">
                        <c:v>13154000</c:v>
                      </c:pt>
                      <c:pt idx="687" formatCode="0.00E+00">
                        <c:v>13187000</c:v>
                      </c:pt>
                      <c:pt idx="688" formatCode="0.00E+00">
                        <c:v>13205000</c:v>
                      </c:pt>
                      <c:pt idx="689" formatCode="0.00E+00">
                        <c:v>13223000</c:v>
                      </c:pt>
                      <c:pt idx="690" formatCode="0.00E+00">
                        <c:v>13242000</c:v>
                      </c:pt>
                      <c:pt idx="691" formatCode="0.00E+00">
                        <c:v>13260000</c:v>
                      </c:pt>
                      <c:pt idx="692" formatCode="0.00E+00">
                        <c:v>13278000</c:v>
                      </c:pt>
                      <c:pt idx="693" formatCode="0.00E+00">
                        <c:v>13296000</c:v>
                      </c:pt>
                      <c:pt idx="694" formatCode="0.00E+00">
                        <c:v>13314000</c:v>
                      </c:pt>
                      <c:pt idx="695" formatCode="0.00E+00">
                        <c:v>13332000</c:v>
                      </c:pt>
                      <c:pt idx="696" formatCode="0.00E+00">
                        <c:v>13350000</c:v>
                      </c:pt>
                      <c:pt idx="697" formatCode="0.00E+00">
                        <c:v>13398000</c:v>
                      </c:pt>
                      <c:pt idx="698" formatCode="0.00E+00">
                        <c:v>13416000</c:v>
                      </c:pt>
                      <c:pt idx="699" formatCode="0.00E+00">
                        <c:v>13434000</c:v>
                      </c:pt>
                      <c:pt idx="700" formatCode="0.00E+00">
                        <c:v>13452000</c:v>
                      </c:pt>
                      <c:pt idx="701" formatCode="0.00E+00">
                        <c:v>13470000</c:v>
                      </c:pt>
                      <c:pt idx="702" formatCode="0.00E+00">
                        <c:v>13488000</c:v>
                      </c:pt>
                      <c:pt idx="703" formatCode="0.00E+00">
                        <c:v>13506000</c:v>
                      </c:pt>
                      <c:pt idx="704" formatCode="0.00E+00">
                        <c:v>13524000</c:v>
                      </c:pt>
                      <c:pt idx="705" formatCode="0.00E+00">
                        <c:v>13542000</c:v>
                      </c:pt>
                      <c:pt idx="706" formatCode="0.00E+00">
                        <c:v>13560000</c:v>
                      </c:pt>
                    </c:numCache>
                  </c:numRef>
                </c:val>
                <c:smooth val="0"/>
                <c:extLst>
                  <c:ext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Sheet2!$AT:$AT</c15:sqref>
                              </c15:formulaRef>
                            </c:ext>
                          </c:extLst>
                        </c:multiLvlStrRef>
                      </c15:cat>
                    </c15:filteredCategoryTitle>
                  </c:ext>
                </c:extLst>
              </c15:ser>
            </c15:filteredLineSeries>
          </c:ext>
        </c:extLst>
      </c:lineChart>
      <c:catAx>
        <c:axId val="108474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742032"/>
        <c:crosses val="autoZero"/>
        <c:auto val="1"/>
        <c:lblAlgn val="ctr"/>
        <c:lblOffset val="100"/>
        <c:noMultiLvlLbl val="0"/>
      </c:catAx>
      <c:valAx>
        <c:axId val="108474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74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Sheet1!$M:$M</c:f>
              <c:numCache>
                <c:formatCode>0.00E+00</c:formatCode>
                <c:ptCount val="1048576"/>
                <c:pt idx="0">
                  <c:v>19996500</c:v>
                </c:pt>
                <c:pt idx="1">
                  <c:v>20655600</c:v>
                </c:pt>
                <c:pt idx="2">
                  <c:v>20996300</c:v>
                </c:pt>
                <c:pt idx="3">
                  <c:v>21325400</c:v>
                </c:pt>
                <c:pt idx="4">
                  <c:v>21655400</c:v>
                </c:pt>
                <c:pt idx="5">
                  <c:v>21996500</c:v>
                </c:pt>
                <c:pt idx="6">
                  <c:v>22325700</c:v>
                </c:pt>
                <c:pt idx="7">
                  <c:v>22655200</c:v>
                </c:pt>
                <c:pt idx="8">
                  <c:v>22996500</c:v>
                </c:pt>
                <c:pt idx="9">
                  <c:v>23325000</c:v>
                </c:pt>
                <c:pt idx="10">
                  <c:v>23655000</c:v>
                </c:pt>
                <c:pt idx="11">
                  <c:v>23995800</c:v>
                </c:pt>
                <c:pt idx="12">
                  <c:v>24324800</c:v>
                </c:pt>
                <c:pt idx="13">
                  <c:v>24654900</c:v>
                </c:pt>
                <c:pt idx="14">
                  <c:v>24995700</c:v>
                </c:pt>
                <c:pt idx="15">
                  <c:v>25324700</c:v>
                </c:pt>
                <c:pt idx="16">
                  <c:v>25654600</c:v>
                </c:pt>
                <c:pt idx="17">
                  <c:v>25995500</c:v>
                </c:pt>
                <c:pt idx="18">
                  <c:v>26324600</c:v>
                </c:pt>
                <c:pt idx="19">
                  <c:v>26654500</c:v>
                </c:pt>
                <c:pt idx="20">
                  <c:v>26995300</c:v>
                </c:pt>
                <c:pt idx="21">
                  <c:v>27324400</c:v>
                </c:pt>
                <c:pt idx="22">
                  <c:v>27654300</c:v>
                </c:pt>
                <c:pt idx="23">
                  <c:v>27995100</c:v>
                </c:pt>
                <c:pt idx="24">
                  <c:v>28324200</c:v>
                </c:pt>
                <c:pt idx="25">
                  <c:v>28654100</c:v>
                </c:pt>
                <c:pt idx="26">
                  <c:v>28995000</c:v>
                </c:pt>
                <c:pt idx="27">
                  <c:v>29324000</c:v>
                </c:pt>
                <c:pt idx="28">
                  <c:v>29654000</c:v>
                </c:pt>
                <c:pt idx="29">
                  <c:v>29994800</c:v>
                </c:pt>
                <c:pt idx="30">
                  <c:v>30323800</c:v>
                </c:pt>
                <c:pt idx="31">
                  <c:v>30653800</c:v>
                </c:pt>
                <c:pt idx="32">
                  <c:v>31323600</c:v>
                </c:pt>
                <c:pt idx="33">
                  <c:v>31653600</c:v>
                </c:pt>
                <c:pt idx="34">
                  <c:v>31994400</c:v>
                </c:pt>
                <c:pt idx="35">
                  <c:v>32323500</c:v>
                </c:pt>
                <c:pt idx="36">
                  <c:v>32653500</c:v>
                </c:pt>
                <c:pt idx="37">
                  <c:v>32994300</c:v>
                </c:pt>
                <c:pt idx="38">
                  <c:v>33323300</c:v>
                </c:pt>
                <c:pt idx="39">
                  <c:v>33653300</c:v>
                </c:pt>
                <c:pt idx="40">
                  <c:v>33994200</c:v>
                </c:pt>
                <c:pt idx="41">
                  <c:v>34323100</c:v>
                </c:pt>
                <c:pt idx="42">
                  <c:v>34653100</c:v>
                </c:pt>
                <c:pt idx="43">
                  <c:v>34993900</c:v>
                </c:pt>
                <c:pt idx="44">
                  <c:v>35323000</c:v>
                </c:pt>
                <c:pt idx="45">
                  <c:v>35652900</c:v>
                </c:pt>
                <c:pt idx="46">
                  <c:v>36322800</c:v>
                </c:pt>
                <c:pt idx="47">
                  <c:v>36652700</c:v>
                </c:pt>
                <c:pt idx="48">
                  <c:v>37322600</c:v>
                </c:pt>
                <c:pt idx="49">
                  <c:v>37652600</c:v>
                </c:pt>
                <c:pt idx="50">
                  <c:v>37993400</c:v>
                </c:pt>
                <c:pt idx="51">
                  <c:v>38322400</c:v>
                </c:pt>
                <c:pt idx="52">
                  <c:v>38652400</c:v>
                </c:pt>
                <c:pt idx="53">
                  <c:v>38993200</c:v>
                </c:pt>
                <c:pt idx="54">
                  <c:v>39322300</c:v>
                </c:pt>
                <c:pt idx="55">
                  <c:v>39652200</c:v>
                </c:pt>
                <c:pt idx="56">
                  <c:v>39993100</c:v>
                </c:pt>
                <c:pt idx="57">
                  <c:v>40322100</c:v>
                </c:pt>
                <c:pt idx="58">
                  <c:v>40993000</c:v>
                </c:pt>
                <c:pt idx="59">
                  <c:v>41322000</c:v>
                </c:pt>
                <c:pt idx="60">
                  <c:v>41651900</c:v>
                </c:pt>
                <c:pt idx="61">
                  <c:v>41992700</c:v>
                </c:pt>
                <c:pt idx="62">
                  <c:v>42321800</c:v>
                </c:pt>
                <c:pt idx="63">
                  <c:v>42651700</c:v>
                </c:pt>
                <c:pt idx="64">
                  <c:v>42992500</c:v>
                </c:pt>
                <c:pt idx="65">
                  <c:v>43321500</c:v>
                </c:pt>
                <c:pt idx="66">
                  <c:v>43651500</c:v>
                </c:pt>
                <c:pt idx="67">
                  <c:v>44321400</c:v>
                </c:pt>
                <c:pt idx="68">
                  <c:v>44651300</c:v>
                </c:pt>
                <c:pt idx="69">
                  <c:v>44992200</c:v>
                </c:pt>
                <c:pt idx="70">
                  <c:v>45321200</c:v>
                </c:pt>
                <c:pt idx="71">
                  <c:v>45651200</c:v>
                </c:pt>
                <c:pt idx="72">
                  <c:v>45992000</c:v>
                </c:pt>
                <c:pt idx="73">
                  <c:v>46321000</c:v>
                </c:pt>
                <c:pt idx="74">
                  <c:v>46651000</c:v>
                </c:pt>
                <c:pt idx="75">
                  <c:v>46991800</c:v>
                </c:pt>
                <c:pt idx="76">
                  <c:v>47320900</c:v>
                </c:pt>
                <c:pt idx="77">
                  <c:v>47650800</c:v>
                </c:pt>
                <c:pt idx="78">
                  <c:v>47991700</c:v>
                </c:pt>
                <c:pt idx="79">
                  <c:v>48320700</c:v>
                </c:pt>
                <c:pt idx="80">
                  <c:v>48650600</c:v>
                </c:pt>
                <c:pt idx="81">
                  <c:v>48991500</c:v>
                </c:pt>
                <c:pt idx="82">
                  <c:v>49320500</c:v>
                </c:pt>
                <c:pt idx="83">
                  <c:v>49650400</c:v>
                </c:pt>
                <c:pt idx="84">
                  <c:v>49991300</c:v>
                </c:pt>
                <c:pt idx="85">
                  <c:v>50320300</c:v>
                </c:pt>
                <c:pt idx="86">
                  <c:v>50650200</c:v>
                </c:pt>
                <c:pt idx="87">
                  <c:v>50991100</c:v>
                </c:pt>
                <c:pt idx="88">
                  <c:v>51320100</c:v>
                </c:pt>
                <c:pt idx="89">
                  <c:v>51650100</c:v>
                </c:pt>
                <c:pt idx="90">
                  <c:v>51991400</c:v>
                </c:pt>
                <c:pt idx="91">
                  <c:v>52649900</c:v>
                </c:pt>
                <c:pt idx="92">
                  <c:v>53319800</c:v>
                </c:pt>
                <c:pt idx="93">
                  <c:v>53649700</c:v>
                </c:pt>
                <c:pt idx="94">
                  <c:v>53990600</c:v>
                </c:pt>
                <c:pt idx="95">
                  <c:v>54319600</c:v>
                </c:pt>
                <c:pt idx="96">
                  <c:v>54649600</c:v>
                </c:pt>
                <c:pt idx="97">
                  <c:v>54990400</c:v>
                </c:pt>
                <c:pt idx="98">
                  <c:v>55319400</c:v>
                </c:pt>
                <c:pt idx="99">
                  <c:v>55990300</c:v>
                </c:pt>
                <c:pt idx="100">
                  <c:v>56319300</c:v>
                </c:pt>
                <c:pt idx="101">
                  <c:v>56649200</c:v>
                </c:pt>
                <c:pt idx="102">
                  <c:v>56990100</c:v>
                </c:pt>
                <c:pt idx="103">
                  <c:v>57319100</c:v>
                </c:pt>
                <c:pt idx="104">
                  <c:v>57649000</c:v>
                </c:pt>
                <c:pt idx="105">
                  <c:v>57989900</c:v>
                </c:pt>
                <c:pt idx="106">
                  <c:v>58648800</c:v>
                </c:pt>
                <c:pt idx="107">
                  <c:v>59318800</c:v>
                </c:pt>
                <c:pt idx="108">
                  <c:v>59648700</c:v>
                </c:pt>
                <c:pt idx="109">
                  <c:v>59989500</c:v>
                </c:pt>
                <c:pt idx="110">
                  <c:v>60318600</c:v>
                </c:pt>
                <c:pt idx="111">
                  <c:v>60648700</c:v>
                </c:pt>
                <c:pt idx="112">
                  <c:v>60989400</c:v>
                </c:pt>
                <c:pt idx="113">
                  <c:v>61318400</c:v>
                </c:pt>
                <c:pt idx="114">
                  <c:v>61648300</c:v>
                </c:pt>
                <c:pt idx="115">
                  <c:v>62318200</c:v>
                </c:pt>
                <c:pt idx="116">
                  <c:v>62648200</c:v>
                </c:pt>
                <c:pt idx="117">
                  <c:v>62989000</c:v>
                </c:pt>
                <c:pt idx="118">
                  <c:v>63318000</c:v>
                </c:pt>
                <c:pt idx="119">
                  <c:v>63648000</c:v>
                </c:pt>
                <c:pt idx="120">
                  <c:v>63988900</c:v>
                </c:pt>
                <c:pt idx="121">
                  <c:v>64647800</c:v>
                </c:pt>
                <c:pt idx="122">
                  <c:v>65317700</c:v>
                </c:pt>
                <c:pt idx="123">
                  <c:v>65988500</c:v>
                </c:pt>
                <c:pt idx="124">
                  <c:v>66317600</c:v>
                </c:pt>
                <c:pt idx="125">
                  <c:v>66647500</c:v>
                </c:pt>
                <c:pt idx="126">
                  <c:v>66988400</c:v>
                </c:pt>
                <c:pt idx="127">
                  <c:v>67317300</c:v>
                </c:pt>
                <c:pt idx="128">
                  <c:v>67647300</c:v>
                </c:pt>
                <c:pt idx="129">
                  <c:v>67988100</c:v>
                </c:pt>
                <c:pt idx="130">
                  <c:v>68317200</c:v>
                </c:pt>
                <c:pt idx="131">
                  <c:v>68647100</c:v>
                </c:pt>
                <c:pt idx="132">
                  <c:v>69317000</c:v>
                </c:pt>
                <c:pt idx="133">
                  <c:v>69647000</c:v>
                </c:pt>
                <c:pt idx="134">
                  <c:v>69987800</c:v>
                </c:pt>
                <c:pt idx="135">
                  <c:v>70316800</c:v>
                </c:pt>
                <c:pt idx="136">
                  <c:v>70646800</c:v>
                </c:pt>
                <c:pt idx="137">
                  <c:v>70987600</c:v>
                </c:pt>
                <c:pt idx="138">
                  <c:v>71316600</c:v>
                </c:pt>
                <c:pt idx="139">
                  <c:v>71646600</c:v>
                </c:pt>
                <c:pt idx="140">
                  <c:v>71987500</c:v>
                </c:pt>
                <c:pt idx="141">
                  <c:v>72316500</c:v>
                </c:pt>
                <c:pt idx="142">
                  <c:v>72646400</c:v>
                </c:pt>
                <c:pt idx="143">
                  <c:v>72987300</c:v>
                </c:pt>
                <c:pt idx="144">
                  <c:v>73316400</c:v>
                </c:pt>
                <c:pt idx="145">
                  <c:v>73646200</c:v>
                </c:pt>
                <c:pt idx="146">
                  <c:v>73987100</c:v>
                </c:pt>
                <c:pt idx="147">
                  <c:v>74316100</c:v>
                </c:pt>
                <c:pt idx="148">
                  <c:v>74646100</c:v>
                </c:pt>
                <c:pt idx="149">
                  <c:v>74987000</c:v>
                </c:pt>
                <c:pt idx="150">
                  <c:v>75315900</c:v>
                </c:pt>
                <c:pt idx="151">
                  <c:v>75645900</c:v>
                </c:pt>
                <c:pt idx="152">
                  <c:v>75986800</c:v>
                </c:pt>
                <c:pt idx="153">
                  <c:v>76315900</c:v>
                </c:pt>
                <c:pt idx="154">
                  <c:v>76645800</c:v>
                </c:pt>
                <c:pt idx="155">
                  <c:v>76986600</c:v>
                </c:pt>
                <c:pt idx="156">
                  <c:v>77315600</c:v>
                </c:pt>
                <c:pt idx="157">
                  <c:v>77645500</c:v>
                </c:pt>
                <c:pt idx="158">
                  <c:v>77986400</c:v>
                </c:pt>
                <c:pt idx="159">
                  <c:v>78315400</c:v>
                </c:pt>
                <c:pt idx="160">
                  <c:v>78645400</c:v>
                </c:pt>
                <c:pt idx="161">
                  <c:v>78986300</c:v>
                </c:pt>
                <c:pt idx="162">
                  <c:v>79315300</c:v>
                </c:pt>
                <c:pt idx="163">
                  <c:v>79645200</c:v>
                </c:pt>
                <c:pt idx="164">
                  <c:v>80315100</c:v>
                </c:pt>
                <c:pt idx="165">
                  <c:v>80645000</c:v>
                </c:pt>
                <c:pt idx="166">
                  <c:v>80985800</c:v>
                </c:pt>
                <c:pt idx="167">
                  <c:v>81315000</c:v>
                </c:pt>
                <c:pt idx="168">
                  <c:v>81644800</c:v>
                </c:pt>
                <c:pt idx="169">
                  <c:v>81985700</c:v>
                </c:pt>
                <c:pt idx="170">
                  <c:v>82314700</c:v>
                </c:pt>
                <c:pt idx="171">
                  <c:v>82644600</c:v>
                </c:pt>
                <c:pt idx="172">
                  <c:v>82985500</c:v>
                </c:pt>
                <c:pt idx="173">
                  <c:v>83314500</c:v>
                </c:pt>
                <c:pt idx="174">
                  <c:v>83644500</c:v>
                </c:pt>
                <c:pt idx="175">
                  <c:v>83985300</c:v>
                </c:pt>
                <c:pt idx="176">
                  <c:v>84314300</c:v>
                </c:pt>
                <c:pt idx="177">
                  <c:v>84644400</c:v>
                </c:pt>
                <c:pt idx="178">
                  <c:v>85314200</c:v>
                </c:pt>
                <c:pt idx="179">
                  <c:v>85644200</c:v>
                </c:pt>
                <c:pt idx="180">
                  <c:v>86314000</c:v>
                </c:pt>
                <c:pt idx="181">
                  <c:v>86644900</c:v>
                </c:pt>
                <c:pt idx="182">
                  <c:v>86984800</c:v>
                </c:pt>
                <c:pt idx="183">
                  <c:v>87313900</c:v>
                </c:pt>
                <c:pt idx="184">
                  <c:v>87643900</c:v>
                </c:pt>
                <c:pt idx="185">
                  <c:v>87984700</c:v>
                </c:pt>
                <c:pt idx="186">
                  <c:v>88313700</c:v>
                </c:pt>
                <c:pt idx="187">
                  <c:v>88643600</c:v>
                </c:pt>
                <c:pt idx="188">
                  <c:v>89313500</c:v>
                </c:pt>
                <c:pt idx="189">
                  <c:v>89984400</c:v>
                </c:pt>
                <c:pt idx="190">
                  <c:v>90643300</c:v>
                </c:pt>
                <c:pt idx="191">
                  <c:v>91313100</c:v>
                </c:pt>
                <c:pt idx="192">
                  <c:v>91643100</c:v>
                </c:pt>
                <c:pt idx="193">
                  <c:v>91984000</c:v>
                </c:pt>
                <c:pt idx="194">
                  <c:v>92313000</c:v>
                </c:pt>
                <c:pt idx="195">
                  <c:v>92642900</c:v>
                </c:pt>
                <c:pt idx="196">
                  <c:v>92983800</c:v>
                </c:pt>
                <c:pt idx="197">
                  <c:v>93312800</c:v>
                </c:pt>
                <c:pt idx="198">
                  <c:v>93642700</c:v>
                </c:pt>
                <c:pt idx="199">
                  <c:v>94312600</c:v>
                </c:pt>
                <c:pt idx="200">
                  <c:v>94642600</c:v>
                </c:pt>
                <c:pt idx="201">
                  <c:v>94983400</c:v>
                </c:pt>
                <c:pt idx="202">
                  <c:v>95312500</c:v>
                </c:pt>
                <c:pt idx="203">
                  <c:v>95642400</c:v>
                </c:pt>
                <c:pt idx="204">
                  <c:v>95983200</c:v>
                </c:pt>
                <c:pt idx="205">
                  <c:v>96312300</c:v>
                </c:pt>
                <c:pt idx="206">
                  <c:v>96642200</c:v>
                </c:pt>
                <c:pt idx="207">
                  <c:v>96983100</c:v>
                </c:pt>
                <c:pt idx="208">
                  <c:v>97312100</c:v>
                </c:pt>
                <c:pt idx="209">
                  <c:v>97642400</c:v>
                </c:pt>
                <c:pt idx="210">
                  <c:v>98311900</c:v>
                </c:pt>
                <c:pt idx="211">
                  <c:v>98641800</c:v>
                </c:pt>
                <c:pt idx="212">
                  <c:v>98982700</c:v>
                </c:pt>
                <c:pt idx="213">
                  <c:v>99311700</c:v>
                </c:pt>
                <c:pt idx="214">
                  <c:v>99641800</c:v>
                </c:pt>
                <c:pt idx="215">
                  <c:v>99982500</c:v>
                </c:pt>
                <c:pt idx="216">
                  <c:v>100312000</c:v>
                </c:pt>
                <c:pt idx="217">
                  <c:v>100642000</c:v>
                </c:pt>
                <c:pt idx="218">
                  <c:v>100982000</c:v>
                </c:pt>
                <c:pt idx="219">
                  <c:v>101311000</c:v>
                </c:pt>
                <c:pt idx="220">
                  <c:v>101641000</c:v>
                </c:pt>
                <c:pt idx="221">
                  <c:v>101982000</c:v>
                </c:pt>
                <c:pt idx="222">
                  <c:v>102311000</c:v>
                </c:pt>
                <c:pt idx="223">
                  <c:v>102641000</c:v>
                </c:pt>
                <c:pt idx="224">
                  <c:v>102982000</c:v>
                </c:pt>
                <c:pt idx="225">
                  <c:v>103311000</c:v>
                </c:pt>
                <c:pt idx="226">
                  <c:v>103641000</c:v>
                </c:pt>
                <c:pt idx="227">
                  <c:v>103982000</c:v>
                </c:pt>
                <c:pt idx="228">
                  <c:v>104311000</c:v>
                </c:pt>
                <c:pt idx="229">
                  <c:v>104641000</c:v>
                </c:pt>
                <c:pt idx="230">
                  <c:v>104982000</c:v>
                </c:pt>
                <c:pt idx="231">
                  <c:v>105311000</c:v>
                </c:pt>
                <c:pt idx="232">
                  <c:v>105641000</c:v>
                </c:pt>
                <c:pt idx="233">
                  <c:v>105982000</c:v>
                </c:pt>
                <c:pt idx="234">
                  <c:v>106311000</c:v>
                </c:pt>
                <c:pt idx="235">
                  <c:v>106640000</c:v>
                </c:pt>
                <c:pt idx="236">
                  <c:v>106981000</c:v>
                </c:pt>
                <c:pt idx="237">
                  <c:v>107310000</c:v>
                </c:pt>
                <c:pt idx="238">
                  <c:v>107640000</c:v>
                </c:pt>
                <c:pt idx="239">
                  <c:v>108310000</c:v>
                </c:pt>
                <c:pt idx="240">
                  <c:v>108640000</c:v>
                </c:pt>
                <c:pt idx="241">
                  <c:v>108981000</c:v>
                </c:pt>
                <c:pt idx="242">
                  <c:v>109310000</c:v>
                </c:pt>
                <c:pt idx="243">
                  <c:v>109640000</c:v>
                </c:pt>
                <c:pt idx="244">
                  <c:v>109981000</c:v>
                </c:pt>
                <c:pt idx="245">
                  <c:v>110310000</c:v>
                </c:pt>
                <c:pt idx="246">
                  <c:v>110640000</c:v>
                </c:pt>
                <c:pt idx="247">
                  <c:v>110981000</c:v>
                </c:pt>
                <c:pt idx="248">
                  <c:v>111310000</c:v>
                </c:pt>
                <c:pt idx="249">
                  <c:v>111640000</c:v>
                </c:pt>
                <c:pt idx="250">
                  <c:v>112309000</c:v>
                </c:pt>
                <c:pt idx="251">
                  <c:v>112639000</c:v>
                </c:pt>
                <c:pt idx="252">
                  <c:v>112980000</c:v>
                </c:pt>
                <c:pt idx="253">
                  <c:v>113309000</c:v>
                </c:pt>
                <c:pt idx="254">
                  <c:v>113639000</c:v>
                </c:pt>
                <c:pt idx="255">
                  <c:v>113980000</c:v>
                </c:pt>
                <c:pt idx="256">
                  <c:v>114309000</c:v>
                </c:pt>
                <c:pt idx="257">
                  <c:v>114639000</c:v>
                </c:pt>
                <c:pt idx="258">
                  <c:v>114980000</c:v>
                </c:pt>
                <c:pt idx="259">
                  <c:v>115639000</c:v>
                </c:pt>
                <c:pt idx="260">
                  <c:v>116309000</c:v>
                </c:pt>
                <c:pt idx="261">
                  <c:v>116639000</c:v>
                </c:pt>
                <c:pt idx="262">
                  <c:v>116980000</c:v>
                </c:pt>
                <c:pt idx="263">
                  <c:v>117309000</c:v>
                </c:pt>
                <c:pt idx="264">
                  <c:v>117639000</c:v>
                </c:pt>
                <c:pt idx="265">
                  <c:v>117980000</c:v>
                </c:pt>
                <c:pt idx="266">
                  <c:v>118309000</c:v>
                </c:pt>
                <c:pt idx="267">
                  <c:v>118639000</c:v>
                </c:pt>
                <c:pt idx="268">
                  <c:v>118979000</c:v>
                </c:pt>
                <c:pt idx="269">
                  <c:v>119308000</c:v>
                </c:pt>
                <c:pt idx="270">
                  <c:v>119638000</c:v>
                </c:pt>
                <c:pt idx="271">
                  <c:v>119979000</c:v>
                </c:pt>
                <c:pt idx="272">
                  <c:v>120638000</c:v>
                </c:pt>
                <c:pt idx="273">
                  <c:v>121308000</c:v>
                </c:pt>
                <c:pt idx="274">
                  <c:v>121638000</c:v>
                </c:pt>
                <c:pt idx="275">
                  <c:v>121979000</c:v>
                </c:pt>
                <c:pt idx="276">
                  <c:v>122308000</c:v>
                </c:pt>
                <c:pt idx="277">
                  <c:v>122638000</c:v>
                </c:pt>
                <c:pt idx="278">
                  <c:v>122978000</c:v>
                </c:pt>
                <c:pt idx="279">
                  <c:v>123308000</c:v>
                </c:pt>
                <c:pt idx="280">
                  <c:v>123637000</c:v>
                </c:pt>
                <c:pt idx="281">
                  <c:v>123978000</c:v>
                </c:pt>
                <c:pt idx="282">
                  <c:v>124307000</c:v>
                </c:pt>
                <c:pt idx="283">
                  <c:v>124637000</c:v>
                </c:pt>
                <c:pt idx="284">
                  <c:v>125307000</c:v>
                </c:pt>
                <c:pt idx="285">
                  <c:v>125637000</c:v>
                </c:pt>
                <c:pt idx="286">
                  <c:v>125978000</c:v>
                </c:pt>
                <c:pt idx="287">
                  <c:v>126307000</c:v>
                </c:pt>
                <c:pt idx="288">
                  <c:v>126637000</c:v>
                </c:pt>
                <c:pt idx="289">
                  <c:v>126978000</c:v>
                </c:pt>
                <c:pt idx="290">
                  <c:v>127307000</c:v>
                </c:pt>
                <c:pt idx="291">
                  <c:v>127978000</c:v>
                </c:pt>
                <c:pt idx="292">
                  <c:v>128307000</c:v>
                </c:pt>
                <c:pt idx="293">
                  <c:v>128637000</c:v>
                </c:pt>
                <c:pt idx="294">
                  <c:v>128977000</c:v>
                </c:pt>
                <c:pt idx="295">
                  <c:v>129307000</c:v>
                </c:pt>
                <c:pt idx="296">
                  <c:v>129636000</c:v>
                </c:pt>
                <c:pt idx="297">
                  <c:v>130306000</c:v>
                </c:pt>
                <c:pt idx="298">
                  <c:v>130636000</c:v>
                </c:pt>
                <c:pt idx="299">
                  <c:v>130978000</c:v>
                </c:pt>
                <c:pt idx="300">
                  <c:v>131306000</c:v>
                </c:pt>
                <c:pt idx="301">
                  <c:v>131636000</c:v>
                </c:pt>
                <c:pt idx="302">
                  <c:v>132306000</c:v>
                </c:pt>
                <c:pt idx="303">
                  <c:v>132977000</c:v>
                </c:pt>
                <c:pt idx="304">
                  <c:v>133636000</c:v>
                </c:pt>
                <c:pt idx="305">
                  <c:v>133977000</c:v>
                </c:pt>
                <c:pt idx="306">
                  <c:v>134636000</c:v>
                </c:pt>
                <c:pt idx="307">
                  <c:v>134976000</c:v>
                </c:pt>
                <c:pt idx="308">
                  <c:v>135305000</c:v>
                </c:pt>
                <c:pt idx="309">
                  <c:v>135976000</c:v>
                </c:pt>
                <c:pt idx="310">
                  <c:v>136635000</c:v>
                </c:pt>
                <c:pt idx="311">
                  <c:v>136976000</c:v>
                </c:pt>
                <c:pt idx="312">
                  <c:v>137305000</c:v>
                </c:pt>
                <c:pt idx="313">
                  <c:v>137635000</c:v>
                </c:pt>
                <c:pt idx="314">
                  <c:v>137976000</c:v>
                </c:pt>
                <c:pt idx="315">
                  <c:v>138305000</c:v>
                </c:pt>
                <c:pt idx="316">
                  <c:v>138635000</c:v>
                </c:pt>
                <c:pt idx="317">
                  <c:v>138976000</c:v>
                </c:pt>
                <c:pt idx="318">
                  <c:v>139635000</c:v>
                </c:pt>
                <c:pt idx="319">
                  <c:v>140305000</c:v>
                </c:pt>
                <c:pt idx="320">
                  <c:v>140634000</c:v>
                </c:pt>
                <c:pt idx="321">
                  <c:v>140975000</c:v>
                </c:pt>
                <c:pt idx="322">
                  <c:v>141304000</c:v>
                </c:pt>
                <c:pt idx="323">
                  <c:v>141634000</c:v>
                </c:pt>
                <c:pt idx="324">
                  <c:v>141975000</c:v>
                </c:pt>
                <c:pt idx="325">
                  <c:v>142634000</c:v>
                </c:pt>
                <c:pt idx="326">
                  <c:v>143304000</c:v>
                </c:pt>
                <c:pt idx="327">
                  <c:v>143634000</c:v>
                </c:pt>
                <c:pt idx="328">
                  <c:v>143975000</c:v>
                </c:pt>
                <c:pt idx="329">
                  <c:v>144304000</c:v>
                </c:pt>
                <c:pt idx="330">
                  <c:v>144634000</c:v>
                </c:pt>
                <c:pt idx="331">
                  <c:v>144975000</c:v>
                </c:pt>
                <c:pt idx="332">
                  <c:v>145634000</c:v>
                </c:pt>
                <c:pt idx="333">
                  <c:v>146304000</c:v>
                </c:pt>
                <c:pt idx="334">
                  <c:v>146633000</c:v>
                </c:pt>
                <c:pt idx="335">
                  <c:v>146974000</c:v>
                </c:pt>
                <c:pt idx="336">
                  <c:v>147303000</c:v>
                </c:pt>
                <c:pt idx="337">
                  <c:v>147633000</c:v>
                </c:pt>
                <c:pt idx="338">
                  <c:v>147974000</c:v>
                </c:pt>
                <c:pt idx="339">
                  <c:v>148303000</c:v>
                </c:pt>
                <c:pt idx="340">
                  <c:v>148974000</c:v>
                </c:pt>
                <c:pt idx="341">
                  <c:v>149303000</c:v>
                </c:pt>
                <c:pt idx="342">
                  <c:v>149633000</c:v>
                </c:pt>
                <c:pt idx="343">
                  <c:v>150303000</c:v>
                </c:pt>
                <c:pt idx="344">
                  <c:v>150633000</c:v>
                </c:pt>
                <c:pt idx="345">
                  <c:v>150974000</c:v>
                </c:pt>
                <c:pt idx="346">
                  <c:v>151633000</c:v>
                </c:pt>
                <c:pt idx="347">
                  <c:v>152302000</c:v>
                </c:pt>
                <c:pt idx="348">
                  <c:v>152632000</c:v>
                </c:pt>
                <c:pt idx="349">
                  <c:v>152973000</c:v>
                </c:pt>
                <c:pt idx="350">
                  <c:v>153632000</c:v>
                </c:pt>
                <c:pt idx="351">
                  <c:v>153973000</c:v>
                </c:pt>
                <c:pt idx="352">
                  <c:v>154302000</c:v>
                </c:pt>
                <c:pt idx="353">
                  <c:v>154973000</c:v>
                </c:pt>
                <c:pt idx="354">
                  <c:v>155302000</c:v>
                </c:pt>
                <c:pt idx="355">
                  <c:v>155632000</c:v>
                </c:pt>
                <c:pt idx="356">
                  <c:v>156302000</c:v>
                </c:pt>
                <c:pt idx="357">
                  <c:v>156973000</c:v>
                </c:pt>
                <c:pt idx="358">
                  <c:v>157302000</c:v>
                </c:pt>
                <c:pt idx="359">
                  <c:v>157631000</c:v>
                </c:pt>
                <c:pt idx="360">
                  <c:v>158301000</c:v>
                </c:pt>
                <c:pt idx="361">
                  <c:v>158631000</c:v>
                </c:pt>
                <c:pt idx="362">
                  <c:v>158972000</c:v>
                </c:pt>
                <c:pt idx="363">
                  <c:v>159631000</c:v>
                </c:pt>
                <c:pt idx="364">
                  <c:v>159972000</c:v>
                </c:pt>
                <c:pt idx="365">
                  <c:v>160301000</c:v>
                </c:pt>
                <c:pt idx="366">
                  <c:v>160972000</c:v>
                </c:pt>
                <c:pt idx="367">
                  <c:v>161301000</c:v>
                </c:pt>
                <c:pt idx="368">
                  <c:v>161631000</c:v>
                </c:pt>
                <c:pt idx="369">
                  <c:v>161972000</c:v>
                </c:pt>
                <c:pt idx="370">
                  <c:v>162631000</c:v>
                </c:pt>
                <c:pt idx="371">
                  <c:v>162971000</c:v>
                </c:pt>
                <c:pt idx="372">
                  <c:v>163301000</c:v>
                </c:pt>
                <c:pt idx="373">
                  <c:v>163971000</c:v>
                </c:pt>
                <c:pt idx="374">
                  <c:v>164300000</c:v>
                </c:pt>
                <c:pt idx="375">
                  <c:v>164630000</c:v>
                </c:pt>
                <c:pt idx="376">
                  <c:v>165300000</c:v>
                </c:pt>
                <c:pt idx="377">
                  <c:v>165630000</c:v>
                </c:pt>
                <c:pt idx="378">
                  <c:v>165971000</c:v>
                </c:pt>
                <c:pt idx="379">
                  <c:v>166630000</c:v>
                </c:pt>
                <c:pt idx="380">
                  <c:v>166971000</c:v>
                </c:pt>
                <c:pt idx="381">
                  <c:v>167300000</c:v>
                </c:pt>
                <c:pt idx="382">
                  <c:v>167630000</c:v>
                </c:pt>
                <c:pt idx="383">
                  <c:v>168300000</c:v>
                </c:pt>
                <c:pt idx="384">
                  <c:v>168630000</c:v>
                </c:pt>
                <c:pt idx="385">
                  <c:v>168970000</c:v>
                </c:pt>
                <c:pt idx="386">
                  <c:v>169299000</c:v>
                </c:pt>
                <c:pt idx="387">
                  <c:v>169629000</c:v>
                </c:pt>
                <c:pt idx="388">
                  <c:v>169970000</c:v>
                </c:pt>
                <c:pt idx="389">
                  <c:v>170299000</c:v>
                </c:pt>
                <c:pt idx="390">
                  <c:v>170629000</c:v>
                </c:pt>
                <c:pt idx="391">
                  <c:v>170970000</c:v>
                </c:pt>
                <c:pt idx="392">
                  <c:v>171299000</c:v>
                </c:pt>
                <c:pt idx="393">
                  <c:v>171629000</c:v>
                </c:pt>
                <c:pt idx="394">
                  <c:v>171970000</c:v>
                </c:pt>
                <c:pt idx="395">
                  <c:v>172299000</c:v>
                </c:pt>
                <c:pt idx="396">
                  <c:v>172629000</c:v>
                </c:pt>
                <c:pt idx="397">
                  <c:v>172970000</c:v>
                </c:pt>
                <c:pt idx="398">
                  <c:v>173299000</c:v>
                </c:pt>
                <c:pt idx="399">
                  <c:v>173970000</c:v>
                </c:pt>
                <c:pt idx="400">
                  <c:v>174299000</c:v>
                </c:pt>
                <c:pt idx="401">
                  <c:v>174629000</c:v>
                </c:pt>
                <c:pt idx="402">
                  <c:v>174969000</c:v>
                </c:pt>
                <c:pt idx="403">
                  <c:v>175298000</c:v>
                </c:pt>
                <c:pt idx="404">
                  <c:v>175628000</c:v>
                </c:pt>
                <c:pt idx="405">
                  <c:v>175969000</c:v>
                </c:pt>
                <c:pt idx="406">
                  <c:v>176298000</c:v>
                </c:pt>
                <c:pt idx="407">
                  <c:v>176628000</c:v>
                </c:pt>
                <c:pt idx="408">
                  <c:v>176969000</c:v>
                </c:pt>
                <c:pt idx="409">
                  <c:v>177298000</c:v>
                </c:pt>
                <c:pt idx="410">
                  <c:v>177628000</c:v>
                </c:pt>
                <c:pt idx="411">
                  <c:v>177969000</c:v>
                </c:pt>
                <c:pt idx="412">
                  <c:v>178298000</c:v>
                </c:pt>
                <c:pt idx="413">
                  <c:v>178628000</c:v>
                </c:pt>
                <c:pt idx="414">
                  <c:v>178969000</c:v>
                </c:pt>
                <c:pt idx="415">
                  <c:v>179298000</c:v>
                </c:pt>
                <c:pt idx="416">
                  <c:v>179628000</c:v>
                </c:pt>
                <c:pt idx="417">
                  <c:v>179969000</c:v>
                </c:pt>
                <c:pt idx="418">
                  <c:v>180298000</c:v>
                </c:pt>
                <c:pt idx="419">
                  <c:v>180627000</c:v>
                </c:pt>
                <c:pt idx="420">
                  <c:v>180968000</c:v>
                </c:pt>
                <c:pt idx="421">
                  <c:v>181297000</c:v>
                </c:pt>
                <c:pt idx="422">
                  <c:v>181627000</c:v>
                </c:pt>
                <c:pt idx="423">
                  <c:v>182297000</c:v>
                </c:pt>
                <c:pt idx="424">
                  <c:v>182627000</c:v>
                </c:pt>
                <c:pt idx="425">
                  <c:v>182968000</c:v>
                </c:pt>
                <c:pt idx="426">
                  <c:v>183297000</c:v>
                </c:pt>
                <c:pt idx="427">
                  <c:v>183627000</c:v>
                </c:pt>
                <c:pt idx="428">
                  <c:v>183968000</c:v>
                </c:pt>
                <c:pt idx="429">
                  <c:v>184297000</c:v>
                </c:pt>
                <c:pt idx="430">
                  <c:v>184627000</c:v>
                </c:pt>
                <c:pt idx="431">
                  <c:v>185297000</c:v>
                </c:pt>
                <c:pt idx="432">
                  <c:v>185627000</c:v>
                </c:pt>
                <c:pt idx="433">
                  <c:v>185968000</c:v>
                </c:pt>
                <c:pt idx="434">
                  <c:v>186296000</c:v>
                </c:pt>
                <c:pt idx="435">
                  <c:v>186626000</c:v>
                </c:pt>
                <c:pt idx="436">
                  <c:v>186967000</c:v>
                </c:pt>
                <c:pt idx="437">
                  <c:v>187296000</c:v>
                </c:pt>
                <c:pt idx="438">
                  <c:v>187626000</c:v>
                </c:pt>
                <c:pt idx="439">
                  <c:v>187967000</c:v>
                </c:pt>
                <c:pt idx="440">
                  <c:v>188626000</c:v>
                </c:pt>
                <c:pt idx="441">
                  <c:v>188967000</c:v>
                </c:pt>
                <c:pt idx="442">
                  <c:v>189296000</c:v>
                </c:pt>
                <c:pt idx="443">
                  <c:v>189626000</c:v>
                </c:pt>
                <c:pt idx="444">
                  <c:v>189967000</c:v>
                </c:pt>
                <c:pt idx="445">
                  <c:v>190296000</c:v>
                </c:pt>
                <c:pt idx="446">
                  <c:v>190626000</c:v>
                </c:pt>
                <c:pt idx="447">
                  <c:v>190967000</c:v>
                </c:pt>
                <c:pt idx="448">
                  <c:v>191626000</c:v>
                </c:pt>
                <c:pt idx="449">
                  <c:v>192296000</c:v>
                </c:pt>
                <c:pt idx="450">
                  <c:v>192966000</c:v>
                </c:pt>
                <c:pt idx="451">
                  <c:v>193295000</c:v>
                </c:pt>
                <c:pt idx="452">
                  <c:v>193625000</c:v>
                </c:pt>
                <c:pt idx="453">
                  <c:v>193966000</c:v>
                </c:pt>
                <c:pt idx="454">
                  <c:v>194295000</c:v>
                </c:pt>
                <c:pt idx="455">
                  <c:v>194625000</c:v>
                </c:pt>
                <c:pt idx="456">
                  <c:v>194966000</c:v>
                </c:pt>
                <c:pt idx="457">
                  <c:v>195295000</c:v>
                </c:pt>
                <c:pt idx="458">
                  <c:v>195625000</c:v>
                </c:pt>
                <c:pt idx="459">
                  <c:v>196295000</c:v>
                </c:pt>
                <c:pt idx="460">
                  <c:v>196625000</c:v>
                </c:pt>
                <c:pt idx="461">
                  <c:v>196966000</c:v>
                </c:pt>
                <c:pt idx="462">
                  <c:v>197295000</c:v>
                </c:pt>
                <c:pt idx="463">
                  <c:v>197625000</c:v>
                </c:pt>
                <c:pt idx="464">
                  <c:v>197965000</c:v>
                </c:pt>
                <c:pt idx="465">
                  <c:v>198295000</c:v>
                </c:pt>
                <c:pt idx="466">
                  <c:v>198624000</c:v>
                </c:pt>
                <c:pt idx="467">
                  <c:v>198965000</c:v>
                </c:pt>
                <c:pt idx="468">
                  <c:v>199294000</c:v>
                </c:pt>
                <c:pt idx="469">
                  <c:v>199624000</c:v>
                </c:pt>
                <c:pt idx="470">
                  <c:v>200294000</c:v>
                </c:pt>
                <c:pt idx="471">
                  <c:v>200624000</c:v>
                </c:pt>
                <c:pt idx="472">
                  <c:v>200965000</c:v>
                </c:pt>
                <c:pt idx="473">
                  <c:v>201294000</c:v>
                </c:pt>
                <c:pt idx="474">
                  <c:v>201624000</c:v>
                </c:pt>
                <c:pt idx="475">
                  <c:v>202294000</c:v>
                </c:pt>
                <c:pt idx="476">
                  <c:v>202624000</c:v>
                </c:pt>
                <c:pt idx="477">
                  <c:v>202965000</c:v>
                </c:pt>
                <c:pt idx="478">
                  <c:v>203623000</c:v>
                </c:pt>
                <c:pt idx="479">
                  <c:v>203964000</c:v>
                </c:pt>
                <c:pt idx="480">
                  <c:v>204293000</c:v>
                </c:pt>
                <c:pt idx="481">
                  <c:v>204623000</c:v>
                </c:pt>
                <c:pt idx="482">
                  <c:v>205293000</c:v>
                </c:pt>
                <c:pt idx="483">
                  <c:v>205623000</c:v>
                </c:pt>
                <c:pt idx="484">
                  <c:v>205964000</c:v>
                </c:pt>
                <c:pt idx="485">
                  <c:v>206293000</c:v>
                </c:pt>
                <c:pt idx="486">
                  <c:v>206623000</c:v>
                </c:pt>
                <c:pt idx="487">
                  <c:v>206964000</c:v>
                </c:pt>
                <c:pt idx="488">
                  <c:v>207623000</c:v>
                </c:pt>
                <c:pt idx="489">
                  <c:v>207964000</c:v>
                </c:pt>
                <c:pt idx="490">
                  <c:v>208293000</c:v>
                </c:pt>
                <c:pt idx="491">
                  <c:v>208623000</c:v>
                </c:pt>
                <c:pt idx="492">
                  <c:v>208963000</c:v>
                </c:pt>
                <c:pt idx="493">
                  <c:v>209292000</c:v>
                </c:pt>
                <c:pt idx="494">
                  <c:v>209622000</c:v>
                </c:pt>
                <c:pt idx="495">
                  <c:v>210292000</c:v>
                </c:pt>
                <c:pt idx="496">
                  <c:v>210622000</c:v>
                </c:pt>
                <c:pt idx="497">
                  <c:v>210963000</c:v>
                </c:pt>
                <c:pt idx="498">
                  <c:v>211292000</c:v>
                </c:pt>
                <c:pt idx="499">
                  <c:v>211622000</c:v>
                </c:pt>
                <c:pt idx="500">
                  <c:v>211963000</c:v>
                </c:pt>
                <c:pt idx="501">
                  <c:v>212622000</c:v>
                </c:pt>
                <c:pt idx="502">
                  <c:v>212963000</c:v>
                </c:pt>
                <c:pt idx="503">
                  <c:v>213292000</c:v>
                </c:pt>
                <c:pt idx="504">
                  <c:v>213963000</c:v>
                </c:pt>
                <c:pt idx="505">
                  <c:v>214292000</c:v>
                </c:pt>
                <c:pt idx="506">
                  <c:v>214622000</c:v>
                </c:pt>
                <c:pt idx="507">
                  <c:v>214962000</c:v>
                </c:pt>
                <c:pt idx="508">
                  <c:v>215621000</c:v>
                </c:pt>
                <c:pt idx="509">
                  <c:v>215962000</c:v>
                </c:pt>
                <c:pt idx="510">
                  <c:v>216291000</c:v>
                </c:pt>
                <c:pt idx="511">
                  <c:v>216621000</c:v>
                </c:pt>
                <c:pt idx="512">
                  <c:v>217291000</c:v>
                </c:pt>
                <c:pt idx="513">
                  <c:v>217621000</c:v>
                </c:pt>
                <c:pt idx="514">
                  <c:v>217962000</c:v>
                </c:pt>
                <c:pt idx="515">
                  <c:v>218291000</c:v>
                </c:pt>
                <c:pt idx="516">
                  <c:v>218621000</c:v>
                </c:pt>
                <c:pt idx="517">
                  <c:v>218962000</c:v>
                </c:pt>
                <c:pt idx="518">
                  <c:v>219291000</c:v>
                </c:pt>
                <c:pt idx="519">
                  <c:v>219621000</c:v>
                </c:pt>
                <c:pt idx="520">
                  <c:v>219962000</c:v>
                </c:pt>
                <c:pt idx="521">
                  <c:v>220620000</c:v>
                </c:pt>
              </c:numCache>
            </c:numRef>
          </c:cat>
          <c:val>
            <c:numRef>
              <c:f>Sheet1!$O$1:$O$522</c:f>
              <c:numCache>
                <c:formatCode>0.00E+00</c:formatCode>
                <c:ptCount val="522"/>
                <c:pt idx="0">
                  <c:v>-1.8781700000000001E-6</c:v>
                </c:pt>
                <c:pt idx="1">
                  <c:v>-2.3095200000000002E-6</c:v>
                </c:pt>
                <c:pt idx="2">
                  <c:v>-2.4114899999999998E-6</c:v>
                </c:pt>
                <c:pt idx="3">
                  <c:v>-3.19037E-6</c:v>
                </c:pt>
                <c:pt idx="4">
                  <c:v>-1.91476E-6</c:v>
                </c:pt>
                <c:pt idx="5">
                  <c:v>-1.60129E-6</c:v>
                </c:pt>
                <c:pt idx="6">
                  <c:v>-1.7708700000000001E-6</c:v>
                </c:pt>
                <c:pt idx="7">
                  <c:v>-1.34236E-5</c:v>
                </c:pt>
                <c:pt idx="8">
                  <c:v>-3.3100100000000001E-7</c:v>
                </c:pt>
                <c:pt idx="9">
                  <c:v>-8.4089100000000004E-7</c:v>
                </c:pt>
                <c:pt idx="10">
                  <c:v>-1.4786900000000001E-6</c:v>
                </c:pt>
                <c:pt idx="11">
                  <c:v>2.8851499999999998E-6</c:v>
                </c:pt>
                <c:pt idx="12">
                  <c:v>2.3825099999999999E-6</c:v>
                </c:pt>
                <c:pt idx="13">
                  <c:v>-1.5972899999999999E-7</c:v>
                </c:pt>
                <c:pt idx="14">
                  <c:v>-4.0255800000000002E-7</c:v>
                </c:pt>
                <c:pt idx="15">
                  <c:v>-4.3119799999999999E-7</c:v>
                </c:pt>
                <c:pt idx="16">
                  <c:v>-1.6236199999999999E-6</c:v>
                </c:pt>
                <c:pt idx="17">
                  <c:v>-1.1707700000000001E-6</c:v>
                </c:pt>
                <c:pt idx="18">
                  <c:v>1.6035E-6</c:v>
                </c:pt>
                <c:pt idx="19">
                  <c:v>-1.86354E-7</c:v>
                </c:pt>
                <c:pt idx="20">
                  <c:v>5.1984000000000003E-7</c:v>
                </c:pt>
                <c:pt idx="21">
                  <c:v>-6.8157200000000004E-7</c:v>
                </c:pt>
                <c:pt idx="22">
                  <c:v>-3.4201900000000001E-7</c:v>
                </c:pt>
                <c:pt idx="23">
                  <c:v>5.5533600000000004E-7</c:v>
                </c:pt>
                <c:pt idx="24">
                  <c:v>-4.9352800000000005E-7</c:v>
                </c:pt>
                <c:pt idx="25">
                  <c:v>-1.5718200000000001E-6</c:v>
                </c:pt>
                <c:pt idx="26">
                  <c:v>1.4511899999999999E-6</c:v>
                </c:pt>
                <c:pt idx="27">
                  <c:v>-1.2529400000000001E-5</c:v>
                </c:pt>
                <c:pt idx="28">
                  <c:v>-3.5701599999999999E-6</c:v>
                </c:pt>
                <c:pt idx="29">
                  <c:v>3.7391700000000001E-6</c:v>
                </c:pt>
                <c:pt idx="30">
                  <c:v>1.9405700000000001E-6</c:v>
                </c:pt>
                <c:pt idx="31">
                  <c:v>8.0371399999999999E-7</c:v>
                </c:pt>
                <c:pt idx="32">
                  <c:v>1.41714E-5</c:v>
                </c:pt>
                <c:pt idx="33">
                  <c:v>-1.9986100000000001E-6</c:v>
                </c:pt>
                <c:pt idx="34">
                  <c:v>-1.30853E-6</c:v>
                </c:pt>
                <c:pt idx="35">
                  <c:v>4.1910599999999999E-7</c:v>
                </c:pt>
                <c:pt idx="36">
                  <c:v>4.7010400000000001E-7</c:v>
                </c:pt>
                <c:pt idx="37">
                  <c:v>-3.4742200000000003E-7</c:v>
                </c:pt>
                <c:pt idx="38">
                  <c:v>2.1388699999999999E-7</c:v>
                </c:pt>
                <c:pt idx="39">
                  <c:v>-6.6270400000000003E-7</c:v>
                </c:pt>
                <c:pt idx="40">
                  <c:v>7.7911499999999997E-7</c:v>
                </c:pt>
                <c:pt idx="41">
                  <c:v>7.5428E-7</c:v>
                </c:pt>
                <c:pt idx="42">
                  <c:v>1.23114E-6</c:v>
                </c:pt>
                <c:pt idx="43">
                  <c:v>1.08642E-6</c:v>
                </c:pt>
                <c:pt idx="44">
                  <c:v>3.6251399999999999E-7</c:v>
                </c:pt>
                <c:pt idx="45">
                  <c:v>-4.31277E-7</c:v>
                </c:pt>
                <c:pt idx="46">
                  <c:v>1.1774999999999999E-6</c:v>
                </c:pt>
                <c:pt idx="47">
                  <c:v>1.14162E-7</c:v>
                </c:pt>
                <c:pt idx="48">
                  <c:v>7.68729E-7</c:v>
                </c:pt>
                <c:pt idx="49">
                  <c:v>9.5123699999999996E-7</c:v>
                </c:pt>
                <c:pt idx="50">
                  <c:v>3.68709E-7</c:v>
                </c:pt>
                <c:pt idx="51">
                  <c:v>1.04508E-6</c:v>
                </c:pt>
                <c:pt idx="52">
                  <c:v>2.2652599999999999E-6</c:v>
                </c:pt>
                <c:pt idx="53">
                  <c:v>1.54345E-6</c:v>
                </c:pt>
                <c:pt idx="54">
                  <c:v>-2.1133900000000001E-6</c:v>
                </c:pt>
                <c:pt idx="55">
                  <c:v>1.3585199999999999E-6</c:v>
                </c:pt>
                <c:pt idx="56">
                  <c:v>2.0315400000000002E-6</c:v>
                </c:pt>
                <c:pt idx="57">
                  <c:v>1.6856400000000001E-6</c:v>
                </c:pt>
                <c:pt idx="58">
                  <c:v>-1.5432300000000001E-5</c:v>
                </c:pt>
                <c:pt idx="59">
                  <c:v>2.2180900000000001E-6</c:v>
                </c:pt>
                <c:pt idx="60">
                  <c:v>9.7589499999999991E-7</c:v>
                </c:pt>
                <c:pt idx="61">
                  <c:v>1.14127E-7</c:v>
                </c:pt>
                <c:pt idx="62">
                  <c:v>1.71785E-6</c:v>
                </c:pt>
                <c:pt idx="63">
                  <c:v>3.85721E-6</c:v>
                </c:pt>
                <c:pt idx="64">
                  <c:v>7.63635E-7</c:v>
                </c:pt>
                <c:pt idx="65">
                  <c:v>1.23544E-5</c:v>
                </c:pt>
                <c:pt idx="66">
                  <c:v>-2.53321E-6</c:v>
                </c:pt>
                <c:pt idx="67">
                  <c:v>-1.1981800000000001E-6</c:v>
                </c:pt>
                <c:pt idx="68">
                  <c:v>-1.0728900000000001E-6</c:v>
                </c:pt>
                <c:pt idx="69">
                  <c:v>1.505E-6</c:v>
                </c:pt>
                <c:pt idx="70">
                  <c:v>-9.4557600000000008E-6</c:v>
                </c:pt>
                <c:pt idx="71">
                  <c:v>-4.7476500000000002E-6</c:v>
                </c:pt>
                <c:pt idx="72">
                  <c:v>3.6172700000000001E-6</c:v>
                </c:pt>
                <c:pt idx="73">
                  <c:v>8.4457600000000001E-7</c:v>
                </c:pt>
                <c:pt idx="74">
                  <c:v>-1.5310100000000001E-5</c:v>
                </c:pt>
                <c:pt idx="75">
                  <c:v>1.6631499999999999E-6</c:v>
                </c:pt>
                <c:pt idx="76">
                  <c:v>5.3433899999999997E-6</c:v>
                </c:pt>
                <c:pt idx="77">
                  <c:v>1.6390799999999999E-5</c:v>
                </c:pt>
                <c:pt idx="78">
                  <c:v>3.9785000000000001E-6</c:v>
                </c:pt>
                <c:pt idx="79">
                  <c:v>4.1817000000000001E-6</c:v>
                </c:pt>
                <c:pt idx="80">
                  <c:v>2.5624000000000002E-7</c:v>
                </c:pt>
                <c:pt idx="81">
                  <c:v>6.7506600000000002E-7</c:v>
                </c:pt>
                <c:pt idx="82">
                  <c:v>1.5018299999999999E-6</c:v>
                </c:pt>
                <c:pt idx="83">
                  <c:v>1.2279100000000001E-5</c:v>
                </c:pt>
                <c:pt idx="84">
                  <c:v>9.4098299999999997E-6</c:v>
                </c:pt>
                <c:pt idx="85">
                  <c:v>7.9905000000000008E-6</c:v>
                </c:pt>
                <c:pt idx="86">
                  <c:v>4.9917799999999998E-5</c:v>
                </c:pt>
                <c:pt idx="87">
                  <c:v>1.2383499999999999E-5</c:v>
                </c:pt>
                <c:pt idx="88">
                  <c:v>1.25119E-5</c:v>
                </c:pt>
                <c:pt idx="89">
                  <c:v>1.10718E-5</c:v>
                </c:pt>
                <c:pt idx="90">
                  <c:v>9.5382600000000004E-6</c:v>
                </c:pt>
                <c:pt idx="91">
                  <c:v>5.2434399999999999E-6</c:v>
                </c:pt>
                <c:pt idx="92">
                  <c:v>3.9353700000000001E-6</c:v>
                </c:pt>
                <c:pt idx="93">
                  <c:v>5.1516900000000003E-6</c:v>
                </c:pt>
                <c:pt idx="94">
                  <c:v>-2.5862300000000001E-5</c:v>
                </c:pt>
                <c:pt idx="95">
                  <c:v>3.23063E-6</c:v>
                </c:pt>
                <c:pt idx="96">
                  <c:v>-1.96486E-5</c:v>
                </c:pt>
                <c:pt idx="97">
                  <c:v>-8.97681E-7</c:v>
                </c:pt>
                <c:pt idx="98">
                  <c:v>4.9927000000000005E-7</c:v>
                </c:pt>
                <c:pt idx="99">
                  <c:v>6.2210100000000001E-6</c:v>
                </c:pt>
                <c:pt idx="100">
                  <c:v>2.53982E-5</c:v>
                </c:pt>
                <c:pt idx="101">
                  <c:v>-1.31069E-5</c:v>
                </c:pt>
                <c:pt idx="102">
                  <c:v>6.2013299999999998E-6</c:v>
                </c:pt>
                <c:pt idx="103">
                  <c:v>2.41417E-5</c:v>
                </c:pt>
                <c:pt idx="104">
                  <c:v>-2.6908599999999998E-5</c:v>
                </c:pt>
                <c:pt idx="105">
                  <c:v>1.64375E-5</c:v>
                </c:pt>
                <c:pt idx="106">
                  <c:v>-2.3859700000000001E-5</c:v>
                </c:pt>
                <c:pt idx="107">
                  <c:v>-2.5647199999999999E-6</c:v>
                </c:pt>
                <c:pt idx="108">
                  <c:v>4.0732200000000003E-5</c:v>
                </c:pt>
                <c:pt idx="109">
                  <c:v>-2.7242499999999999E-5</c:v>
                </c:pt>
                <c:pt idx="110">
                  <c:v>-1.32199E-5</c:v>
                </c:pt>
                <c:pt idx="111">
                  <c:v>1.02198E-5</c:v>
                </c:pt>
                <c:pt idx="112">
                  <c:v>5.9440500000000001E-5</c:v>
                </c:pt>
                <c:pt idx="113">
                  <c:v>-3.2778999999999999E-5</c:v>
                </c:pt>
                <c:pt idx="114">
                  <c:v>2.4816500000000002E-6</c:v>
                </c:pt>
                <c:pt idx="115">
                  <c:v>3.5270599999999998E-6</c:v>
                </c:pt>
                <c:pt idx="116">
                  <c:v>-7.5720200000000001E-5</c:v>
                </c:pt>
                <c:pt idx="117">
                  <c:v>-2.7073600000000001E-5</c:v>
                </c:pt>
                <c:pt idx="118">
                  <c:v>-3.4490099999999997E-5</c:v>
                </c:pt>
                <c:pt idx="119">
                  <c:v>4.0749099999999999E-5</c:v>
                </c:pt>
                <c:pt idx="120">
                  <c:v>-6.69401E-5</c:v>
                </c:pt>
                <c:pt idx="121">
                  <c:v>2.512E-5</c:v>
                </c:pt>
                <c:pt idx="122">
                  <c:v>-2.2297799999999999E-5</c:v>
                </c:pt>
                <c:pt idx="123">
                  <c:v>3.0353E-6</c:v>
                </c:pt>
                <c:pt idx="124">
                  <c:v>4.6178299999999998E-5</c:v>
                </c:pt>
                <c:pt idx="125">
                  <c:v>-2.8736300000000001E-5</c:v>
                </c:pt>
                <c:pt idx="126">
                  <c:v>1.2534199999999999E-5</c:v>
                </c:pt>
                <c:pt idx="127">
                  <c:v>-8.0198799999999995E-6</c:v>
                </c:pt>
                <c:pt idx="128">
                  <c:v>-4.4137900000000003E-5</c:v>
                </c:pt>
                <c:pt idx="129">
                  <c:v>2.8241600000000001E-5</c:v>
                </c:pt>
                <c:pt idx="130">
                  <c:v>-1.6287099999999999E-5</c:v>
                </c:pt>
                <c:pt idx="131">
                  <c:v>1.14426E-5</c:v>
                </c:pt>
                <c:pt idx="132">
                  <c:v>-4.7212900000000002E-6</c:v>
                </c:pt>
                <c:pt idx="133">
                  <c:v>-5.46869E-6</c:v>
                </c:pt>
                <c:pt idx="134">
                  <c:v>-1.04779E-5</c:v>
                </c:pt>
                <c:pt idx="135">
                  <c:v>9.8928999999999998E-6</c:v>
                </c:pt>
                <c:pt idx="136">
                  <c:v>-2.0758000000000001E-6</c:v>
                </c:pt>
                <c:pt idx="137">
                  <c:v>8.3612500000000006E-6</c:v>
                </c:pt>
                <c:pt idx="138">
                  <c:v>-2.3278099999999998E-6</c:v>
                </c:pt>
                <c:pt idx="139">
                  <c:v>-1.4130399999999999E-5</c:v>
                </c:pt>
                <c:pt idx="140">
                  <c:v>3.7867600000000001E-6</c:v>
                </c:pt>
                <c:pt idx="141">
                  <c:v>-3.96031E-5</c:v>
                </c:pt>
                <c:pt idx="142">
                  <c:v>6.6768100000000002E-5</c:v>
                </c:pt>
                <c:pt idx="143">
                  <c:v>-3.4195300000000001E-5</c:v>
                </c:pt>
                <c:pt idx="144">
                  <c:v>3.1921300000000002E-5</c:v>
                </c:pt>
                <c:pt idx="145">
                  <c:v>6.3751E-7</c:v>
                </c:pt>
                <c:pt idx="146">
                  <c:v>2.0992399999999999E-5</c:v>
                </c:pt>
                <c:pt idx="147">
                  <c:v>5.41245E-5</c:v>
                </c:pt>
                <c:pt idx="148">
                  <c:v>6.9711799999999999E-5</c:v>
                </c:pt>
                <c:pt idx="149">
                  <c:v>-2.8793400000000001E-5</c:v>
                </c:pt>
                <c:pt idx="150">
                  <c:v>3.53785E-5</c:v>
                </c:pt>
                <c:pt idx="151">
                  <c:v>-2.0097799999999999E-5</c:v>
                </c:pt>
                <c:pt idx="152">
                  <c:v>-3.8801199999999997E-5</c:v>
                </c:pt>
                <c:pt idx="153">
                  <c:v>-1.6232E-5</c:v>
                </c:pt>
                <c:pt idx="154">
                  <c:v>-3.9128200000000003E-5</c:v>
                </c:pt>
                <c:pt idx="155">
                  <c:v>4.9332600000000003E-5</c:v>
                </c:pt>
                <c:pt idx="156">
                  <c:v>3.8114200000000002E-5</c:v>
                </c:pt>
                <c:pt idx="157">
                  <c:v>2.9168499999999999E-6</c:v>
                </c:pt>
                <c:pt idx="158">
                  <c:v>-2.82982E-5</c:v>
                </c:pt>
                <c:pt idx="159">
                  <c:v>1.87301E-6</c:v>
                </c:pt>
                <c:pt idx="160">
                  <c:v>-6.4520199999999999E-6</c:v>
                </c:pt>
                <c:pt idx="161">
                  <c:v>-5.62511E-7</c:v>
                </c:pt>
                <c:pt idx="162">
                  <c:v>-3.76356E-6</c:v>
                </c:pt>
                <c:pt idx="163">
                  <c:v>-1.79834E-6</c:v>
                </c:pt>
                <c:pt idx="164">
                  <c:v>-2.5747399999999999E-6</c:v>
                </c:pt>
                <c:pt idx="165">
                  <c:v>-2.0208699999999998E-5</c:v>
                </c:pt>
                <c:pt idx="166">
                  <c:v>-3.3050800000000002E-6</c:v>
                </c:pt>
                <c:pt idx="167">
                  <c:v>-1.47061E-5</c:v>
                </c:pt>
                <c:pt idx="168">
                  <c:v>-5.7664899999999999E-6</c:v>
                </c:pt>
                <c:pt idx="169">
                  <c:v>-1.7595E-5</c:v>
                </c:pt>
                <c:pt idx="170">
                  <c:v>-1.5720099999999999E-5</c:v>
                </c:pt>
                <c:pt idx="171">
                  <c:v>-1.14342E-5</c:v>
                </c:pt>
                <c:pt idx="172">
                  <c:v>-1.01242E-5</c:v>
                </c:pt>
                <c:pt idx="173">
                  <c:v>-9.5605299999999998E-6</c:v>
                </c:pt>
                <c:pt idx="174">
                  <c:v>-1.17458E-5</c:v>
                </c:pt>
                <c:pt idx="175">
                  <c:v>-9.9981300000000004E-6</c:v>
                </c:pt>
                <c:pt idx="176">
                  <c:v>-1.18052E-5</c:v>
                </c:pt>
                <c:pt idx="177">
                  <c:v>-6.1684500000000002E-6</c:v>
                </c:pt>
                <c:pt idx="178">
                  <c:v>-6.1123599999999999E-6</c:v>
                </c:pt>
                <c:pt idx="179">
                  <c:v>-3.7381700000000001E-6</c:v>
                </c:pt>
                <c:pt idx="180">
                  <c:v>-4.7997500000000001E-6</c:v>
                </c:pt>
                <c:pt idx="181">
                  <c:v>-6.2141200000000001E-6</c:v>
                </c:pt>
                <c:pt idx="182">
                  <c:v>-2.9788199999999999E-6</c:v>
                </c:pt>
                <c:pt idx="183">
                  <c:v>-3.4959100000000001E-6</c:v>
                </c:pt>
                <c:pt idx="184">
                  <c:v>-3.0079399999999999E-7</c:v>
                </c:pt>
                <c:pt idx="185">
                  <c:v>-1.81823E-6</c:v>
                </c:pt>
                <c:pt idx="186">
                  <c:v>7.8593499999999998E-7</c:v>
                </c:pt>
                <c:pt idx="187">
                  <c:v>-3.5625799999999999E-7</c:v>
                </c:pt>
                <c:pt idx="188">
                  <c:v>-3.7250999999999999E-7</c:v>
                </c:pt>
                <c:pt idx="189">
                  <c:v>2.7167500000000002E-8</c:v>
                </c:pt>
                <c:pt idx="190">
                  <c:v>-1.4276399999999999E-6</c:v>
                </c:pt>
                <c:pt idx="191">
                  <c:v>2.86512E-6</c:v>
                </c:pt>
                <c:pt idx="192">
                  <c:v>2.4749199999999999E-6</c:v>
                </c:pt>
                <c:pt idx="193">
                  <c:v>3.3493299999999998E-6</c:v>
                </c:pt>
                <c:pt idx="194">
                  <c:v>3.6769199999999998E-7</c:v>
                </c:pt>
                <c:pt idx="195">
                  <c:v>3.9738E-6</c:v>
                </c:pt>
                <c:pt idx="196">
                  <c:v>3.1391199999999999E-6</c:v>
                </c:pt>
                <c:pt idx="197">
                  <c:v>4.4534700000000002E-6</c:v>
                </c:pt>
                <c:pt idx="198">
                  <c:v>2.2626399999999999E-7</c:v>
                </c:pt>
                <c:pt idx="199">
                  <c:v>2.48014E-6</c:v>
                </c:pt>
                <c:pt idx="200">
                  <c:v>3.13951E-6</c:v>
                </c:pt>
                <c:pt idx="201">
                  <c:v>3.8977599999999999E-6</c:v>
                </c:pt>
                <c:pt idx="202">
                  <c:v>8.7784899999999996E-7</c:v>
                </c:pt>
                <c:pt idx="203">
                  <c:v>2.2282600000000001E-6</c:v>
                </c:pt>
                <c:pt idx="204">
                  <c:v>1.1493299999999999E-6</c:v>
                </c:pt>
                <c:pt idx="205">
                  <c:v>1.0744400000000001E-6</c:v>
                </c:pt>
                <c:pt idx="206">
                  <c:v>1.4151800000000001E-6</c:v>
                </c:pt>
                <c:pt idx="207">
                  <c:v>-9.2580500000000002E-7</c:v>
                </c:pt>
                <c:pt idx="208">
                  <c:v>1.50583E-6</c:v>
                </c:pt>
                <c:pt idx="209">
                  <c:v>8.7260999999999998E-7</c:v>
                </c:pt>
                <c:pt idx="210">
                  <c:v>1.48335E-6</c:v>
                </c:pt>
                <c:pt idx="211">
                  <c:v>2.1987799999999999E-6</c:v>
                </c:pt>
                <c:pt idx="212">
                  <c:v>3.89817E-7</c:v>
                </c:pt>
                <c:pt idx="213">
                  <c:v>1.47232E-6</c:v>
                </c:pt>
                <c:pt idx="214">
                  <c:v>4.0281199999999999E-7</c:v>
                </c:pt>
                <c:pt idx="215">
                  <c:v>2.9918800000000002E-7</c:v>
                </c:pt>
                <c:pt idx="216">
                  <c:v>-8.6850700000000001E-7</c:v>
                </c:pt>
                <c:pt idx="217">
                  <c:v>-1.2256599999999999E-6</c:v>
                </c:pt>
                <c:pt idx="218">
                  <c:v>-1.14433E-7</c:v>
                </c:pt>
                <c:pt idx="219">
                  <c:v>-5.8034400000000003E-7</c:v>
                </c:pt>
                <c:pt idx="220">
                  <c:v>-9.8314300000000008E-7</c:v>
                </c:pt>
                <c:pt idx="221">
                  <c:v>-4.76329E-7</c:v>
                </c:pt>
                <c:pt idx="222">
                  <c:v>-6.7125499999999996E-7</c:v>
                </c:pt>
                <c:pt idx="223">
                  <c:v>-2.2506999999999999E-7</c:v>
                </c:pt>
                <c:pt idx="224">
                  <c:v>6.19983E-8</c:v>
                </c:pt>
                <c:pt idx="225">
                  <c:v>-1.46251E-6</c:v>
                </c:pt>
                <c:pt idx="226">
                  <c:v>1.04064E-7</c:v>
                </c:pt>
                <c:pt idx="227">
                  <c:v>-2.2112000000000001E-6</c:v>
                </c:pt>
                <c:pt idx="228">
                  <c:v>-4.00258E-8</c:v>
                </c:pt>
                <c:pt idx="229">
                  <c:v>1.0289199999999999E-6</c:v>
                </c:pt>
                <c:pt idx="230">
                  <c:v>7.8833899999999995E-7</c:v>
                </c:pt>
                <c:pt idx="231">
                  <c:v>-1.31117E-7</c:v>
                </c:pt>
                <c:pt idx="232">
                  <c:v>-1.0469600000000001E-6</c:v>
                </c:pt>
                <c:pt idx="233">
                  <c:v>-3.7186800000000001E-7</c:v>
                </c:pt>
                <c:pt idx="234">
                  <c:v>3.4767199999999998E-6</c:v>
                </c:pt>
                <c:pt idx="235">
                  <c:v>3.8300699999999997E-8</c:v>
                </c:pt>
                <c:pt idx="236">
                  <c:v>-1.4014499999999999E-6</c:v>
                </c:pt>
                <c:pt idx="237">
                  <c:v>1.60238E-6</c:v>
                </c:pt>
                <c:pt idx="238">
                  <c:v>7.6719699999999996E-7</c:v>
                </c:pt>
                <c:pt idx="239">
                  <c:v>2.27837E-5</c:v>
                </c:pt>
                <c:pt idx="240">
                  <c:v>-4.5431700000000004E-6</c:v>
                </c:pt>
                <c:pt idx="241">
                  <c:v>-6.6348800000000001E-6</c:v>
                </c:pt>
                <c:pt idx="242">
                  <c:v>-8.6342900000000002E-7</c:v>
                </c:pt>
                <c:pt idx="243">
                  <c:v>8.5740000000000004E-7</c:v>
                </c:pt>
                <c:pt idx="244">
                  <c:v>-2.34141E-6</c:v>
                </c:pt>
                <c:pt idx="245">
                  <c:v>-1.61773E-6</c:v>
                </c:pt>
                <c:pt idx="246">
                  <c:v>-1.68208E-6</c:v>
                </c:pt>
                <c:pt idx="247">
                  <c:v>-1.6298499999999999E-6</c:v>
                </c:pt>
                <c:pt idx="248">
                  <c:v>-4.3077500000000003E-8</c:v>
                </c:pt>
                <c:pt idx="249">
                  <c:v>-3.91192E-7</c:v>
                </c:pt>
                <c:pt idx="250">
                  <c:v>-8.6655500000000002E-7</c:v>
                </c:pt>
                <c:pt idx="251">
                  <c:v>-2.0988800000000001E-7</c:v>
                </c:pt>
                <c:pt idx="252">
                  <c:v>7.7330900000000001E-7</c:v>
                </c:pt>
                <c:pt idx="253">
                  <c:v>7.9805000000000003E-7</c:v>
                </c:pt>
                <c:pt idx="254">
                  <c:v>1.4012199999999999E-6</c:v>
                </c:pt>
                <c:pt idx="255">
                  <c:v>1.0038E-6</c:v>
                </c:pt>
                <c:pt idx="256">
                  <c:v>-6.3440700000000002E-8</c:v>
                </c:pt>
                <c:pt idx="257">
                  <c:v>1.62683E-6</c:v>
                </c:pt>
                <c:pt idx="258">
                  <c:v>5.3964899999999996E-7</c:v>
                </c:pt>
                <c:pt idx="259">
                  <c:v>1.6268699999999999E-5</c:v>
                </c:pt>
                <c:pt idx="260">
                  <c:v>-1.01164E-6</c:v>
                </c:pt>
                <c:pt idx="261">
                  <c:v>7.7624300000000008E-6</c:v>
                </c:pt>
                <c:pt idx="262">
                  <c:v>-6.8400099999999996E-6</c:v>
                </c:pt>
                <c:pt idx="263">
                  <c:v>-6.1795800000000004E-6</c:v>
                </c:pt>
                <c:pt idx="264">
                  <c:v>4.2915699999999998E-7</c:v>
                </c:pt>
                <c:pt idx="265">
                  <c:v>5.7796600000000003E-7</c:v>
                </c:pt>
                <c:pt idx="266">
                  <c:v>9.6901599999999997E-6</c:v>
                </c:pt>
                <c:pt idx="267">
                  <c:v>-2.4337699999999999E-6</c:v>
                </c:pt>
                <c:pt idx="268">
                  <c:v>1.13113E-6</c:v>
                </c:pt>
                <c:pt idx="269">
                  <c:v>5.7880899999999998E-6</c:v>
                </c:pt>
                <c:pt idx="270">
                  <c:v>3.3185099999999999E-6</c:v>
                </c:pt>
                <c:pt idx="271">
                  <c:v>2.65988E-6</c:v>
                </c:pt>
                <c:pt idx="272">
                  <c:v>1.21678E-6</c:v>
                </c:pt>
                <c:pt idx="273">
                  <c:v>1.9208100000000002E-6</c:v>
                </c:pt>
                <c:pt idx="274">
                  <c:v>6.4266600000000004E-6</c:v>
                </c:pt>
                <c:pt idx="275">
                  <c:v>5.4469899999999998E-6</c:v>
                </c:pt>
                <c:pt idx="276">
                  <c:v>2.57117E-5</c:v>
                </c:pt>
                <c:pt idx="277">
                  <c:v>6.7352899999999998E-6</c:v>
                </c:pt>
                <c:pt idx="278">
                  <c:v>3.0321900000000001E-6</c:v>
                </c:pt>
                <c:pt idx="279">
                  <c:v>7.5107799999999996E-6</c:v>
                </c:pt>
                <c:pt idx="280">
                  <c:v>1.0622799999999999E-5</c:v>
                </c:pt>
                <c:pt idx="281">
                  <c:v>6.6158899999999998E-6</c:v>
                </c:pt>
                <c:pt idx="282">
                  <c:v>1.8829499999999999E-6</c:v>
                </c:pt>
                <c:pt idx="283">
                  <c:v>4.0935200000000004E-6</c:v>
                </c:pt>
                <c:pt idx="284">
                  <c:v>2.9614999999999999E-6</c:v>
                </c:pt>
                <c:pt idx="285">
                  <c:v>6.0732700000000004E-6</c:v>
                </c:pt>
                <c:pt idx="286">
                  <c:v>1.31341E-5</c:v>
                </c:pt>
                <c:pt idx="287">
                  <c:v>2.2590100000000002E-6</c:v>
                </c:pt>
                <c:pt idx="288">
                  <c:v>1.10596E-5</c:v>
                </c:pt>
                <c:pt idx="289">
                  <c:v>7.2524500000000003E-6</c:v>
                </c:pt>
                <c:pt idx="290">
                  <c:v>2.3767800000000001E-6</c:v>
                </c:pt>
                <c:pt idx="291">
                  <c:v>2.62068E-6</c:v>
                </c:pt>
                <c:pt idx="292">
                  <c:v>7.4919399999999996E-6</c:v>
                </c:pt>
                <c:pt idx="293">
                  <c:v>-2.4309100000000002E-6</c:v>
                </c:pt>
                <c:pt idx="294">
                  <c:v>2.9276799999999998E-6</c:v>
                </c:pt>
                <c:pt idx="295">
                  <c:v>-1.87512E-6</c:v>
                </c:pt>
                <c:pt idx="296">
                  <c:v>-3.24235E-6</c:v>
                </c:pt>
                <c:pt idx="297">
                  <c:v>-1.08687E-5</c:v>
                </c:pt>
                <c:pt idx="298">
                  <c:v>-9.6115700000000009E-7</c:v>
                </c:pt>
                <c:pt idx="299">
                  <c:v>-1.0108100000000001E-5</c:v>
                </c:pt>
                <c:pt idx="300">
                  <c:v>1.52414E-6</c:v>
                </c:pt>
                <c:pt idx="301">
                  <c:v>2.3513199999999999E-7</c:v>
                </c:pt>
                <c:pt idx="302">
                  <c:v>-1.722E-6</c:v>
                </c:pt>
                <c:pt idx="303">
                  <c:v>-6.2753800000000004E-6</c:v>
                </c:pt>
                <c:pt idx="304">
                  <c:v>-2.7381900000000002E-7</c:v>
                </c:pt>
                <c:pt idx="305">
                  <c:v>1.6422600000000001E-6</c:v>
                </c:pt>
                <c:pt idx="306">
                  <c:v>-1.0717E-6</c:v>
                </c:pt>
                <c:pt idx="307">
                  <c:v>-7.3078099999999996E-7</c:v>
                </c:pt>
                <c:pt idx="308">
                  <c:v>9.3586700000000003E-6</c:v>
                </c:pt>
                <c:pt idx="309">
                  <c:v>-1.9153399999999999E-6</c:v>
                </c:pt>
                <c:pt idx="310">
                  <c:v>-1.5065300000000001E-6</c:v>
                </c:pt>
                <c:pt idx="311">
                  <c:v>1.85957E-6</c:v>
                </c:pt>
                <c:pt idx="312">
                  <c:v>1.2846E-5</c:v>
                </c:pt>
                <c:pt idx="313">
                  <c:v>2.1175E-5</c:v>
                </c:pt>
                <c:pt idx="314">
                  <c:v>-6.1103599999999997E-6</c:v>
                </c:pt>
                <c:pt idx="315">
                  <c:v>1.1203799999999999E-5</c:v>
                </c:pt>
                <c:pt idx="316">
                  <c:v>-1.05692E-5</c:v>
                </c:pt>
                <c:pt idx="317">
                  <c:v>4.18814E-6</c:v>
                </c:pt>
                <c:pt idx="318">
                  <c:v>2.6145900000000001E-6</c:v>
                </c:pt>
                <c:pt idx="319">
                  <c:v>-1.3063300000000001E-5</c:v>
                </c:pt>
                <c:pt idx="320">
                  <c:v>1.23994E-5</c:v>
                </c:pt>
                <c:pt idx="321">
                  <c:v>-4.7725200000000002E-6</c:v>
                </c:pt>
                <c:pt idx="322">
                  <c:v>4.8683599999999996E-6</c:v>
                </c:pt>
                <c:pt idx="323">
                  <c:v>-6.8057400000000002E-7</c:v>
                </c:pt>
                <c:pt idx="324">
                  <c:v>9.3221599999999996E-7</c:v>
                </c:pt>
                <c:pt idx="325">
                  <c:v>-2.1649499999999999E-6</c:v>
                </c:pt>
                <c:pt idx="326">
                  <c:v>6.1121700000000001E-7</c:v>
                </c:pt>
                <c:pt idx="327">
                  <c:v>1.4949E-8</c:v>
                </c:pt>
                <c:pt idx="328">
                  <c:v>-4.2835300000000001E-6</c:v>
                </c:pt>
                <c:pt idx="329">
                  <c:v>-1.0255799999999999E-5</c:v>
                </c:pt>
                <c:pt idx="330">
                  <c:v>-1.70077E-5</c:v>
                </c:pt>
                <c:pt idx="331">
                  <c:v>1.5452699999999999E-5</c:v>
                </c:pt>
                <c:pt idx="332">
                  <c:v>-2.0777699999999998E-6</c:v>
                </c:pt>
                <c:pt idx="333">
                  <c:v>1.0788899999999999E-5</c:v>
                </c:pt>
                <c:pt idx="334">
                  <c:v>-1.2398999999999999E-7</c:v>
                </c:pt>
                <c:pt idx="335">
                  <c:v>2.3790000000000001E-7</c:v>
                </c:pt>
                <c:pt idx="336">
                  <c:v>-3.1827E-6</c:v>
                </c:pt>
                <c:pt idx="337">
                  <c:v>2.2818700000000001E-6</c:v>
                </c:pt>
                <c:pt idx="338">
                  <c:v>-8.47303E-7</c:v>
                </c:pt>
                <c:pt idx="339">
                  <c:v>-5.9827900000000001E-7</c:v>
                </c:pt>
                <c:pt idx="340">
                  <c:v>-1.4672900000000001E-6</c:v>
                </c:pt>
                <c:pt idx="341">
                  <c:v>-9.5999600000000002E-7</c:v>
                </c:pt>
                <c:pt idx="342">
                  <c:v>1.8223300000000001E-6</c:v>
                </c:pt>
                <c:pt idx="343">
                  <c:v>-3.7294199999999999E-6</c:v>
                </c:pt>
                <c:pt idx="344">
                  <c:v>-2.86959E-7</c:v>
                </c:pt>
                <c:pt idx="345">
                  <c:v>-1.17127E-7</c:v>
                </c:pt>
                <c:pt idx="346">
                  <c:v>-1.0314E-7</c:v>
                </c:pt>
                <c:pt idx="347">
                  <c:v>-2.9641200000000001E-8</c:v>
                </c:pt>
                <c:pt idx="348">
                  <c:v>1.26245E-7</c:v>
                </c:pt>
                <c:pt idx="349">
                  <c:v>4.40059E-6</c:v>
                </c:pt>
                <c:pt idx="350">
                  <c:v>8.1984999999999995E-6</c:v>
                </c:pt>
                <c:pt idx="351">
                  <c:v>1.5798399999999999E-7</c:v>
                </c:pt>
                <c:pt idx="352">
                  <c:v>-2.5150699999999998E-7</c:v>
                </c:pt>
                <c:pt idx="353">
                  <c:v>-8.5961499999999999E-8</c:v>
                </c:pt>
                <c:pt idx="354">
                  <c:v>-1.12145E-7</c:v>
                </c:pt>
                <c:pt idx="355">
                  <c:v>4.02095E-8</c:v>
                </c:pt>
                <c:pt idx="356">
                  <c:v>-1.1066999999999999E-5</c:v>
                </c:pt>
                <c:pt idx="357">
                  <c:v>1.0171400000000001E-5</c:v>
                </c:pt>
                <c:pt idx="358">
                  <c:v>-1.8739599999999999E-6</c:v>
                </c:pt>
                <c:pt idx="359">
                  <c:v>-1.3640400000000001E-5</c:v>
                </c:pt>
                <c:pt idx="360">
                  <c:v>-1.3306699999999999E-5</c:v>
                </c:pt>
                <c:pt idx="361">
                  <c:v>1.1140300000000001E-5</c:v>
                </c:pt>
                <c:pt idx="362">
                  <c:v>-6.8275600000000002E-6</c:v>
                </c:pt>
                <c:pt idx="363">
                  <c:v>-5.7214099999999996E-7</c:v>
                </c:pt>
                <c:pt idx="364">
                  <c:v>-5.3433899999999997E-6</c:v>
                </c:pt>
                <c:pt idx="365">
                  <c:v>-1.1814800000000001E-5</c:v>
                </c:pt>
                <c:pt idx="366">
                  <c:v>-3.2729800000000001E-6</c:v>
                </c:pt>
                <c:pt idx="367">
                  <c:v>-4.3091599999999999E-6</c:v>
                </c:pt>
                <c:pt idx="368">
                  <c:v>-4.4743399999999999E-6</c:v>
                </c:pt>
                <c:pt idx="369">
                  <c:v>-7.6270099999999998E-6</c:v>
                </c:pt>
                <c:pt idx="370">
                  <c:v>4.2496900000000003E-6</c:v>
                </c:pt>
                <c:pt idx="371">
                  <c:v>-4.7296999999999998E-6</c:v>
                </c:pt>
                <c:pt idx="372">
                  <c:v>-1.09193E-7</c:v>
                </c:pt>
                <c:pt idx="373">
                  <c:v>-1.37213E-5</c:v>
                </c:pt>
                <c:pt idx="374">
                  <c:v>1.7608599999999999E-5</c:v>
                </c:pt>
                <c:pt idx="375">
                  <c:v>-2.7576199999999999E-5</c:v>
                </c:pt>
                <c:pt idx="376">
                  <c:v>4.1336499999999998E-6</c:v>
                </c:pt>
                <c:pt idx="377">
                  <c:v>5.3970100000000002E-7</c:v>
                </c:pt>
                <c:pt idx="378">
                  <c:v>1.465E-5</c:v>
                </c:pt>
                <c:pt idx="379">
                  <c:v>-5.5810600000000001E-8</c:v>
                </c:pt>
                <c:pt idx="380">
                  <c:v>1.98891E-6</c:v>
                </c:pt>
                <c:pt idx="381">
                  <c:v>-1.49301E-5</c:v>
                </c:pt>
                <c:pt idx="382">
                  <c:v>-6.8206999999999997E-8</c:v>
                </c:pt>
                <c:pt idx="383">
                  <c:v>-9.1985100000000001E-5</c:v>
                </c:pt>
                <c:pt idx="384">
                  <c:v>4.0218399999999996E-6</c:v>
                </c:pt>
                <c:pt idx="385">
                  <c:v>-5.2222500000000001E-7</c:v>
                </c:pt>
                <c:pt idx="386">
                  <c:v>-5.5522599999999999E-6</c:v>
                </c:pt>
                <c:pt idx="387">
                  <c:v>-8.8683499999999995E-6</c:v>
                </c:pt>
                <c:pt idx="388">
                  <c:v>-1.0104399999999999E-5</c:v>
                </c:pt>
                <c:pt idx="389">
                  <c:v>-9.6001100000000005E-6</c:v>
                </c:pt>
                <c:pt idx="390">
                  <c:v>-1.20847E-5</c:v>
                </c:pt>
                <c:pt idx="391">
                  <c:v>-1.0852E-5</c:v>
                </c:pt>
                <c:pt idx="392">
                  <c:v>-6.3617399999999998E-6</c:v>
                </c:pt>
                <c:pt idx="393">
                  <c:v>-6.8800399999999996E-6</c:v>
                </c:pt>
                <c:pt idx="394">
                  <c:v>-7.1386100000000004E-6</c:v>
                </c:pt>
                <c:pt idx="395">
                  <c:v>-9.6128299999999992E-6</c:v>
                </c:pt>
                <c:pt idx="396">
                  <c:v>-2.1993899999999998E-6</c:v>
                </c:pt>
                <c:pt idx="397">
                  <c:v>-1.7253199999999999E-6</c:v>
                </c:pt>
                <c:pt idx="398">
                  <c:v>-4.5152200000000001E-6</c:v>
                </c:pt>
                <c:pt idx="399">
                  <c:v>-2.5596399999999999E-6</c:v>
                </c:pt>
                <c:pt idx="400">
                  <c:v>-1.50612E-6</c:v>
                </c:pt>
                <c:pt idx="401">
                  <c:v>-2.5624499999999999E-6</c:v>
                </c:pt>
                <c:pt idx="402">
                  <c:v>6.9511899999999998E-6</c:v>
                </c:pt>
                <c:pt idx="403">
                  <c:v>-5.8671699999999999E-6</c:v>
                </c:pt>
                <c:pt idx="404">
                  <c:v>-2.4106100000000001E-6</c:v>
                </c:pt>
                <c:pt idx="405">
                  <c:v>-4.0805600000000001E-7</c:v>
                </c:pt>
                <c:pt idx="406">
                  <c:v>-1.58881E-6</c:v>
                </c:pt>
                <c:pt idx="407">
                  <c:v>2.5812599999999999E-6</c:v>
                </c:pt>
                <c:pt idx="408">
                  <c:v>-2.1130899999999999E-6</c:v>
                </c:pt>
                <c:pt idx="409">
                  <c:v>-1.53903E-7</c:v>
                </c:pt>
                <c:pt idx="410">
                  <c:v>-6.84064E-7</c:v>
                </c:pt>
                <c:pt idx="411">
                  <c:v>-7.9907800000000006E-8</c:v>
                </c:pt>
                <c:pt idx="412">
                  <c:v>-1.3625099999999999E-6</c:v>
                </c:pt>
                <c:pt idx="413">
                  <c:v>-1.0637000000000001E-6</c:v>
                </c:pt>
                <c:pt idx="414">
                  <c:v>-5.6305799999999997E-8</c:v>
                </c:pt>
                <c:pt idx="415">
                  <c:v>-8.3488000000000002E-7</c:v>
                </c:pt>
                <c:pt idx="416">
                  <c:v>6.7003499999999995E-7</c:v>
                </c:pt>
                <c:pt idx="417">
                  <c:v>-7.3070600000000001E-7</c:v>
                </c:pt>
                <c:pt idx="418">
                  <c:v>1.11297E-6</c:v>
                </c:pt>
                <c:pt idx="419">
                  <c:v>3.46393E-7</c:v>
                </c:pt>
                <c:pt idx="420">
                  <c:v>1.2474900000000001E-6</c:v>
                </c:pt>
                <c:pt idx="421">
                  <c:v>3.5606900000000001E-7</c:v>
                </c:pt>
                <c:pt idx="422">
                  <c:v>1.9814900000000001E-6</c:v>
                </c:pt>
                <c:pt idx="423">
                  <c:v>7.3100799999999998E-7</c:v>
                </c:pt>
                <c:pt idx="424">
                  <c:v>1.5100999999999999E-6</c:v>
                </c:pt>
                <c:pt idx="425">
                  <c:v>-2.11232E-7</c:v>
                </c:pt>
                <c:pt idx="426">
                  <c:v>4.3404599999999999E-7</c:v>
                </c:pt>
                <c:pt idx="427">
                  <c:v>-4.8658700000000003E-9</c:v>
                </c:pt>
                <c:pt idx="428">
                  <c:v>-4.75132E-7</c:v>
                </c:pt>
                <c:pt idx="429">
                  <c:v>1.62954E-5</c:v>
                </c:pt>
                <c:pt idx="430">
                  <c:v>-1.25014E-5</c:v>
                </c:pt>
                <c:pt idx="431">
                  <c:v>-1.9795899999999998E-6</c:v>
                </c:pt>
                <c:pt idx="432">
                  <c:v>7.8925999999999996E-7</c:v>
                </c:pt>
                <c:pt idx="433">
                  <c:v>-1.50375E-6</c:v>
                </c:pt>
                <c:pt idx="434">
                  <c:v>3.7932200000000001E-6</c:v>
                </c:pt>
                <c:pt idx="435">
                  <c:v>-1.0570899999999999E-6</c:v>
                </c:pt>
                <c:pt idx="436">
                  <c:v>3.1465700000000001E-6</c:v>
                </c:pt>
                <c:pt idx="437">
                  <c:v>1.8899399999999999E-6</c:v>
                </c:pt>
                <c:pt idx="438">
                  <c:v>-1.2437400000000001E-6</c:v>
                </c:pt>
                <c:pt idx="439">
                  <c:v>-4.7915999999999996E-7</c:v>
                </c:pt>
                <c:pt idx="440">
                  <c:v>2.5389700000000002E-6</c:v>
                </c:pt>
                <c:pt idx="441">
                  <c:v>9.0941500000000002E-7</c:v>
                </c:pt>
                <c:pt idx="442">
                  <c:v>2.82233E-6</c:v>
                </c:pt>
                <c:pt idx="443">
                  <c:v>2.7133899999999999E-6</c:v>
                </c:pt>
                <c:pt idx="444">
                  <c:v>1.0709E-6</c:v>
                </c:pt>
                <c:pt idx="445">
                  <c:v>6.0861799999999995E-7</c:v>
                </c:pt>
                <c:pt idx="446">
                  <c:v>3.4199800000000002E-6</c:v>
                </c:pt>
                <c:pt idx="447">
                  <c:v>2.1206799999999999E-7</c:v>
                </c:pt>
                <c:pt idx="448">
                  <c:v>1.3203399999999999E-6</c:v>
                </c:pt>
                <c:pt idx="449">
                  <c:v>4.3679199999999998E-6</c:v>
                </c:pt>
                <c:pt idx="450">
                  <c:v>6.4349500000000003E-7</c:v>
                </c:pt>
                <c:pt idx="451">
                  <c:v>-9.9106800000000001E-6</c:v>
                </c:pt>
                <c:pt idx="452">
                  <c:v>-3.6793199999999999E-7</c:v>
                </c:pt>
                <c:pt idx="453">
                  <c:v>7.0313899999999998E-8</c:v>
                </c:pt>
                <c:pt idx="454">
                  <c:v>-6.8547499999999999E-7</c:v>
                </c:pt>
                <c:pt idx="455">
                  <c:v>5.0006499999999997E-7</c:v>
                </c:pt>
                <c:pt idx="456">
                  <c:v>-4.7210600000000002E-6</c:v>
                </c:pt>
                <c:pt idx="457">
                  <c:v>-2.1286199999999999E-7</c:v>
                </c:pt>
                <c:pt idx="458">
                  <c:v>2.01429E-7</c:v>
                </c:pt>
                <c:pt idx="459">
                  <c:v>1.7206200000000001E-5</c:v>
                </c:pt>
                <c:pt idx="460">
                  <c:v>1.08177E-6</c:v>
                </c:pt>
                <c:pt idx="461">
                  <c:v>-3.3186599999999998E-6</c:v>
                </c:pt>
                <c:pt idx="462">
                  <c:v>3.6816999999999998E-6</c:v>
                </c:pt>
                <c:pt idx="463">
                  <c:v>6.5060699999999999E-6</c:v>
                </c:pt>
                <c:pt idx="464">
                  <c:v>-1.02074E-5</c:v>
                </c:pt>
                <c:pt idx="465">
                  <c:v>6.5449599999999998E-6</c:v>
                </c:pt>
                <c:pt idx="466">
                  <c:v>4.1193200000000002E-6</c:v>
                </c:pt>
                <c:pt idx="467">
                  <c:v>-4.5552E-6</c:v>
                </c:pt>
                <c:pt idx="468">
                  <c:v>-1.12335E-5</c:v>
                </c:pt>
                <c:pt idx="469">
                  <c:v>-2.3793700000000001E-6</c:v>
                </c:pt>
                <c:pt idx="470">
                  <c:v>-1.0393500000000001E-6</c:v>
                </c:pt>
                <c:pt idx="471">
                  <c:v>-1.8293E-6</c:v>
                </c:pt>
                <c:pt idx="472">
                  <c:v>6.0678099999999996E-6</c:v>
                </c:pt>
                <c:pt idx="473">
                  <c:v>-3.3600999999999998E-6</c:v>
                </c:pt>
                <c:pt idx="474">
                  <c:v>7.3002699999999998E-6</c:v>
                </c:pt>
                <c:pt idx="475">
                  <c:v>-1.4671300000000001E-6</c:v>
                </c:pt>
                <c:pt idx="476">
                  <c:v>-8.3896999999999995E-7</c:v>
                </c:pt>
                <c:pt idx="477">
                  <c:v>8.3122899999999993E-6</c:v>
                </c:pt>
                <c:pt idx="478">
                  <c:v>-2.4391699999999999E-6</c:v>
                </c:pt>
                <c:pt idx="479">
                  <c:v>-9.6064499999999993E-7</c:v>
                </c:pt>
                <c:pt idx="480">
                  <c:v>-2.9516300000000001E-8</c:v>
                </c:pt>
                <c:pt idx="481">
                  <c:v>-5.34595E-7</c:v>
                </c:pt>
                <c:pt idx="482">
                  <c:v>-1.03681E-6</c:v>
                </c:pt>
                <c:pt idx="483">
                  <c:v>1.5382599999999999E-7</c:v>
                </c:pt>
                <c:pt idx="484">
                  <c:v>-1.39997E-6</c:v>
                </c:pt>
                <c:pt idx="485">
                  <c:v>-7.4696600000000002E-7</c:v>
                </c:pt>
                <c:pt idx="486">
                  <c:v>6.4200499999999998E-7</c:v>
                </c:pt>
                <c:pt idx="487">
                  <c:v>-1.7006099999999999E-6</c:v>
                </c:pt>
                <c:pt idx="488">
                  <c:v>-1.4385099999999999E-6</c:v>
                </c:pt>
                <c:pt idx="489">
                  <c:v>8.3140599999999995E-6</c:v>
                </c:pt>
                <c:pt idx="490">
                  <c:v>-4.4983900000000001E-6</c:v>
                </c:pt>
                <c:pt idx="491">
                  <c:v>-1.7525100000000001E-7</c:v>
                </c:pt>
                <c:pt idx="492">
                  <c:v>-5.5248299999999996E-7</c:v>
                </c:pt>
                <c:pt idx="493">
                  <c:v>-9.5661799999999994E-7</c:v>
                </c:pt>
                <c:pt idx="494">
                  <c:v>7.7981999999999993E-6</c:v>
                </c:pt>
                <c:pt idx="495">
                  <c:v>-3.5082799999999998E-6</c:v>
                </c:pt>
                <c:pt idx="496">
                  <c:v>-2.9596500000000001E-6</c:v>
                </c:pt>
                <c:pt idx="497">
                  <c:v>1.14615E-6</c:v>
                </c:pt>
                <c:pt idx="498">
                  <c:v>1.20116E-5</c:v>
                </c:pt>
                <c:pt idx="499">
                  <c:v>-2.74836E-6</c:v>
                </c:pt>
                <c:pt idx="500">
                  <c:v>1.02338E-5</c:v>
                </c:pt>
                <c:pt idx="501">
                  <c:v>2.9386600000000001E-6</c:v>
                </c:pt>
                <c:pt idx="502">
                  <c:v>1.9295100000000002E-6</c:v>
                </c:pt>
                <c:pt idx="503">
                  <c:v>2.7728299999999999E-6</c:v>
                </c:pt>
                <c:pt idx="504">
                  <c:v>2.55521E-6</c:v>
                </c:pt>
                <c:pt idx="505">
                  <c:v>2.7925400000000002E-6</c:v>
                </c:pt>
                <c:pt idx="506">
                  <c:v>1.7404999999999999E-6</c:v>
                </c:pt>
                <c:pt idx="507">
                  <c:v>4.5542100000000001E-7</c:v>
                </c:pt>
                <c:pt idx="508">
                  <c:v>7.7724600000000005E-7</c:v>
                </c:pt>
                <c:pt idx="509">
                  <c:v>-1.6026600000000001E-6</c:v>
                </c:pt>
                <c:pt idx="510">
                  <c:v>-3.94548E-6</c:v>
                </c:pt>
                <c:pt idx="511">
                  <c:v>-3.7981999999999999E-6</c:v>
                </c:pt>
                <c:pt idx="512">
                  <c:v>3.4962300000000001E-6</c:v>
                </c:pt>
                <c:pt idx="513">
                  <c:v>-6.8801399999999998E-6</c:v>
                </c:pt>
                <c:pt idx="514">
                  <c:v>6.7222900000000001E-6</c:v>
                </c:pt>
                <c:pt idx="515">
                  <c:v>-1.9629899999999998E-6</c:v>
                </c:pt>
                <c:pt idx="516">
                  <c:v>-1.7904499999999999E-6</c:v>
                </c:pt>
                <c:pt idx="517">
                  <c:v>3.0682500000000002E-7</c:v>
                </c:pt>
                <c:pt idx="518">
                  <c:v>-2.8334400000000001E-6</c:v>
                </c:pt>
                <c:pt idx="519">
                  <c:v>-8.0832000000000008E-6</c:v>
                </c:pt>
                <c:pt idx="520">
                  <c:v>-5.2825200000000004E-7</c:v>
                </c:pt>
                <c:pt idx="521">
                  <c:v>3.74728E-6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Sheet1!$M:$M</c:f>
              <c:numCache>
                <c:formatCode>0.00E+00</c:formatCode>
                <c:ptCount val="1048576"/>
                <c:pt idx="0">
                  <c:v>19996500</c:v>
                </c:pt>
                <c:pt idx="1">
                  <c:v>20655600</c:v>
                </c:pt>
                <c:pt idx="2">
                  <c:v>20996300</c:v>
                </c:pt>
                <c:pt idx="3">
                  <c:v>21325400</c:v>
                </c:pt>
                <c:pt idx="4">
                  <c:v>21655400</c:v>
                </c:pt>
                <c:pt idx="5">
                  <c:v>21996500</c:v>
                </c:pt>
                <c:pt idx="6">
                  <c:v>22325700</c:v>
                </c:pt>
                <c:pt idx="7">
                  <c:v>22655200</c:v>
                </c:pt>
                <c:pt idx="8">
                  <c:v>22996500</c:v>
                </c:pt>
                <c:pt idx="9">
                  <c:v>23325000</c:v>
                </c:pt>
                <c:pt idx="10">
                  <c:v>23655000</c:v>
                </c:pt>
                <c:pt idx="11">
                  <c:v>23995800</c:v>
                </c:pt>
                <c:pt idx="12">
                  <c:v>24324800</c:v>
                </c:pt>
                <c:pt idx="13">
                  <c:v>24654900</c:v>
                </c:pt>
                <c:pt idx="14">
                  <c:v>24995700</c:v>
                </c:pt>
                <c:pt idx="15">
                  <c:v>25324700</c:v>
                </c:pt>
                <c:pt idx="16">
                  <c:v>25654600</c:v>
                </c:pt>
                <c:pt idx="17">
                  <c:v>25995500</c:v>
                </c:pt>
                <c:pt idx="18">
                  <c:v>26324600</c:v>
                </c:pt>
                <c:pt idx="19">
                  <c:v>26654500</c:v>
                </c:pt>
                <c:pt idx="20">
                  <c:v>26995300</c:v>
                </c:pt>
                <c:pt idx="21">
                  <c:v>27324400</c:v>
                </c:pt>
                <c:pt idx="22">
                  <c:v>27654300</c:v>
                </c:pt>
                <c:pt idx="23">
                  <c:v>27995100</c:v>
                </c:pt>
                <c:pt idx="24">
                  <c:v>28324200</c:v>
                </c:pt>
                <c:pt idx="25">
                  <c:v>28654100</c:v>
                </c:pt>
                <c:pt idx="26">
                  <c:v>28995000</c:v>
                </c:pt>
                <c:pt idx="27">
                  <c:v>29324000</c:v>
                </c:pt>
                <c:pt idx="28">
                  <c:v>29654000</c:v>
                </c:pt>
                <c:pt idx="29">
                  <c:v>29994800</c:v>
                </c:pt>
                <c:pt idx="30">
                  <c:v>30323800</c:v>
                </c:pt>
                <c:pt idx="31">
                  <c:v>30653800</c:v>
                </c:pt>
                <c:pt idx="32">
                  <c:v>31323600</c:v>
                </c:pt>
                <c:pt idx="33">
                  <c:v>31653600</c:v>
                </c:pt>
                <c:pt idx="34">
                  <c:v>31994400</c:v>
                </c:pt>
                <c:pt idx="35">
                  <c:v>32323500</c:v>
                </c:pt>
                <c:pt idx="36">
                  <c:v>32653500</c:v>
                </c:pt>
                <c:pt idx="37">
                  <c:v>32994300</c:v>
                </c:pt>
                <c:pt idx="38">
                  <c:v>33323300</c:v>
                </c:pt>
                <c:pt idx="39">
                  <c:v>33653300</c:v>
                </c:pt>
                <c:pt idx="40">
                  <c:v>33994200</c:v>
                </c:pt>
                <c:pt idx="41">
                  <c:v>34323100</c:v>
                </c:pt>
                <c:pt idx="42">
                  <c:v>34653100</c:v>
                </c:pt>
                <c:pt idx="43">
                  <c:v>34993900</c:v>
                </c:pt>
                <c:pt idx="44">
                  <c:v>35323000</c:v>
                </c:pt>
                <c:pt idx="45">
                  <c:v>35652900</c:v>
                </c:pt>
                <c:pt idx="46">
                  <c:v>36322800</c:v>
                </c:pt>
                <c:pt idx="47">
                  <c:v>36652700</c:v>
                </c:pt>
                <c:pt idx="48">
                  <c:v>37322600</c:v>
                </c:pt>
                <c:pt idx="49">
                  <c:v>37652600</c:v>
                </c:pt>
                <c:pt idx="50">
                  <c:v>37993400</c:v>
                </c:pt>
                <c:pt idx="51">
                  <c:v>38322400</c:v>
                </c:pt>
                <c:pt idx="52">
                  <c:v>38652400</c:v>
                </c:pt>
                <c:pt idx="53">
                  <c:v>38993200</c:v>
                </c:pt>
                <c:pt idx="54">
                  <c:v>39322300</c:v>
                </c:pt>
                <c:pt idx="55">
                  <c:v>39652200</c:v>
                </c:pt>
                <c:pt idx="56">
                  <c:v>39993100</c:v>
                </c:pt>
                <c:pt idx="57">
                  <c:v>40322100</c:v>
                </c:pt>
                <c:pt idx="58">
                  <c:v>40993000</c:v>
                </c:pt>
                <c:pt idx="59">
                  <c:v>41322000</c:v>
                </c:pt>
                <c:pt idx="60">
                  <c:v>41651900</c:v>
                </c:pt>
                <c:pt idx="61">
                  <c:v>41992700</c:v>
                </c:pt>
                <c:pt idx="62">
                  <c:v>42321800</c:v>
                </c:pt>
                <c:pt idx="63">
                  <c:v>42651700</c:v>
                </c:pt>
                <c:pt idx="64">
                  <c:v>42992500</c:v>
                </c:pt>
                <c:pt idx="65">
                  <c:v>43321500</c:v>
                </c:pt>
                <c:pt idx="66">
                  <c:v>43651500</c:v>
                </c:pt>
                <c:pt idx="67">
                  <c:v>44321400</c:v>
                </c:pt>
                <c:pt idx="68">
                  <c:v>44651300</c:v>
                </c:pt>
                <c:pt idx="69">
                  <c:v>44992200</c:v>
                </c:pt>
                <c:pt idx="70">
                  <c:v>45321200</c:v>
                </c:pt>
                <c:pt idx="71">
                  <c:v>45651200</c:v>
                </c:pt>
                <c:pt idx="72">
                  <c:v>45992000</c:v>
                </c:pt>
                <c:pt idx="73">
                  <c:v>46321000</c:v>
                </c:pt>
                <c:pt idx="74">
                  <c:v>46651000</c:v>
                </c:pt>
                <c:pt idx="75">
                  <c:v>46991800</c:v>
                </c:pt>
                <c:pt idx="76">
                  <c:v>47320900</c:v>
                </c:pt>
                <c:pt idx="77">
                  <c:v>47650800</c:v>
                </c:pt>
                <c:pt idx="78">
                  <c:v>47991700</c:v>
                </c:pt>
                <c:pt idx="79">
                  <c:v>48320700</c:v>
                </c:pt>
                <c:pt idx="80">
                  <c:v>48650600</c:v>
                </c:pt>
                <c:pt idx="81">
                  <c:v>48991500</c:v>
                </c:pt>
                <c:pt idx="82">
                  <c:v>49320500</c:v>
                </c:pt>
                <c:pt idx="83">
                  <c:v>49650400</c:v>
                </c:pt>
                <c:pt idx="84">
                  <c:v>49991300</c:v>
                </c:pt>
                <c:pt idx="85">
                  <c:v>50320300</c:v>
                </c:pt>
                <c:pt idx="86">
                  <c:v>50650200</c:v>
                </c:pt>
                <c:pt idx="87">
                  <c:v>50991100</c:v>
                </c:pt>
                <c:pt idx="88">
                  <c:v>51320100</c:v>
                </c:pt>
                <c:pt idx="89">
                  <c:v>51650100</c:v>
                </c:pt>
                <c:pt idx="90">
                  <c:v>51991400</c:v>
                </c:pt>
                <c:pt idx="91">
                  <c:v>52649900</c:v>
                </c:pt>
                <c:pt idx="92">
                  <c:v>53319800</c:v>
                </c:pt>
                <c:pt idx="93">
                  <c:v>53649700</c:v>
                </c:pt>
                <c:pt idx="94">
                  <c:v>53990600</c:v>
                </c:pt>
                <c:pt idx="95">
                  <c:v>54319600</c:v>
                </c:pt>
                <c:pt idx="96">
                  <c:v>54649600</c:v>
                </c:pt>
                <c:pt idx="97">
                  <c:v>54990400</c:v>
                </c:pt>
                <c:pt idx="98">
                  <c:v>55319400</c:v>
                </c:pt>
                <c:pt idx="99">
                  <c:v>55990300</c:v>
                </c:pt>
                <c:pt idx="100">
                  <c:v>56319300</c:v>
                </c:pt>
                <c:pt idx="101">
                  <c:v>56649200</c:v>
                </c:pt>
                <c:pt idx="102">
                  <c:v>56990100</c:v>
                </c:pt>
                <c:pt idx="103">
                  <c:v>57319100</c:v>
                </c:pt>
                <c:pt idx="104">
                  <c:v>57649000</c:v>
                </c:pt>
                <c:pt idx="105">
                  <c:v>57989900</c:v>
                </c:pt>
                <c:pt idx="106">
                  <c:v>58648800</c:v>
                </c:pt>
                <c:pt idx="107">
                  <c:v>59318800</c:v>
                </c:pt>
                <c:pt idx="108">
                  <c:v>59648700</c:v>
                </c:pt>
                <c:pt idx="109">
                  <c:v>59989500</c:v>
                </c:pt>
                <c:pt idx="110">
                  <c:v>60318600</c:v>
                </c:pt>
                <c:pt idx="111">
                  <c:v>60648700</c:v>
                </c:pt>
                <c:pt idx="112">
                  <c:v>60989400</c:v>
                </c:pt>
                <c:pt idx="113">
                  <c:v>61318400</c:v>
                </c:pt>
                <c:pt idx="114">
                  <c:v>61648300</c:v>
                </c:pt>
                <c:pt idx="115">
                  <c:v>62318200</c:v>
                </c:pt>
                <c:pt idx="116">
                  <c:v>62648200</c:v>
                </c:pt>
                <c:pt idx="117">
                  <c:v>62989000</c:v>
                </c:pt>
                <c:pt idx="118">
                  <c:v>63318000</c:v>
                </c:pt>
                <c:pt idx="119">
                  <c:v>63648000</c:v>
                </c:pt>
                <c:pt idx="120">
                  <c:v>63988900</c:v>
                </c:pt>
                <c:pt idx="121">
                  <c:v>64647800</c:v>
                </c:pt>
                <c:pt idx="122">
                  <c:v>65317700</c:v>
                </c:pt>
                <c:pt idx="123">
                  <c:v>65988500</c:v>
                </c:pt>
                <c:pt idx="124">
                  <c:v>66317600</c:v>
                </c:pt>
                <c:pt idx="125">
                  <c:v>66647500</c:v>
                </c:pt>
                <c:pt idx="126">
                  <c:v>66988400</c:v>
                </c:pt>
                <c:pt idx="127">
                  <c:v>67317300</c:v>
                </c:pt>
                <c:pt idx="128">
                  <c:v>67647300</c:v>
                </c:pt>
                <c:pt idx="129">
                  <c:v>67988100</c:v>
                </c:pt>
                <c:pt idx="130">
                  <c:v>68317200</c:v>
                </c:pt>
                <c:pt idx="131">
                  <c:v>68647100</c:v>
                </c:pt>
                <c:pt idx="132">
                  <c:v>69317000</c:v>
                </c:pt>
                <c:pt idx="133">
                  <c:v>69647000</c:v>
                </c:pt>
                <c:pt idx="134">
                  <c:v>69987800</c:v>
                </c:pt>
                <c:pt idx="135">
                  <c:v>70316800</c:v>
                </c:pt>
                <c:pt idx="136">
                  <c:v>70646800</c:v>
                </c:pt>
                <c:pt idx="137">
                  <c:v>70987600</c:v>
                </c:pt>
                <c:pt idx="138">
                  <c:v>71316600</c:v>
                </c:pt>
                <c:pt idx="139">
                  <c:v>71646600</c:v>
                </c:pt>
                <c:pt idx="140">
                  <c:v>71987500</c:v>
                </c:pt>
                <c:pt idx="141">
                  <c:v>72316500</c:v>
                </c:pt>
                <c:pt idx="142">
                  <c:v>72646400</c:v>
                </c:pt>
                <c:pt idx="143">
                  <c:v>72987300</c:v>
                </c:pt>
                <c:pt idx="144">
                  <c:v>73316400</c:v>
                </c:pt>
                <c:pt idx="145">
                  <c:v>73646200</c:v>
                </c:pt>
                <c:pt idx="146">
                  <c:v>73987100</c:v>
                </c:pt>
                <c:pt idx="147">
                  <c:v>74316100</c:v>
                </c:pt>
                <c:pt idx="148">
                  <c:v>74646100</c:v>
                </c:pt>
                <c:pt idx="149">
                  <c:v>74987000</c:v>
                </c:pt>
                <c:pt idx="150">
                  <c:v>75315900</c:v>
                </c:pt>
                <c:pt idx="151">
                  <c:v>75645900</c:v>
                </c:pt>
                <c:pt idx="152">
                  <c:v>75986800</c:v>
                </c:pt>
                <c:pt idx="153">
                  <c:v>76315900</c:v>
                </c:pt>
                <c:pt idx="154">
                  <c:v>76645800</c:v>
                </c:pt>
                <c:pt idx="155">
                  <c:v>76986600</c:v>
                </c:pt>
                <c:pt idx="156">
                  <c:v>77315600</c:v>
                </c:pt>
                <c:pt idx="157">
                  <c:v>77645500</c:v>
                </c:pt>
                <c:pt idx="158">
                  <c:v>77986400</c:v>
                </c:pt>
                <c:pt idx="159">
                  <c:v>78315400</c:v>
                </c:pt>
                <c:pt idx="160">
                  <c:v>78645400</c:v>
                </c:pt>
                <c:pt idx="161">
                  <c:v>78986300</c:v>
                </c:pt>
                <c:pt idx="162">
                  <c:v>79315300</c:v>
                </c:pt>
                <c:pt idx="163">
                  <c:v>79645200</c:v>
                </c:pt>
                <c:pt idx="164">
                  <c:v>80315100</c:v>
                </c:pt>
                <c:pt idx="165">
                  <c:v>80645000</c:v>
                </c:pt>
                <c:pt idx="166">
                  <c:v>80985800</c:v>
                </c:pt>
                <c:pt idx="167">
                  <c:v>81315000</c:v>
                </c:pt>
                <c:pt idx="168">
                  <c:v>81644800</c:v>
                </c:pt>
                <c:pt idx="169">
                  <c:v>81985700</c:v>
                </c:pt>
                <c:pt idx="170">
                  <c:v>82314700</c:v>
                </c:pt>
                <c:pt idx="171">
                  <c:v>82644600</c:v>
                </c:pt>
                <c:pt idx="172">
                  <c:v>82985500</c:v>
                </c:pt>
                <c:pt idx="173">
                  <c:v>83314500</c:v>
                </c:pt>
                <c:pt idx="174">
                  <c:v>83644500</c:v>
                </c:pt>
                <c:pt idx="175">
                  <c:v>83985300</c:v>
                </c:pt>
                <c:pt idx="176">
                  <c:v>84314300</c:v>
                </c:pt>
                <c:pt idx="177">
                  <c:v>84644400</c:v>
                </c:pt>
                <c:pt idx="178">
                  <c:v>85314200</c:v>
                </c:pt>
                <c:pt idx="179">
                  <c:v>85644200</c:v>
                </c:pt>
                <c:pt idx="180">
                  <c:v>86314000</c:v>
                </c:pt>
                <c:pt idx="181">
                  <c:v>86644900</c:v>
                </c:pt>
                <c:pt idx="182">
                  <c:v>86984800</c:v>
                </c:pt>
                <c:pt idx="183">
                  <c:v>87313900</c:v>
                </c:pt>
                <c:pt idx="184">
                  <c:v>87643900</c:v>
                </c:pt>
                <c:pt idx="185">
                  <c:v>87984700</c:v>
                </c:pt>
                <c:pt idx="186">
                  <c:v>88313700</c:v>
                </c:pt>
                <c:pt idx="187">
                  <c:v>88643600</c:v>
                </c:pt>
                <c:pt idx="188">
                  <c:v>89313500</c:v>
                </c:pt>
                <c:pt idx="189">
                  <c:v>89984400</c:v>
                </c:pt>
                <c:pt idx="190">
                  <c:v>90643300</c:v>
                </c:pt>
                <c:pt idx="191">
                  <c:v>91313100</c:v>
                </c:pt>
                <c:pt idx="192">
                  <c:v>91643100</c:v>
                </c:pt>
                <c:pt idx="193">
                  <c:v>91984000</c:v>
                </c:pt>
                <c:pt idx="194">
                  <c:v>92313000</c:v>
                </c:pt>
                <c:pt idx="195">
                  <c:v>92642900</c:v>
                </c:pt>
                <c:pt idx="196">
                  <c:v>92983800</c:v>
                </c:pt>
                <c:pt idx="197">
                  <c:v>93312800</c:v>
                </c:pt>
                <c:pt idx="198">
                  <c:v>93642700</c:v>
                </c:pt>
                <c:pt idx="199">
                  <c:v>94312600</c:v>
                </c:pt>
                <c:pt idx="200">
                  <c:v>94642600</c:v>
                </c:pt>
                <c:pt idx="201">
                  <c:v>94983400</c:v>
                </c:pt>
                <c:pt idx="202">
                  <c:v>95312500</c:v>
                </c:pt>
                <c:pt idx="203">
                  <c:v>95642400</c:v>
                </c:pt>
                <c:pt idx="204">
                  <c:v>95983200</c:v>
                </c:pt>
                <c:pt idx="205">
                  <c:v>96312300</c:v>
                </c:pt>
                <c:pt idx="206">
                  <c:v>96642200</c:v>
                </c:pt>
                <c:pt idx="207">
                  <c:v>96983100</c:v>
                </c:pt>
                <c:pt idx="208">
                  <c:v>97312100</c:v>
                </c:pt>
                <c:pt idx="209">
                  <c:v>97642400</c:v>
                </c:pt>
                <c:pt idx="210">
                  <c:v>98311900</c:v>
                </c:pt>
                <c:pt idx="211">
                  <c:v>98641800</c:v>
                </c:pt>
                <c:pt idx="212">
                  <c:v>98982700</c:v>
                </c:pt>
                <c:pt idx="213">
                  <c:v>99311700</c:v>
                </c:pt>
                <c:pt idx="214">
                  <c:v>99641800</c:v>
                </c:pt>
                <c:pt idx="215">
                  <c:v>99982500</c:v>
                </c:pt>
                <c:pt idx="216">
                  <c:v>100312000</c:v>
                </c:pt>
                <c:pt idx="217">
                  <c:v>100642000</c:v>
                </c:pt>
                <c:pt idx="218">
                  <c:v>100982000</c:v>
                </c:pt>
                <c:pt idx="219">
                  <c:v>101311000</c:v>
                </c:pt>
                <c:pt idx="220">
                  <c:v>101641000</c:v>
                </c:pt>
                <c:pt idx="221">
                  <c:v>101982000</c:v>
                </c:pt>
                <c:pt idx="222">
                  <c:v>102311000</c:v>
                </c:pt>
                <c:pt idx="223">
                  <c:v>102641000</c:v>
                </c:pt>
                <c:pt idx="224">
                  <c:v>102982000</c:v>
                </c:pt>
                <c:pt idx="225">
                  <c:v>103311000</c:v>
                </c:pt>
                <c:pt idx="226">
                  <c:v>103641000</c:v>
                </c:pt>
                <c:pt idx="227">
                  <c:v>103982000</c:v>
                </c:pt>
                <c:pt idx="228">
                  <c:v>104311000</c:v>
                </c:pt>
                <c:pt idx="229">
                  <c:v>104641000</c:v>
                </c:pt>
                <c:pt idx="230">
                  <c:v>104982000</c:v>
                </c:pt>
                <c:pt idx="231">
                  <c:v>105311000</c:v>
                </c:pt>
                <c:pt idx="232">
                  <c:v>105641000</c:v>
                </c:pt>
                <c:pt idx="233">
                  <c:v>105982000</c:v>
                </c:pt>
                <c:pt idx="234">
                  <c:v>106311000</c:v>
                </c:pt>
                <c:pt idx="235">
                  <c:v>106640000</c:v>
                </c:pt>
                <c:pt idx="236">
                  <c:v>106981000</c:v>
                </c:pt>
                <c:pt idx="237">
                  <c:v>107310000</c:v>
                </c:pt>
                <c:pt idx="238">
                  <c:v>107640000</c:v>
                </c:pt>
                <c:pt idx="239">
                  <c:v>108310000</c:v>
                </c:pt>
                <c:pt idx="240">
                  <c:v>108640000</c:v>
                </c:pt>
                <c:pt idx="241">
                  <c:v>108981000</c:v>
                </c:pt>
                <c:pt idx="242">
                  <c:v>109310000</c:v>
                </c:pt>
                <c:pt idx="243">
                  <c:v>109640000</c:v>
                </c:pt>
                <c:pt idx="244">
                  <c:v>109981000</c:v>
                </c:pt>
                <c:pt idx="245">
                  <c:v>110310000</c:v>
                </c:pt>
                <c:pt idx="246">
                  <c:v>110640000</c:v>
                </c:pt>
                <c:pt idx="247">
                  <c:v>110981000</c:v>
                </c:pt>
                <c:pt idx="248">
                  <c:v>111310000</c:v>
                </c:pt>
                <c:pt idx="249">
                  <c:v>111640000</c:v>
                </c:pt>
                <c:pt idx="250">
                  <c:v>112309000</c:v>
                </c:pt>
                <c:pt idx="251">
                  <c:v>112639000</c:v>
                </c:pt>
                <c:pt idx="252">
                  <c:v>112980000</c:v>
                </c:pt>
                <c:pt idx="253">
                  <c:v>113309000</c:v>
                </c:pt>
                <c:pt idx="254">
                  <c:v>113639000</c:v>
                </c:pt>
                <c:pt idx="255">
                  <c:v>113980000</c:v>
                </c:pt>
                <c:pt idx="256">
                  <c:v>114309000</c:v>
                </c:pt>
                <c:pt idx="257">
                  <c:v>114639000</c:v>
                </c:pt>
                <c:pt idx="258">
                  <c:v>114980000</c:v>
                </c:pt>
                <c:pt idx="259">
                  <c:v>115639000</c:v>
                </c:pt>
                <c:pt idx="260">
                  <c:v>116309000</c:v>
                </c:pt>
                <c:pt idx="261">
                  <c:v>116639000</c:v>
                </c:pt>
                <c:pt idx="262">
                  <c:v>116980000</c:v>
                </c:pt>
                <c:pt idx="263">
                  <c:v>117309000</c:v>
                </c:pt>
                <c:pt idx="264">
                  <c:v>117639000</c:v>
                </c:pt>
                <c:pt idx="265">
                  <c:v>117980000</c:v>
                </c:pt>
                <c:pt idx="266">
                  <c:v>118309000</c:v>
                </c:pt>
                <c:pt idx="267">
                  <c:v>118639000</c:v>
                </c:pt>
                <c:pt idx="268">
                  <c:v>118979000</c:v>
                </c:pt>
                <c:pt idx="269">
                  <c:v>119308000</c:v>
                </c:pt>
                <c:pt idx="270">
                  <c:v>119638000</c:v>
                </c:pt>
                <c:pt idx="271">
                  <c:v>119979000</c:v>
                </c:pt>
                <c:pt idx="272">
                  <c:v>120638000</c:v>
                </c:pt>
                <c:pt idx="273">
                  <c:v>121308000</c:v>
                </c:pt>
                <c:pt idx="274">
                  <c:v>121638000</c:v>
                </c:pt>
                <c:pt idx="275">
                  <c:v>121979000</c:v>
                </c:pt>
                <c:pt idx="276">
                  <c:v>122308000</c:v>
                </c:pt>
                <c:pt idx="277">
                  <c:v>122638000</c:v>
                </c:pt>
                <c:pt idx="278">
                  <c:v>122978000</c:v>
                </c:pt>
                <c:pt idx="279">
                  <c:v>123308000</c:v>
                </c:pt>
                <c:pt idx="280">
                  <c:v>123637000</c:v>
                </c:pt>
                <c:pt idx="281">
                  <c:v>123978000</c:v>
                </c:pt>
                <c:pt idx="282">
                  <c:v>124307000</c:v>
                </c:pt>
                <c:pt idx="283">
                  <c:v>124637000</c:v>
                </c:pt>
                <c:pt idx="284">
                  <c:v>125307000</c:v>
                </c:pt>
                <c:pt idx="285">
                  <c:v>125637000</c:v>
                </c:pt>
                <c:pt idx="286">
                  <c:v>125978000</c:v>
                </c:pt>
                <c:pt idx="287">
                  <c:v>126307000</c:v>
                </c:pt>
                <c:pt idx="288">
                  <c:v>126637000</c:v>
                </c:pt>
                <c:pt idx="289">
                  <c:v>126978000</c:v>
                </c:pt>
                <c:pt idx="290">
                  <c:v>127307000</c:v>
                </c:pt>
                <c:pt idx="291">
                  <c:v>127978000</c:v>
                </c:pt>
                <c:pt idx="292">
                  <c:v>128307000</c:v>
                </c:pt>
                <c:pt idx="293">
                  <c:v>128637000</c:v>
                </c:pt>
                <c:pt idx="294">
                  <c:v>128977000</c:v>
                </c:pt>
                <c:pt idx="295">
                  <c:v>129307000</c:v>
                </c:pt>
                <c:pt idx="296">
                  <c:v>129636000</c:v>
                </c:pt>
                <c:pt idx="297">
                  <c:v>130306000</c:v>
                </c:pt>
                <c:pt idx="298">
                  <c:v>130636000</c:v>
                </c:pt>
                <c:pt idx="299">
                  <c:v>130978000</c:v>
                </c:pt>
                <c:pt idx="300">
                  <c:v>131306000</c:v>
                </c:pt>
                <c:pt idx="301">
                  <c:v>131636000</c:v>
                </c:pt>
                <c:pt idx="302">
                  <c:v>132306000</c:v>
                </c:pt>
                <c:pt idx="303">
                  <c:v>132977000</c:v>
                </c:pt>
                <c:pt idx="304">
                  <c:v>133636000</c:v>
                </c:pt>
                <c:pt idx="305">
                  <c:v>133977000</c:v>
                </c:pt>
                <c:pt idx="306">
                  <c:v>134636000</c:v>
                </c:pt>
                <c:pt idx="307">
                  <c:v>134976000</c:v>
                </c:pt>
                <c:pt idx="308">
                  <c:v>135305000</c:v>
                </c:pt>
                <c:pt idx="309">
                  <c:v>135976000</c:v>
                </c:pt>
                <c:pt idx="310">
                  <c:v>136635000</c:v>
                </c:pt>
                <c:pt idx="311">
                  <c:v>136976000</c:v>
                </c:pt>
                <c:pt idx="312">
                  <c:v>137305000</c:v>
                </c:pt>
                <c:pt idx="313">
                  <c:v>137635000</c:v>
                </c:pt>
                <c:pt idx="314">
                  <c:v>137976000</c:v>
                </c:pt>
                <c:pt idx="315">
                  <c:v>138305000</c:v>
                </c:pt>
                <c:pt idx="316">
                  <c:v>138635000</c:v>
                </c:pt>
                <c:pt idx="317">
                  <c:v>138976000</c:v>
                </c:pt>
                <c:pt idx="318">
                  <c:v>139635000</c:v>
                </c:pt>
                <c:pt idx="319">
                  <c:v>140305000</c:v>
                </c:pt>
                <c:pt idx="320">
                  <c:v>140634000</c:v>
                </c:pt>
                <c:pt idx="321">
                  <c:v>140975000</c:v>
                </c:pt>
                <c:pt idx="322">
                  <c:v>141304000</c:v>
                </c:pt>
                <c:pt idx="323">
                  <c:v>141634000</c:v>
                </c:pt>
                <c:pt idx="324">
                  <c:v>141975000</c:v>
                </c:pt>
                <c:pt idx="325">
                  <c:v>142634000</c:v>
                </c:pt>
                <c:pt idx="326">
                  <c:v>143304000</c:v>
                </c:pt>
                <c:pt idx="327">
                  <c:v>143634000</c:v>
                </c:pt>
                <c:pt idx="328">
                  <c:v>143975000</c:v>
                </c:pt>
                <c:pt idx="329">
                  <c:v>144304000</c:v>
                </c:pt>
                <c:pt idx="330">
                  <c:v>144634000</c:v>
                </c:pt>
                <c:pt idx="331">
                  <c:v>144975000</c:v>
                </c:pt>
                <c:pt idx="332">
                  <c:v>145634000</c:v>
                </c:pt>
                <c:pt idx="333">
                  <c:v>146304000</c:v>
                </c:pt>
                <c:pt idx="334">
                  <c:v>146633000</c:v>
                </c:pt>
                <c:pt idx="335">
                  <c:v>146974000</c:v>
                </c:pt>
                <c:pt idx="336">
                  <c:v>147303000</c:v>
                </c:pt>
                <c:pt idx="337">
                  <c:v>147633000</c:v>
                </c:pt>
                <c:pt idx="338">
                  <c:v>147974000</c:v>
                </c:pt>
                <c:pt idx="339">
                  <c:v>148303000</c:v>
                </c:pt>
                <c:pt idx="340">
                  <c:v>148974000</c:v>
                </c:pt>
                <c:pt idx="341">
                  <c:v>149303000</c:v>
                </c:pt>
                <c:pt idx="342">
                  <c:v>149633000</c:v>
                </c:pt>
                <c:pt idx="343">
                  <c:v>150303000</c:v>
                </c:pt>
                <c:pt idx="344">
                  <c:v>150633000</c:v>
                </c:pt>
                <c:pt idx="345">
                  <c:v>150974000</c:v>
                </c:pt>
                <c:pt idx="346">
                  <c:v>151633000</c:v>
                </c:pt>
                <c:pt idx="347">
                  <c:v>152302000</c:v>
                </c:pt>
                <c:pt idx="348">
                  <c:v>152632000</c:v>
                </c:pt>
                <c:pt idx="349">
                  <c:v>152973000</c:v>
                </c:pt>
                <c:pt idx="350">
                  <c:v>153632000</c:v>
                </c:pt>
                <c:pt idx="351">
                  <c:v>153973000</c:v>
                </c:pt>
                <c:pt idx="352">
                  <c:v>154302000</c:v>
                </c:pt>
                <c:pt idx="353">
                  <c:v>154973000</c:v>
                </c:pt>
                <c:pt idx="354">
                  <c:v>155302000</c:v>
                </c:pt>
                <c:pt idx="355">
                  <c:v>155632000</c:v>
                </c:pt>
                <c:pt idx="356">
                  <c:v>156302000</c:v>
                </c:pt>
                <c:pt idx="357">
                  <c:v>156973000</c:v>
                </c:pt>
                <c:pt idx="358">
                  <c:v>157302000</c:v>
                </c:pt>
                <c:pt idx="359">
                  <c:v>157631000</c:v>
                </c:pt>
                <c:pt idx="360">
                  <c:v>158301000</c:v>
                </c:pt>
                <c:pt idx="361">
                  <c:v>158631000</c:v>
                </c:pt>
                <c:pt idx="362">
                  <c:v>158972000</c:v>
                </c:pt>
                <c:pt idx="363">
                  <c:v>159631000</c:v>
                </c:pt>
                <c:pt idx="364">
                  <c:v>159972000</c:v>
                </c:pt>
                <c:pt idx="365">
                  <c:v>160301000</c:v>
                </c:pt>
                <c:pt idx="366">
                  <c:v>160972000</c:v>
                </c:pt>
                <c:pt idx="367">
                  <c:v>161301000</c:v>
                </c:pt>
                <c:pt idx="368">
                  <c:v>161631000</c:v>
                </c:pt>
                <c:pt idx="369">
                  <c:v>161972000</c:v>
                </c:pt>
                <c:pt idx="370">
                  <c:v>162631000</c:v>
                </c:pt>
                <c:pt idx="371">
                  <c:v>162971000</c:v>
                </c:pt>
                <c:pt idx="372">
                  <c:v>163301000</c:v>
                </c:pt>
                <c:pt idx="373">
                  <c:v>163971000</c:v>
                </c:pt>
                <c:pt idx="374">
                  <c:v>164300000</c:v>
                </c:pt>
                <c:pt idx="375">
                  <c:v>164630000</c:v>
                </c:pt>
                <c:pt idx="376">
                  <c:v>165300000</c:v>
                </c:pt>
                <c:pt idx="377">
                  <c:v>165630000</c:v>
                </c:pt>
                <c:pt idx="378">
                  <c:v>165971000</c:v>
                </c:pt>
                <c:pt idx="379">
                  <c:v>166630000</c:v>
                </c:pt>
                <c:pt idx="380">
                  <c:v>166971000</c:v>
                </c:pt>
                <c:pt idx="381">
                  <c:v>167300000</c:v>
                </c:pt>
                <c:pt idx="382">
                  <c:v>167630000</c:v>
                </c:pt>
                <c:pt idx="383">
                  <c:v>168300000</c:v>
                </c:pt>
                <c:pt idx="384">
                  <c:v>168630000</c:v>
                </c:pt>
                <c:pt idx="385">
                  <c:v>168970000</c:v>
                </c:pt>
                <c:pt idx="386">
                  <c:v>169299000</c:v>
                </c:pt>
                <c:pt idx="387">
                  <c:v>169629000</c:v>
                </c:pt>
                <c:pt idx="388">
                  <c:v>169970000</c:v>
                </c:pt>
                <c:pt idx="389">
                  <c:v>170299000</c:v>
                </c:pt>
                <c:pt idx="390">
                  <c:v>170629000</c:v>
                </c:pt>
                <c:pt idx="391">
                  <c:v>170970000</c:v>
                </c:pt>
                <c:pt idx="392">
                  <c:v>171299000</c:v>
                </c:pt>
                <c:pt idx="393">
                  <c:v>171629000</c:v>
                </c:pt>
                <c:pt idx="394">
                  <c:v>171970000</c:v>
                </c:pt>
                <c:pt idx="395">
                  <c:v>172299000</c:v>
                </c:pt>
                <c:pt idx="396">
                  <c:v>172629000</c:v>
                </c:pt>
                <c:pt idx="397">
                  <c:v>172970000</c:v>
                </c:pt>
                <c:pt idx="398">
                  <c:v>173299000</c:v>
                </c:pt>
                <c:pt idx="399">
                  <c:v>173970000</c:v>
                </c:pt>
                <c:pt idx="400">
                  <c:v>174299000</c:v>
                </c:pt>
                <c:pt idx="401">
                  <c:v>174629000</c:v>
                </c:pt>
                <c:pt idx="402">
                  <c:v>174969000</c:v>
                </c:pt>
                <c:pt idx="403">
                  <c:v>175298000</c:v>
                </c:pt>
                <c:pt idx="404">
                  <c:v>175628000</c:v>
                </c:pt>
                <c:pt idx="405">
                  <c:v>175969000</c:v>
                </c:pt>
                <c:pt idx="406">
                  <c:v>176298000</c:v>
                </c:pt>
                <c:pt idx="407">
                  <c:v>176628000</c:v>
                </c:pt>
                <c:pt idx="408">
                  <c:v>176969000</c:v>
                </c:pt>
                <c:pt idx="409">
                  <c:v>177298000</c:v>
                </c:pt>
                <c:pt idx="410">
                  <c:v>177628000</c:v>
                </c:pt>
                <c:pt idx="411">
                  <c:v>177969000</c:v>
                </c:pt>
                <c:pt idx="412">
                  <c:v>178298000</c:v>
                </c:pt>
                <c:pt idx="413">
                  <c:v>178628000</c:v>
                </c:pt>
                <c:pt idx="414">
                  <c:v>178969000</c:v>
                </c:pt>
                <c:pt idx="415">
                  <c:v>179298000</c:v>
                </c:pt>
                <c:pt idx="416">
                  <c:v>179628000</c:v>
                </c:pt>
                <c:pt idx="417">
                  <c:v>179969000</c:v>
                </c:pt>
                <c:pt idx="418">
                  <c:v>180298000</c:v>
                </c:pt>
                <c:pt idx="419">
                  <c:v>180627000</c:v>
                </c:pt>
                <c:pt idx="420">
                  <c:v>180968000</c:v>
                </c:pt>
                <c:pt idx="421">
                  <c:v>181297000</c:v>
                </c:pt>
                <c:pt idx="422">
                  <c:v>181627000</c:v>
                </c:pt>
                <c:pt idx="423">
                  <c:v>182297000</c:v>
                </c:pt>
                <c:pt idx="424">
                  <c:v>182627000</c:v>
                </c:pt>
                <c:pt idx="425">
                  <c:v>182968000</c:v>
                </c:pt>
                <c:pt idx="426">
                  <c:v>183297000</c:v>
                </c:pt>
                <c:pt idx="427">
                  <c:v>183627000</c:v>
                </c:pt>
                <c:pt idx="428">
                  <c:v>183968000</c:v>
                </c:pt>
                <c:pt idx="429">
                  <c:v>184297000</c:v>
                </c:pt>
                <c:pt idx="430">
                  <c:v>184627000</c:v>
                </c:pt>
                <c:pt idx="431">
                  <c:v>185297000</c:v>
                </c:pt>
                <c:pt idx="432">
                  <c:v>185627000</c:v>
                </c:pt>
                <c:pt idx="433">
                  <c:v>185968000</c:v>
                </c:pt>
                <c:pt idx="434">
                  <c:v>186296000</c:v>
                </c:pt>
                <c:pt idx="435">
                  <c:v>186626000</c:v>
                </c:pt>
                <c:pt idx="436">
                  <c:v>186967000</c:v>
                </c:pt>
                <c:pt idx="437">
                  <c:v>187296000</c:v>
                </c:pt>
                <c:pt idx="438">
                  <c:v>187626000</c:v>
                </c:pt>
                <c:pt idx="439">
                  <c:v>187967000</c:v>
                </c:pt>
                <c:pt idx="440">
                  <c:v>188626000</c:v>
                </c:pt>
                <c:pt idx="441">
                  <c:v>188967000</c:v>
                </c:pt>
                <c:pt idx="442">
                  <c:v>189296000</c:v>
                </c:pt>
                <c:pt idx="443">
                  <c:v>189626000</c:v>
                </c:pt>
                <c:pt idx="444">
                  <c:v>189967000</c:v>
                </c:pt>
                <c:pt idx="445">
                  <c:v>190296000</c:v>
                </c:pt>
                <c:pt idx="446">
                  <c:v>190626000</c:v>
                </c:pt>
                <c:pt idx="447">
                  <c:v>190967000</c:v>
                </c:pt>
                <c:pt idx="448">
                  <c:v>191626000</c:v>
                </c:pt>
                <c:pt idx="449">
                  <c:v>192296000</c:v>
                </c:pt>
                <c:pt idx="450">
                  <c:v>192966000</c:v>
                </c:pt>
                <c:pt idx="451">
                  <c:v>193295000</c:v>
                </c:pt>
                <c:pt idx="452">
                  <c:v>193625000</c:v>
                </c:pt>
                <c:pt idx="453">
                  <c:v>193966000</c:v>
                </c:pt>
                <c:pt idx="454">
                  <c:v>194295000</c:v>
                </c:pt>
                <c:pt idx="455">
                  <c:v>194625000</c:v>
                </c:pt>
                <c:pt idx="456">
                  <c:v>194966000</c:v>
                </c:pt>
                <c:pt idx="457">
                  <c:v>195295000</c:v>
                </c:pt>
                <c:pt idx="458">
                  <c:v>195625000</c:v>
                </c:pt>
                <c:pt idx="459">
                  <c:v>196295000</c:v>
                </c:pt>
                <c:pt idx="460">
                  <c:v>196625000</c:v>
                </c:pt>
                <c:pt idx="461">
                  <c:v>196966000</c:v>
                </c:pt>
                <c:pt idx="462">
                  <c:v>197295000</c:v>
                </c:pt>
                <c:pt idx="463">
                  <c:v>197625000</c:v>
                </c:pt>
                <c:pt idx="464">
                  <c:v>197965000</c:v>
                </c:pt>
                <c:pt idx="465">
                  <c:v>198295000</c:v>
                </c:pt>
                <c:pt idx="466">
                  <c:v>198624000</c:v>
                </c:pt>
                <c:pt idx="467">
                  <c:v>198965000</c:v>
                </c:pt>
                <c:pt idx="468">
                  <c:v>199294000</c:v>
                </c:pt>
                <c:pt idx="469">
                  <c:v>199624000</c:v>
                </c:pt>
                <c:pt idx="470">
                  <c:v>200294000</c:v>
                </c:pt>
                <c:pt idx="471">
                  <c:v>200624000</c:v>
                </c:pt>
                <c:pt idx="472">
                  <c:v>200965000</c:v>
                </c:pt>
                <c:pt idx="473">
                  <c:v>201294000</c:v>
                </c:pt>
                <c:pt idx="474">
                  <c:v>201624000</c:v>
                </c:pt>
                <c:pt idx="475">
                  <c:v>202294000</c:v>
                </c:pt>
                <c:pt idx="476">
                  <c:v>202624000</c:v>
                </c:pt>
                <c:pt idx="477">
                  <c:v>202965000</c:v>
                </c:pt>
                <c:pt idx="478">
                  <c:v>203623000</c:v>
                </c:pt>
                <c:pt idx="479">
                  <c:v>203964000</c:v>
                </c:pt>
                <c:pt idx="480">
                  <c:v>204293000</c:v>
                </c:pt>
                <c:pt idx="481">
                  <c:v>204623000</c:v>
                </c:pt>
                <c:pt idx="482">
                  <c:v>205293000</c:v>
                </c:pt>
                <c:pt idx="483">
                  <c:v>205623000</c:v>
                </c:pt>
                <c:pt idx="484">
                  <c:v>205964000</c:v>
                </c:pt>
                <c:pt idx="485">
                  <c:v>206293000</c:v>
                </c:pt>
                <c:pt idx="486">
                  <c:v>206623000</c:v>
                </c:pt>
                <c:pt idx="487">
                  <c:v>206964000</c:v>
                </c:pt>
                <c:pt idx="488">
                  <c:v>207623000</c:v>
                </c:pt>
                <c:pt idx="489">
                  <c:v>207964000</c:v>
                </c:pt>
                <c:pt idx="490">
                  <c:v>208293000</c:v>
                </c:pt>
                <c:pt idx="491">
                  <c:v>208623000</c:v>
                </c:pt>
                <c:pt idx="492">
                  <c:v>208963000</c:v>
                </c:pt>
                <c:pt idx="493">
                  <c:v>209292000</c:v>
                </c:pt>
                <c:pt idx="494">
                  <c:v>209622000</c:v>
                </c:pt>
                <c:pt idx="495">
                  <c:v>210292000</c:v>
                </c:pt>
                <c:pt idx="496">
                  <c:v>210622000</c:v>
                </c:pt>
                <c:pt idx="497">
                  <c:v>210963000</c:v>
                </c:pt>
                <c:pt idx="498">
                  <c:v>211292000</c:v>
                </c:pt>
                <c:pt idx="499">
                  <c:v>211622000</c:v>
                </c:pt>
                <c:pt idx="500">
                  <c:v>211963000</c:v>
                </c:pt>
                <c:pt idx="501">
                  <c:v>212622000</c:v>
                </c:pt>
                <c:pt idx="502">
                  <c:v>212963000</c:v>
                </c:pt>
                <c:pt idx="503">
                  <c:v>213292000</c:v>
                </c:pt>
                <c:pt idx="504">
                  <c:v>213963000</c:v>
                </c:pt>
                <c:pt idx="505">
                  <c:v>214292000</c:v>
                </c:pt>
                <c:pt idx="506">
                  <c:v>214622000</c:v>
                </c:pt>
                <c:pt idx="507">
                  <c:v>214962000</c:v>
                </c:pt>
                <c:pt idx="508">
                  <c:v>215621000</c:v>
                </c:pt>
                <c:pt idx="509">
                  <c:v>215962000</c:v>
                </c:pt>
                <c:pt idx="510">
                  <c:v>216291000</c:v>
                </c:pt>
                <c:pt idx="511">
                  <c:v>216621000</c:v>
                </c:pt>
                <c:pt idx="512">
                  <c:v>217291000</c:v>
                </c:pt>
                <c:pt idx="513">
                  <c:v>217621000</c:v>
                </c:pt>
                <c:pt idx="514">
                  <c:v>217962000</c:v>
                </c:pt>
                <c:pt idx="515">
                  <c:v>218291000</c:v>
                </c:pt>
                <c:pt idx="516">
                  <c:v>218621000</c:v>
                </c:pt>
                <c:pt idx="517">
                  <c:v>218962000</c:v>
                </c:pt>
                <c:pt idx="518">
                  <c:v>219291000</c:v>
                </c:pt>
                <c:pt idx="519">
                  <c:v>219621000</c:v>
                </c:pt>
                <c:pt idx="520">
                  <c:v>219962000</c:v>
                </c:pt>
                <c:pt idx="521">
                  <c:v>220620000</c:v>
                </c:pt>
              </c:numCache>
            </c:numRef>
          </c:cat>
          <c:val>
            <c:numRef>
              <c:f>Sheet1!$Q$1:$Q$522</c:f>
              <c:numCache>
                <c:formatCode>0.00E+00</c:formatCode>
                <c:ptCount val="522"/>
                <c:pt idx="0" formatCode="General">
                  <c:v>-2.7810200000000001E-4</c:v>
                </c:pt>
                <c:pt idx="1">
                  <c:v>6.2987100000000002E-6</c:v>
                </c:pt>
                <c:pt idx="2">
                  <c:v>1.80368E-5</c:v>
                </c:pt>
                <c:pt idx="3">
                  <c:v>-1.04569E-5</c:v>
                </c:pt>
                <c:pt idx="4">
                  <c:v>7.4822800000000002E-7</c:v>
                </c:pt>
                <c:pt idx="5">
                  <c:v>-1.1154900000000001E-5</c:v>
                </c:pt>
                <c:pt idx="6">
                  <c:v>-9.1428899999999999E-8</c:v>
                </c:pt>
                <c:pt idx="7">
                  <c:v>4.1181799999999999E-5</c:v>
                </c:pt>
                <c:pt idx="8">
                  <c:v>-2.3734800000000001E-6</c:v>
                </c:pt>
                <c:pt idx="9">
                  <c:v>-1.14792E-5</c:v>
                </c:pt>
                <c:pt idx="10">
                  <c:v>-3.5456800000000001E-6</c:v>
                </c:pt>
                <c:pt idx="11">
                  <c:v>-5.4215999999999999E-6</c:v>
                </c:pt>
                <c:pt idx="12">
                  <c:v>-9.2205900000000004E-6</c:v>
                </c:pt>
                <c:pt idx="13">
                  <c:v>-1.35645E-5</c:v>
                </c:pt>
                <c:pt idx="14">
                  <c:v>9.6879200000000006E-6</c:v>
                </c:pt>
                <c:pt idx="15">
                  <c:v>7.1358100000000004E-7</c:v>
                </c:pt>
                <c:pt idx="16">
                  <c:v>7.5812599999999997E-7</c:v>
                </c:pt>
                <c:pt idx="17">
                  <c:v>1.10147E-6</c:v>
                </c:pt>
                <c:pt idx="18">
                  <c:v>-3.0703699999999999E-6</c:v>
                </c:pt>
                <c:pt idx="19">
                  <c:v>-1.6100499999999999E-6</c:v>
                </c:pt>
                <c:pt idx="20">
                  <c:v>-2.8537299999999999E-6</c:v>
                </c:pt>
                <c:pt idx="21">
                  <c:v>3.3761799999999999E-5</c:v>
                </c:pt>
                <c:pt idx="22">
                  <c:v>-1.03983E-5</c:v>
                </c:pt>
                <c:pt idx="23">
                  <c:v>-3.9971600000000002E-6</c:v>
                </c:pt>
                <c:pt idx="24">
                  <c:v>-4.3567999999999999E-7</c:v>
                </c:pt>
                <c:pt idx="25">
                  <c:v>1.01464E-6</c:v>
                </c:pt>
                <c:pt idx="26">
                  <c:v>-2.3018199999999998E-6</c:v>
                </c:pt>
                <c:pt idx="27">
                  <c:v>1.5928400000000002E-5</c:v>
                </c:pt>
                <c:pt idx="28">
                  <c:v>6.8156600000000004E-6</c:v>
                </c:pt>
                <c:pt idx="29">
                  <c:v>-9.2907400000000001E-6</c:v>
                </c:pt>
                <c:pt idx="30">
                  <c:v>-3.0127700000000002E-6</c:v>
                </c:pt>
                <c:pt idx="31">
                  <c:v>-2.2204200000000001E-6</c:v>
                </c:pt>
                <c:pt idx="32">
                  <c:v>-3.0873800000000002E-5</c:v>
                </c:pt>
                <c:pt idx="33">
                  <c:v>4.1732400000000004E-6</c:v>
                </c:pt>
                <c:pt idx="34">
                  <c:v>4.7936899999999997E-6</c:v>
                </c:pt>
                <c:pt idx="35">
                  <c:v>-8.4590199999999997E-7</c:v>
                </c:pt>
                <c:pt idx="36">
                  <c:v>8.9476700000000003E-6</c:v>
                </c:pt>
                <c:pt idx="37">
                  <c:v>-1.21829E-6</c:v>
                </c:pt>
                <c:pt idx="38">
                  <c:v>2.1260200000000002E-6</c:v>
                </c:pt>
                <c:pt idx="39">
                  <c:v>-2.1382900000000002E-5</c:v>
                </c:pt>
                <c:pt idx="40">
                  <c:v>2.1122299999999998E-6</c:v>
                </c:pt>
                <c:pt idx="41">
                  <c:v>1.2569199999999999E-6</c:v>
                </c:pt>
                <c:pt idx="42">
                  <c:v>3.5200499999999999E-6</c:v>
                </c:pt>
                <c:pt idx="43">
                  <c:v>4.2005099999999997E-6</c:v>
                </c:pt>
                <c:pt idx="44">
                  <c:v>2.5933199999999999E-6</c:v>
                </c:pt>
                <c:pt idx="45">
                  <c:v>6.2991499999999997E-6</c:v>
                </c:pt>
                <c:pt idx="46">
                  <c:v>-9.5641199999999997E-7</c:v>
                </c:pt>
                <c:pt idx="47">
                  <c:v>8.1875900000000003E-7</c:v>
                </c:pt>
                <c:pt idx="48">
                  <c:v>2.9230399999999999E-7</c:v>
                </c:pt>
                <c:pt idx="49">
                  <c:v>-1.0283699999999999E-5</c:v>
                </c:pt>
                <c:pt idx="50">
                  <c:v>3.2947099999999998E-6</c:v>
                </c:pt>
                <c:pt idx="51">
                  <c:v>3.0933999999999999E-6</c:v>
                </c:pt>
                <c:pt idx="52">
                  <c:v>-1.1806500000000001E-6</c:v>
                </c:pt>
                <c:pt idx="53">
                  <c:v>2.78733E-6</c:v>
                </c:pt>
                <c:pt idx="54">
                  <c:v>2.1191300000000002E-5</c:v>
                </c:pt>
                <c:pt idx="55">
                  <c:v>-1.20554E-5</c:v>
                </c:pt>
                <c:pt idx="56">
                  <c:v>-6.3738699999999997E-6</c:v>
                </c:pt>
                <c:pt idx="57">
                  <c:v>-4.1806700000000001E-6</c:v>
                </c:pt>
                <c:pt idx="58">
                  <c:v>2.7378599999999999E-5</c:v>
                </c:pt>
                <c:pt idx="59">
                  <c:v>-5.6412999999999997E-6</c:v>
                </c:pt>
                <c:pt idx="60">
                  <c:v>-2.9115200000000001E-6</c:v>
                </c:pt>
                <c:pt idx="61">
                  <c:v>-6.9368199999999995E-7</c:v>
                </c:pt>
                <c:pt idx="62">
                  <c:v>-3.6905999999999999E-6</c:v>
                </c:pt>
                <c:pt idx="63">
                  <c:v>-2.14625E-6</c:v>
                </c:pt>
                <c:pt idx="64">
                  <c:v>1.6365299999999999E-7</c:v>
                </c:pt>
                <c:pt idx="65">
                  <c:v>-1.8368799999999999E-5</c:v>
                </c:pt>
                <c:pt idx="66">
                  <c:v>5.5203999999999997E-6</c:v>
                </c:pt>
                <c:pt idx="67">
                  <c:v>2.8880300000000002E-7</c:v>
                </c:pt>
                <c:pt idx="68">
                  <c:v>4.0494499999999998E-6</c:v>
                </c:pt>
                <c:pt idx="69">
                  <c:v>-2.4459900000000001E-6</c:v>
                </c:pt>
                <c:pt idx="70">
                  <c:v>1.3621900000000001E-5</c:v>
                </c:pt>
                <c:pt idx="71">
                  <c:v>6.2870799999999998E-6</c:v>
                </c:pt>
                <c:pt idx="72">
                  <c:v>-4.5080200000000004E-6</c:v>
                </c:pt>
                <c:pt idx="73">
                  <c:v>-5.5627000000000001E-6</c:v>
                </c:pt>
                <c:pt idx="74">
                  <c:v>2.4088300000000001E-5</c:v>
                </c:pt>
                <c:pt idx="75">
                  <c:v>7.6230299999999997E-7</c:v>
                </c:pt>
                <c:pt idx="76">
                  <c:v>-3.2537299999999998E-6</c:v>
                </c:pt>
                <c:pt idx="77">
                  <c:v>-1.8994100000000002E-5</c:v>
                </c:pt>
                <c:pt idx="78">
                  <c:v>1.3399400000000001E-5</c:v>
                </c:pt>
                <c:pt idx="79">
                  <c:v>-9.2085600000000008E-6</c:v>
                </c:pt>
                <c:pt idx="80">
                  <c:v>1.45809E-5</c:v>
                </c:pt>
                <c:pt idx="81">
                  <c:v>7.9895300000000007E-6</c:v>
                </c:pt>
                <c:pt idx="82">
                  <c:v>1.21028E-5</c:v>
                </c:pt>
                <c:pt idx="83">
                  <c:v>-6.4394999999999999E-6</c:v>
                </c:pt>
                <c:pt idx="84">
                  <c:v>1.57273E-6</c:v>
                </c:pt>
                <c:pt idx="85">
                  <c:v>-1.1575900000000001E-6</c:v>
                </c:pt>
                <c:pt idx="86">
                  <c:v>-1.39291E-5</c:v>
                </c:pt>
                <c:pt idx="87">
                  <c:v>-4.1722099999999998E-5</c:v>
                </c:pt>
                <c:pt idx="88">
                  <c:v>-2.5185799999999999E-5</c:v>
                </c:pt>
                <c:pt idx="89">
                  <c:v>-5.8661500000000001E-5</c:v>
                </c:pt>
                <c:pt idx="90">
                  <c:v>-2.9521100000000001E-5</c:v>
                </c:pt>
                <c:pt idx="91">
                  <c:v>1.2134799999999999E-5</c:v>
                </c:pt>
                <c:pt idx="92">
                  <c:v>-6.1906200000000002E-6</c:v>
                </c:pt>
                <c:pt idx="93">
                  <c:v>1.9296700000000001E-5</c:v>
                </c:pt>
                <c:pt idx="94">
                  <c:v>-2.5301400000000001E-5</c:v>
                </c:pt>
                <c:pt idx="95">
                  <c:v>-2.4653700000000001E-5</c:v>
                </c:pt>
                <c:pt idx="96">
                  <c:v>6.4804300000000006E-5</c:v>
                </c:pt>
                <c:pt idx="97">
                  <c:v>7.8395100000000008E-6</c:v>
                </c:pt>
                <c:pt idx="98">
                  <c:v>-9.1690399999999992E-6</c:v>
                </c:pt>
                <c:pt idx="99">
                  <c:v>-2.2287399999999999E-5</c:v>
                </c:pt>
                <c:pt idx="100">
                  <c:v>-4.5290400000000003E-5</c:v>
                </c:pt>
                <c:pt idx="101">
                  <c:v>3.8742799999999998E-5</c:v>
                </c:pt>
                <c:pt idx="102">
                  <c:v>-4.0019899999999999E-5</c:v>
                </c:pt>
                <c:pt idx="103">
                  <c:v>4.3205499999999997E-6</c:v>
                </c:pt>
                <c:pt idx="104">
                  <c:v>-8.4368000000000003E-6</c:v>
                </c:pt>
                <c:pt idx="105">
                  <c:v>2.1599699999999999E-5</c:v>
                </c:pt>
                <c:pt idx="106">
                  <c:v>6.6916500000000002E-5</c:v>
                </c:pt>
                <c:pt idx="107">
                  <c:v>2.3679199999999999E-6</c:v>
                </c:pt>
                <c:pt idx="108">
                  <c:v>-1.23991E-5</c:v>
                </c:pt>
                <c:pt idx="109">
                  <c:v>-1.5473099999999999E-5</c:v>
                </c:pt>
                <c:pt idx="110">
                  <c:v>4.0383699999999998E-5</c:v>
                </c:pt>
                <c:pt idx="111">
                  <c:v>-2.2848099999999999E-5</c:v>
                </c:pt>
                <c:pt idx="112">
                  <c:v>-4.09382E-5</c:v>
                </c:pt>
                <c:pt idx="113">
                  <c:v>3.7607900000000003E-5</c:v>
                </c:pt>
                <c:pt idx="114">
                  <c:v>-3.2718700000000002E-5</c:v>
                </c:pt>
                <c:pt idx="115">
                  <c:v>7.2233900000000006E-5</c:v>
                </c:pt>
                <c:pt idx="116">
                  <c:v>2.2920799999999999E-5</c:v>
                </c:pt>
                <c:pt idx="117">
                  <c:v>2.5589099999999999E-5</c:v>
                </c:pt>
                <c:pt idx="118">
                  <c:v>9.3972399999999998E-6</c:v>
                </c:pt>
                <c:pt idx="119">
                  <c:v>-1.5335199999999998E-5</c:v>
                </c:pt>
                <c:pt idx="120">
                  <c:v>3.3672199999999999E-5</c:v>
                </c:pt>
                <c:pt idx="121">
                  <c:v>-2.1370699999999999E-5</c:v>
                </c:pt>
                <c:pt idx="122">
                  <c:v>1.13418E-5</c:v>
                </c:pt>
                <c:pt idx="123">
                  <c:v>-2.6159799999999999E-6</c:v>
                </c:pt>
                <c:pt idx="124">
                  <c:v>-1.43236E-5</c:v>
                </c:pt>
                <c:pt idx="125">
                  <c:v>-2.6159799999999999E-6</c:v>
                </c:pt>
                <c:pt idx="126">
                  <c:v>-7.9508199999999997E-8</c:v>
                </c:pt>
                <c:pt idx="127">
                  <c:v>-5.0876799999999999E-6</c:v>
                </c:pt>
                <c:pt idx="128">
                  <c:v>3.0152900000000001E-5</c:v>
                </c:pt>
                <c:pt idx="129">
                  <c:v>-1.52163E-5</c:v>
                </c:pt>
                <c:pt idx="130">
                  <c:v>1.5681699999999999E-5</c:v>
                </c:pt>
                <c:pt idx="131">
                  <c:v>-1.0743100000000001E-5</c:v>
                </c:pt>
                <c:pt idx="132">
                  <c:v>4.4986700000000002E-6</c:v>
                </c:pt>
                <c:pt idx="133">
                  <c:v>5.9012499999999996E-6</c:v>
                </c:pt>
                <c:pt idx="134">
                  <c:v>1.43865E-5</c:v>
                </c:pt>
                <c:pt idx="135">
                  <c:v>5.9012499999999996E-6</c:v>
                </c:pt>
                <c:pt idx="136">
                  <c:v>4.9585500000000002E-6</c:v>
                </c:pt>
                <c:pt idx="137">
                  <c:v>-9.8954599999999993E-6</c:v>
                </c:pt>
                <c:pt idx="138">
                  <c:v>3.2605099999999998E-6</c:v>
                </c:pt>
                <c:pt idx="139">
                  <c:v>2.4473399999999998E-5</c:v>
                </c:pt>
                <c:pt idx="140">
                  <c:v>1.20252E-5</c:v>
                </c:pt>
                <c:pt idx="141">
                  <c:v>2.4473399999999998E-5</c:v>
                </c:pt>
                <c:pt idx="142">
                  <c:v>1.20252E-5</c:v>
                </c:pt>
                <c:pt idx="143">
                  <c:v>1.94445E-5</c:v>
                </c:pt>
                <c:pt idx="144">
                  <c:v>-2.3506399999999999E-5</c:v>
                </c:pt>
                <c:pt idx="145">
                  <c:v>1.29878E-5</c:v>
                </c:pt>
                <c:pt idx="146">
                  <c:v>4.9643099999999999E-6</c:v>
                </c:pt>
                <c:pt idx="147">
                  <c:v>-6.2895800000000002E-5</c:v>
                </c:pt>
                <c:pt idx="148" formatCode="General">
                  <c:v>-1.3113900000000001E-4</c:v>
                </c:pt>
                <c:pt idx="149">
                  <c:v>1.52198E-5</c:v>
                </c:pt>
                <c:pt idx="150">
                  <c:v>-2.4003400000000001E-5</c:v>
                </c:pt>
                <c:pt idx="151" formatCode="General">
                  <c:v>1.5608700000000001E-4</c:v>
                </c:pt>
                <c:pt idx="152">
                  <c:v>2.1708700000000001E-5</c:v>
                </c:pt>
                <c:pt idx="153">
                  <c:v>6.8531899999999993E-5</c:v>
                </c:pt>
                <c:pt idx="154">
                  <c:v>6.5065499999999996E-5</c:v>
                </c:pt>
                <c:pt idx="155">
                  <c:v>1.8648199999999999E-5</c:v>
                </c:pt>
                <c:pt idx="156" formatCode="General">
                  <c:v>-2.4677899999999998E-4</c:v>
                </c:pt>
                <c:pt idx="157">
                  <c:v>-3.1331599999999997E-5</c:v>
                </c:pt>
                <c:pt idx="158">
                  <c:v>-1.8788899999999999E-5</c:v>
                </c:pt>
                <c:pt idx="159">
                  <c:v>-1.5537799999999999E-5</c:v>
                </c:pt>
                <c:pt idx="160">
                  <c:v>-5.37951E-7</c:v>
                </c:pt>
                <c:pt idx="161">
                  <c:v>3.0282500000000002E-6</c:v>
                </c:pt>
                <c:pt idx="162">
                  <c:v>-2.1181800000000001E-5</c:v>
                </c:pt>
                <c:pt idx="163">
                  <c:v>3.0123400000000002E-6</c:v>
                </c:pt>
                <c:pt idx="164">
                  <c:v>6.4575499999999997E-6</c:v>
                </c:pt>
                <c:pt idx="165">
                  <c:v>4.1675899999999999E-5</c:v>
                </c:pt>
                <c:pt idx="166">
                  <c:v>5.7126199999999999E-6</c:v>
                </c:pt>
                <c:pt idx="167">
                  <c:v>2.6333600000000001E-5</c:v>
                </c:pt>
                <c:pt idx="168">
                  <c:v>8.9859100000000003E-7</c:v>
                </c:pt>
                <c:pt idx="169">
                  <c:v>2.2320700000000001E-5</c:v>
                </c:pt>
                <c:pt idx="170">
                  <c:v>1.3618199999999999E-5</c:v>
                </c:pt>
                <c:pt idx="171">
                  <c:v>1.05381E-5</c:v>
                </c:pt>
                <c:pt idx="172">
                  <c:v>7.1162300000000001E-6</c:v>
                </c:pt>
                <c:pt idx="173">
                  <c:v>-1.05853E-5</c:v>
                </c:pt>
                <c:pt idx="174">
                  <c:v>1.0632899999999999E-5</c:v>
                </c:pt>
                <c:pt idx="175">
                  <c:v>6.7641399999999996E-6</c:v>
                </c:pt>
                <c:pt idx="176">
                  <c:v>6.9088200000000004E-6</c:v>
                </c:pt>
                <c:pt idx="177">
                  <c:v>1.77926E-7</c:v>
                </c:pt>
                <c:pt idx="178">
                  <c:v>2.7051600000000001E-6</c:v>
                </c:pt>
                <c:pt idx="179">
                  <c:v>2.8119300000000001E-6</c:v>
                </c:pt>
                <c:pt idx="180">
                  <c:v>4.0446000000000001E-7</c:v>
                </c:pt>
                <c:pt idx="181">
                  <c:v>3.8488899999999998E-6</c:v>
                </c:pt>
                <c:pt idx="182">
                  <c:v>-3.09523E-6</c:v>
                </c:pt>
                <c:pt idx="183">
                  <c:v>-4.2089400000000001E-7</c:v>
                </c:pt>
                <c:pt idx="184">
                  <c:v>-5.4753699999999997E-6</c:v>
                </c:pt>
                <c:pt idx="185">
                  <c:v>1.6924600000000001E-6</c:v>
                </c:pt>
                <c:pt idx="186">
                  <c:v>-4.1235600000000004E-6</c:v>
                </c:pt>
                <c:pt idx="187">
                  <c:v>-1.6145500000000001E-6</c:v>
                </c:pt>
                <c:pt idx="188">
                  <c:v>1.6432199999999999E-6</c:v>
                </c:pt>
                <c:pt idx="189">
                  <c:v>4.8350599999999996E-7</c:v>
                </c:pt>
                <c:pt idx="190">
                  <c:v>6.0103599999999998E-6</c:v>
                </c:pt>
                <c:pt idx="191">
                  <c:v>2.5035400000000001E-6</c:v>
                </c:pt>
                <c:pt idx="192">
                  <c:v>-2.5194899999999999E-6</c:v>
                </c:pt>
                <c:pt idx="193">
                  <c:v>-1.1729499999999999E-6</c:v>
                </c:pt>
                <c:pt idx="194">
                  <c:v>-2.1035700000000001E-6</c:v>
                </c:pt>
                <c:pt idx="195">
                  <c:v>1.18693E-6</c:v>
                </c:pt>
                <c:pt idx="196">
                  <c:v>4.4277400000000002E-6</c:v>
                </c:pt>
                <c:pt idx="197">
                  <c:v>2.49183E-6</c:v>
                </c:pt>
                <c:pt idx="198">
                  <c:v>6.1659300000000001E-6</c:v>
                </c:pt>
                <c:pt idx="199">
                  <c:v>1.37845E-7</c:v>
                </c:pt>
                <c:pt idx="200">
                  <c:v>-1.6050099999999999E-6</c:v>
                </c:pt>
                <c:pt idx="201">
                  <c:v>-1.74938E-6</c:v>
                </c:pt>
                <c:pt idx="202">
                  <c:v>7.8389300000000004E-7</c:v>
                </c:pt>
                <c:pt idx="203">
                  <c:v>7.7130199999999998E-7</c:v>
                </c:pt>
                <c:pt idx="204">
                  <c:v>4.35686E-7</c:v>
                </c:pt>
                <c:pt idx="205">
                  <c:v>9.4450900000000001E-9</c:v>
                </c:pt>
                <c:pt idx="206">
                  <c:v>1.4818900000000001E-6</c:v>
                </c:pt>
                <c:pt idx="207">
                  <c:v>7.9269699999999997E-7</c:v>
                </c:pt>
                <c:pt idx="208">
                  <c:v>-2.1817600000000002E-6</c:v>
                </c:pt>
                <c:pt idx="209">
                  <c:v>-1.10461E-6</c:v>
                </c:pt>
                <c:pt idx="210">
                  <c:v>1.1877300000000001E-6</c:v>
                </c:pt>
                <c:pt idx="211">
                  <c:v>-2.0064E-6</c:v>
                </c:pt>
                <c:pt idx="212">
                  <c:v>-9.2977599999999995E-7</c:v>
                </c:pt>
                <c:pt idx="213">
                  <c:v>-2.8269099999999998E-6</c:v>
                </c:pt>
                <c:pt idx="214">
                  <c:v>-8.5875499999999996E-7</c:v>
                </c:pt>
                <c:pt idx="215">
                  <c:v>-8.5616500000000004E-7</c:v>
                </c:pt>
                <c:pt idx="216">
                  <c:v>1.38785E-6</c:v>
                </c:pt>
                <c:pt idx="217">
                  <c:v>4.0859600000000001E-6</c:v>
                </c:pt>
                <c:pt idx="218">
                  <c:v>-1.78028E-6</c:v>
                </c:pt>
                <c:pt idx="219">
                  <c:v>8.74594E-7</c:v>
                </c:pt>
                <c:pt idx="220">
                  <c:v>2.1691800000000002E-6</c:v>
                </c:pt>
                <c:pt idx="221">
                  <c:v>2.42283E-8</c:v>
                </c:pt>
                <c:pt idx="222">
                  <c:v>1.5161200000000001E-6</c:v>
                </c:pt>
                <c:pt idx="223">
                  <c:v>5.4901200000000001E-8</c:v>
                </c:pt>
                <c:pt idx="224">
                  <c:v>-1.2792800000000001E-6</c:v>
                </c:pt>
                <c:pt idx="225">
                  <c:v>1.21625E-6</c:v>
                </c:pt>
                <c:pt idx="226">
                  <c:v>-6.0184700000000003E-7</c:v>
                </c:pt>
                <c:pt idx="227">
                  <c:v>6.1731600000000002E-6</c:v>
                </c:pt>
                <c:pt idx="228">
                  <c:v>-1.75449E-6</c:v>
                </c:pt>
                <c:pt idx="229">
                  <c:v>-2.6054300000000001E-7</c:v>
                </c:pt>
                <c:pt idx="230">
                  <c:v>-1.97607E-6</c:v>
                </c:pt>
                <c:pt idx="231">
                  <c:v>1.3215500000000001E-7</c:v>
                </c:pt>
                <c:pt idx="232">
                  <c:v>2.0069499999999999E-6</c:v>
                </c:pt>
                <c:pt idx="233">
                  <c:v>-8.3833099999999999E-7</c:v>
                </c:pt>
                <c:pt idx="234">
                  <c:v>-7.4001999999999999E-6</c:v>
                </c:pt>
                <c:pt idx="235">
                  <c:v>-4.4780700000000001E-7</c:v>
                </c:pt>
                <c:pt idx="236">
                  <c:v>1.7501800000000001E-6</c:v>
                </c:pt>
                <c:pt idx="237">
                  <c:v>-6.5244300000000001E-7</c:v>
                </c:pt>
                <c:pt idx="238">
                  <c:v>-1.76901E-6</c:v>
                </c:pt>
                <c:pt idx="239">
                  <c:v>-4.1927200000000001E-5</c:v>
                </c:pt>
                <c:pt idx="240">
                  <c:v>7.0461500000000003E-6</c:v>
                </c:pt>
                <c:pt idx="241">
                  <c:v>1.0183100000000001E-5</c:v>
                </c:pt>
                <c:pt idx="242">
                  <c:v>8.6703999999999996E-7</c:v>
                </c:pt>
                <c:pt idx="243">
                  <c:v>1.88309E-6</c:v>
                </c:pt>
                <c:pt idx="244">
                  <c:v>1.92203E-6</c:v>
                </c:pt>
                <c:pt idx="245">
                  <c:v>2.65787E-6</c:v>
                </c:pt>
                <c:pt idx="246">
                  <c:v>1.6273099999999999E-6</c:v>
                </c:pt>
                <c:pt idx="247">
                  <c:v>4.3253199999999996E-6</c:v>
                </c:pt>
                <c:pt idx="248">
                  <c:v>-5.4184299999999999E-9</c:v>
                </c:pt>
                <c:pt idx="249">
                  <c:v>-2.4438400000000003E-7</c:v>
                </c:pt>
                <c:pt idx="250">
                  <c:v>-1.5632699999999999E-7</c:v>
                </c:pt>
                <c:pt idx="251">
                  <c:v>4.5330899999999999E-8</c:v>
                </c:pt>
                <c:pt idx="252">
                  <c:v>-3.5855799999999999E-6</c:v>
                </c:pt>
                <c:pt idx="253">
                  <c:v>3.0382899999999999E-6</c:v>
                </c:pt>
                <c:pt idx="254">
                  <c:v>-1.3200700000000001E-6</c:v>
                </c:pt>
                <c:pt idx="255">
                  <c:v>-5.7927400000000003E-7</c:v>
                </c:pt>
                <c:pt idx="256">
                  <c:v>5.9404999999999995E-7</c:v>
                </c:pt>
                <c:pt idx="257">
                  <c:v>-2.7465100000000002E-7</c:v>
                </c:pt>
                <c:pt idx="258">
                  <c:v>1.3626E-7</c:v>
                </c:pt>
                <c:pt idx="259">
                  <c:v>-2.3560499999999999E-5</c:v>
                </c:pt>
                <c:pt idx="260">
                  <c:v>2.38644E-6</c:v>
                </c:pt>
                <c:pt idx="261">
                  <c:v>-9.4749400000000008E-6</c:v>
                </c:pt>
                <c:pt idx="262">
                  <c:v>1.1334200000000001E-5</c:v>
                </c:pt>
                <c:pt idx="263">
                  <c:v>1.11493E-5</c:v>
                </c:pt>
                <c:pt idx="264">
                  <c:v>9.7933399999999997E-7</c:v>
                </c:pt>
                <c:pt idx="265">
                  <c:v>-6.6880799999999996E-7</c:v>
                </c:pt>
                <c:pt idx="266">
                  <c:v>-8.5241300000000007E-6</c:v>
                </c:pt>
                <c:pt idx="267">
                  <c:v>2.8436199999999999E-6</c:v>
                </c:pt>
                <c:pt idx="268">
                  <c:v>-3.7764500000000002E-7</c:v>
                </c:pt>
                <c:pt idx="269">
                  <c:v>-7.7919200000000004E-6</c:v>
                </c:pt>
                <c:pt idx="270">
                  <c:v>-1.3366400000000001E-6</c:v>
                </c:pt>
                <c:pt idx="271">
                  <c:v>-1.3954400000000001E-6</c:v>
                </c:pt>
                <c:pt idx="272">
                  <c:v>-3.5733300000000001E-7</c:v>
                </c:pt>
                <c:pt idx="273">
                  <c:v>-5.1880000000000001E-6</c:v>
                </c:pt>
                <c:pt idx="274">
                  <c:v>-2.8396400000000001E-6</c:v>
                </c:pt>
                <c:pt idx="275">
                  <c:v>-1.50771E-6</c:v>
                </c:pt>
                <c:pt idx="276">
                  <c:v>-2.6370400000000001E-5</c:v>
                </c:pt>
                <c:pt idx="277">
                  <c:v>-5.5415000000000002E-6</c:v>
                </c:pt>
                <c:pt idx="278">
                  <c:v>-2.5616499999999999E-6</c:v>
                </c:pt>
                <c:pt idx="279">
                  <c:v>-3.5519400000000001E-6</c:v>
                </c:pt>
                <c:pt idx="280">
                  <c:v>-1.0026900000000001E-5</c:v>
                </c:pt>
                <c:pt idx="281">
                  <c:v>-1.08354E-5</c:v>
                </c:pt>
                <c:pt idx="282">
                  <c:v>-2.6472900000000002E-6</c:v>
                </c:pt>
                <c:pt idx="283">
                  <c:v>-9.5255900000000001E-6</c:v>
                </c:pt>
                <c:pt idx="284">
                  <c:v>-1.0569100000000001E-6</c:v>
                </c:pt>
                <c:pt idx="285">
                  <c:v>-7.7740599999999996E-6</c:v>
                </c:pt>
                <c:pt idx="286">
                  <c:v>-6.5733700000000001E-6</c:v>
                </c:pt>
                <c:pt idx="287">
                  <c:v>-2.0032200000000001E-8</c:v>
                </c:pt>
                <c:pt idx="288">
                  <c:v>-1.9096599999999999E-7</c:v>
                </c:pt>
                <c:pt idx="289">
                  <c:v>-1.0728699999999999E-6</c:v>
                </c:pt>
                <c:pt idx="290">
                  <c:v>6.0606199999999998E-6</c:v>
                </c:pt>
                <c:pt idx="291">
                  <c:v>-1.75949E-6</c:v>
                </c:pt>
                <c:pt idx="292">
                  <c:v>-1.2581E-5</c:v>
                </c:pt>
                <c:pt idx="293">
                  <c:v>3.4690000000000002E-5</c:v>
                </c:pt>
                <c:pt idx="294">
                  <c:v>-4.23503E-5</c:v>
                </c:pt>
                <c:pt idx="295">
                  <c:v>1.4082600000000001E-6</c:v>
                </c:pt>
                <c:pt idx="296">
                  <c:v>5.2917699999999995E-7</c:v>
                </c:pt>
                <c:pt idx="297">
                  <c:v>-1.79502E-5</c:v>
                </c:pt>
                <c:pt idx="298">
                  <c:v>-8.5924999999999997E-7</c:v>
                </c:pt>
                <c:pt idx="299">
                  <c:v>2.90185E-5</c:v>
                </c:pt>
                <c:pt idx="300">
                  <c:v>-7.9007200000000001E-6</c:v>
                </c:pt>
                <c:pt idx="301">
                  <c:v>-2.0061499999999998E-6</c:v>
                </c:pt>
                <c:pt idx="302">
                  <c:v>2.48784E-6</c:v>
                </c:pt>
                <c:pt idx="303">
                  <c:v>1.3557099999999999E-5</c:v>
                </c:pt>
                <c:pt idx="304">
                  <c:v>-1.2268700000000001E-6</c:v>
                </c:pt>
                <c:pt idx="305">
                  <c:v>4.7237399999999996E-6</c:v>
                </c:pt>
                <c:pt idx="306">
                  <c:v>-1.57699E-5</c:v>
                </c:pt>
                <c:pt idx="307">
                  <c:v>-1.9904099999999999E-6</c:v>
                </c:pt>
                <c:pt idx="308">
                  <c:v>1.29993E-6</c:v>
                </c:pt>
                <c:pt idx="309">
                  <c:v>1.4882499999999999E-6</c:v>
                </c:pt>
                <c:pt idx="310">
                  <c:v>4.5090399999999998E-6</c:v>
                </c:pt>
                <c:pt idx="311">
                  <c:v>8.25452E-8</c:v>
                </c:pt>
                <c:pt idx="312">
                  <c:v>-1.8794300000000001E-5</c:v>
                </c:pt>
                <c:pt idx="313">
                  <c:v>3.04123E-5</c:v>
                </c:pt>
                <c:pt idx="314">
                  <c:v>2.7566400000000001E-5</c:v>
                </c:pt>
                <c:pt idx="315">
                  <c:v>6.0358099999999997E-6</c:v>
                </c:pt>
                <c:pt idx="316">
                  <c:v>2.97309E-5</c:v>
                </c:pt>
                <c:pt idx="317">
                  <c:v>-8.4706300000000002E-6</c:v>
                </c:pt>
                <c:pt idx="318">
                  <c:v>-2.62094E-6</c:v>
                </c:pt>
                <c:pt idx="319">
                  <c:v>2.66822E-5</c:v>
                </c:pt>
                <c:pt idx="320">
                  <c:v>-2.8452499999999999E-5</c:v>
                </c:pt>
                <c:pt idx="321">
                  <c:v>1.4064500000000001E-5</c:v>
                </c:pt>
                <c:pt idx="322">
                  <c:v>-1.3384500000000001E-6</c:v>
                </c:pt>
                <c:pt idx="323">
                  <c:v>1.7991000000000001E-6</c:v>
                </c:pt>
                <c:pt idx="324">
                  <c:v>2.4408099999999998E-6</c:v>
                </c:pt>
                <c:pt idx="325">
                  <c:v>1.6927700000000001E-5</c:v>
                </c:pt>
                <c:pt idx="326">
                  <c:v>1.1321100000000001E-5</c:v>
                </c:pt>
                <c:pt idx="327">
                  <c:v>-1.58082E-7</c:v>
                </c:pt>
                <c:pt idx="328">
                  <c:v>-7.9030200000000001E-6</c:v>
                </c:pt>
                <c:pt idx="329">
                  <c:v>-2.9133599999999998E-5</c:v>
                </c:pt>
                <c:pt idx="330">
                  <c:v>-1.24844E-5</c:v>
                </c:pt>
                <c:pt idx="331">
                  <c:v>1.99931E-5</c:v>
                </c:pt>
                <c:pt idx="332">
                  <c:v>-4.3538100000000004E-6</c:v>
                </c:pt>
                <c:pt idx="333">
                  <c:v>1.9909399999999999E-5</c:v>
                </c:pt>
                <c:pt idx="334">
                  <c:v>1.20723E-6</c:v>
                </c:pt>
                <c:pt idx="335">
                  <c:v>-1.47505E-7</c:v>
                </c:pt>
                <c:pt idx="336">
                  <c:v>-1.65197E-5</c:v>
                </c:pt>
                <c:pt idx="337">
                  <c:v>5.8345200000000003E-6</c:v>
                </c:pt>
                <c:pt idx="338">
                  <c:v>-1.29357E-6</c:v>
                </c:pt>
                <c:pt idx="339">
                  <c:v>-2.0710600000000001E-6</c:v>
                </c:pt>
                <c:pt idx="340">
                  <c:v>-2.5083499999999999E-6</c:v>
                </c:pt>
                <c:pt idx="341">
                  <c:v>-2.4017100000000001E-6</c:v>
                </c:pt>
                <c:pt idx="342">
                  <c:v>2.6285400000000001E-5</c:v>
                </c:pt>
                <c:pt idx="343">
                  <c:v>-3.4793299999999998E-5</c:v>
                </c:pt>
                <c:pt idx="344">
                  <c:v>6.3553200000000003E-7</c:v>
                </c:pt>
                <c:pt idx="345">
                  <c:v>3.51786E-7</c:v>
                </c:pt>
                <c:pt idx="346">
                  <c:v>-1.62014E-6</c:v>
                </c:pt>
                <c:pt idx="347">
                  <c:v>-6.0603699999999996E-7</c:v>
                </c:pt>
                <c:pt idx="348">
                  <c:v>3.9917999999999996E-6</c:v>
                </c:pt>
                <c:pt idx="349">
                  <c:v>2.11829E-5</c:v>
                </c:pt>
                <c:pt idx="350">
                  <c:v>1.29758E-5</c:v>
                </c:pt>
                <c:pt idx="351">
                  <c:v>-1.0210799999999999E-6</c:v>
                </c:pt>
                <c:pt idx="352">
                  <c:v>-3.46771E-7</c:v>
                </c:pt>
                <c:pt idx="353">
                  <c:v>-7.2550299999999996E-7</c:v>
                </c:pt>
                <c:pt idx="354">
                  <c:v>3.7229499999999999E-7</c:v>
                </c:pt>
                <c:pt idx="355">
                  <c:v>-3.6494500000000002E-7</c:v>
                </c:pt>
                <c:pt idx="356">
                  <c:v>9.2886400000000006E-6</c:v>
                </c:pt>
                <c:pt idx="357">
                  <c:v>-7.20308E-6</c:v>
                </c:pt>
                <c:pt idx="358">
                  <c:v>1.6006500000000001E-6</c:v>
                </c:pt>
                <c:pt idx="359">
                  <c:v>1.8420700000000001E-5</c:v>
                </c:pt>
                <c:pt idx="360">
                  <c:v>1.76968E-5</c:v>
                </c:pt>
                <c:pt idx="361">
                  <c:v>-1.5807999999999998E-5</c:v>
                </c:pt>
                <c:pt idx="362">
                  <c:v>1.2074000000000001E-6</c:v>
                </c:pt>
                <c:pt idx="363">
                  <c:v>-4.1112200000000003E-6</c:v>
                </c:pt>
                <c:pt idx="364">
                  <c:v>1.0761700000000001E-5</c:v>
                </c:pt>
                <c:pt idx="365">
                  <c:v>-3.68732E-6</c:v>
                </c:pt>
                <c:pt idx="366">
                  <c:v>3.05247E-6</c:v>
                </c:pt>
                <c:pt idx="367">
                  <c:v>6.72563E-6</c:v>
                </c:pt>
                <c:pt idx="368">
                  <c:v>1.6848200000000001E-6</c:v>
                </c:pt>
                <c:pt idx="369">
                  <c:v>6.6903699999999999E-6</c:v>
                </c:pt>
                <c:pt idx="370">
                  <c:v>7.2583299999999996E-7</c:v>
                </c:pt>
                <c:pt idx="371">
                  <c:v>2.6365500000000002E-6</c:v>
                </c:pt>
                <c:pt idx="372">
                  <c:v>1.2597E-6</c:v>
                </c:pt>
                <c:pt idx="373">
                  <c:v>1.30614E-5</c:v>
                </c:pt>
                <c:pt idx="374">
                  <c:v>-6.9226099999999998E-5</c:v>
                </c:pt>
                <c:pt idx="375">
                  <c:v>8.4506100000000001E-5</c:v>
                </c:pt>
                <c:pt idx="376">
                  <c:v>-2.1426699999999999E-5</c:v>
                </c:pt>
                <c:pt idx="377">
                  <c:v>1.36233E-5</c:v>
                </c:pt>
                <c:pt idx="378">
                  <c:v>2.9935799999999999E-5</c:v>
                </c:pt>
                <c:pt idx="379">
                  <c:v>1.42027E-6</c:v>
                </c:pt>
                <c:pt idx="380">
                  <c:v>-3.6434699999999997E-7</c:v>
                </c:pt>
                <c:pt idx="381">
                  <c:v>1.5165599999999999E-5</c:v>
                </c:pt>
                <c:pt idx="382">
                  <c:v>3.2052299999999998E-8</c:v>
                </c:pt>
                <c:pt idx="383">
                  <c:v>2.48358E-5</c:v>
                </c:pt>
                <c:pt idx="384">
                  <c:v>3.4050800000000001E-6</c:v>
                </c:pt>
                <c:pt idx="385">
                  <c:v>1.0265400000000001E-6</c:v>
                </c:pt>
                <c:pt idx="386">
                  <c:v>6.3539000000000003E-6</c:v>
                </c:pt>
                <c:pt idx="387">
                  <c:v>1.2077500000000001E-5</c:v>
                </c:pt>
                <c:pt idx="388">
                  <c:v>5.1376900000000001E-6</c:v>
                </c:pt>
                <c:pt idx="389">
                  <c:v>7.4725699999999998E-6</c:v>
                </c:pt>
                <c:pt idx="390">
                  <c:v>8.2371900000000007E-6</c:v>
                </c:pt>
                <c:pt idx="391">
                  <c:v>2.43101E-6</c:v>
                </c:pt>
                <c:pt idx="392">
                  <c:v>2.84656E-7</c:v>
                </c:pt>
                <c:pt idx="393">
                  <c:v>7.3503000000000004E-7</c:v>
                </c:pt>
                <c:pt idx="394">
                  <c:v>1.2867600000000001E-6</c:v>
                </c:pt>
                <c:pt idx="395">
                  <c:v>-1.32888E-8</c:v>
                </c:pt>
                <c:pt idx="396">
                  <c:v>-5.7988000000000003E-6</c:v>
                </c:pt>
                <c:pt idx="397">
                  <c:v>1.1904399999999999E-6</c:v>
                </c:pt>
                <c:pt idx="398">
                  <c:v>2.6781700000000001E-6</c:v>
                </c:pt>
                <c:pt idx="399">
                  <c:v>5.0081499999999996E-6</c:v>
                </c:pt>
                <c:pt idx="400">
                  <c:v>-5.1886399999999998E-7</c:v>
                </c:pt>
                <c:pt idx="401">
                  <c:v>2.6004300000000001E-6</c:v>
                </c:pt>
                <c:pt idx="402">
                  <c:v>-2.05152E-5</c:v>
                </c:pt>
                <c:pt idx="403">
                  <c:v>1.7455000000000001E-5</c:v>
                </c:pt>
                <c:pt idx="404">
                  <c:v>5.3015099999999998E-6</c:v>
                </c:pt>
                <c:pt idx="405">
                  <c:v>7.4190799999999995E-7</c:v>
                </c:pt>
                <c:pt idx="406">
                  <c:v>-3.95421E-7</c:v>
                </c:pt>
                <c:pt idx="407">
                  <c:v>-1.1828700000000001E-5</c:v>
                </c:pt>
                <c:pt idx="408">
                  <c:v>2.3862300000000001E-6</c:v>
                </c:pt>
                <c:pt idx="409">
                  <c:v>2.9357199999999998E-6</c:v>
                </c:pt>
                <c:pt idx="410">
                  <c:v>2.5648E-6</c:v>
                </c:pt>
                <c:pt idx="411">
                  <c:v>3.8737600000000001E-7</c:v>
                </c:pt>
                <c:pt idx="412">
                  <c:v>2.6345200000000001E-6</c:v>
                </c:pt>
                <c:pt idx="413">
                  <c:v>3.0938700000000002E-6</c:v>
                </c:pt>
                <c:pt idx="414">
                  <c:v>7.1528400000000004E-7</c:v>
                </c:pt>
                <c:pt idx="415">
                  <c:v>2.2998899999999999E-6</c:v>
                </c:pt>
                <c:pt idx="416">
                  <c:v>-8.3980600000000005E-7</c:v>
                </c:pt>
                <c:pt idx="417">
                  <c:v>1.9836500000000001E-6</c:v>
                </c:pt>
                <c:pt idx="418">
                  <c:v>-5.85391E-7</c:v>
                </c:pt>
                <c:pt idx="419">
                  <c:v>-1.8724400000000001E-7</c:v>
                </c:pt>
                <c:pt idx="420">
                  <c:v>5.2090300000000004E-7</c:v>
                </c:pt>
                <c:pt idx="421">
                  <c:v>-9.2844199999999997E-7</c:v>
                </c:pt>
                <c:pt idx="422">
                  <c:v>-2.1466100000000002E-6</c:v>
                </c:pt>
                <c:pt idx="423">
                  <c:v>-9.6778500000000009E-7</c:v>
                </c:pt>
                <c:pt idx="424">
                  <c:v>-3.26914E-6</c:v>
                </c:pt>
                <c:pt idx="425">
                  <c:v>1.28557E-6</c:v>
                </c:pt>
                <c:pt idx="426">
                  <c:v>-7.8860399999999996E-7</c:v>
                </c:pt>
                <c:pt idx="427">
                  <c:v>1.1549500000000001E-6</c:v>
                </c:pt>
                <c:pt idx="428">
                  <c:v>-2.1029300000000002E-6</c:v>
                </c:pt>
                <c:pt idx="429">
                  <c:v>-3.5783800000000001E-5</c:v>
                </c:pt>
                <c:pt idx="430">
                  <c:v>3.1137099999999997E-5</c:v>
                </c:pt>
                <c:pt idx="431">
                  <c:v>7.2659600000000001E-6</c:v>
                </c:pt>
                <c:pt idx="432">
                  <c:v>3.1001899999999999E-7</c:v>
                </c:pt>
                <c:pt idx="433">
                  <c:v>5.4729999999999999E-6</c:v>
                </c:pt>
                <c:pt idx="434">
                  <c:v>7.9787400000000004E-7</c:v>
                </c:pt>
                <c:pt idx="435">
                  <c:v>1.0122899999999999E-5</c:v>
                </c:pt>
                <c:pt idx="436">
                  <c:v>9.9186300000000005E-9</c:v>
                </c:pt>
                <c:pt idx="437">
                  <c:v>1.3314099999999999E-7</c:v>
                </c:pt>
                <c:pt idx="438">
                  <c:v>2.92132E-6</c:v>
                </c:pt>
                <c:pt idx="439">
                  <c:v>3.70647E-6</c:v>
                </c:pt>
                <c:pt idx="440">
                  <c:v>-4.3041099999999998E-7</c:v>
                </c:pt>
                <c:pt idx="441">
                  <c:v>4.4348600000000003E-6</c:v>
                </c:pt>
                <c:pt idx="442">
                  <c:v>-2.2999300000000002E-6</c:v>
                </c:pt>
                <c:pt idx="443">
                  <c:v>-9.5102599999999996E-7</c:v>
                </c:pt>
                <c:pt idx="444">
                  <c:v>-3.0009299999999999E-6</c:v>
                </c:pt>
                <c:pt idx="445">
                  <c:v>1.4308999999999999E-7</c:v>
                </c:pt>
                <c:pt idx="446">
                  <c:v>6.5546399999999997E-7</c:v>
                </c:pt>
                <c:pt idx="447">
                  <c:v>1.2874700000000001E-7</c:v>
                </c:pt>
                <c:pt idx="448">
                  <c:v>-1.3641500000000001E-6</c:v>
                </c:pt>
                <c:pt idx="449">
                  <c:v>-6.3359699999999996E-6</c:v>
                </c:pt>
                <c:pt idx="450">
                  <c:v>-1.28086E-7</c:v>
                </c:pt>
                <c:pt idx="451">
                  <c:v>1.9008099999999998E-5</c:v>
                </c:pt>
                <c:pt idx="452">
                  <c:v>5.4044900000000002E-7</c:v>
                </c:pt>
                <c:pt idx="453">
                  <c:v>4.0360900000000002E-7</c:v>
                </c:pt>
                <c:pt idx="454">
                  <c:v>1.8996800000000001E-6</c:v>
                </c:pt>
                <c:pt idx="455">
                  <c:v>1.1289399999999999E-6</c:v>
                </c:pt>
                <c:pt idx="456">
                  <c:v>9.9723999999999996E-6</c:v>
                </c:pt>
                <c:pt idx="457">
                  <c:v>4.69022E-7</c:v>
                </c:pt>
                <c:pt idx="458">
                  <c:v>1.2237100000000001E-6</c:v>
                </c:pt>
                <c:pt idx="459">
                  <c:v>-2.8749099999999999E-5</c:v>
                </c:pt>
                <c:pt idx="460">
                  <c:v>-2.7762000000000002E-6</c:v>
                </c:pt>
                <c:pt idx="461">
                  <c:v>2.4062599999999999E-6</c:v>
                </c:pt>
                <c:pt idx="462">
                  <c:v>-6.5452700000000003E-6</c:v>
                </c:pt>
                <c:pt idx="463">
                  <c:v>-3.9795099999999996E-6</c:v>
                </c:pt>
                <c:pt idx="464">
                  <c:v>1.22836E-5</c:v>
                </c:pt>
                <c:pt idx="465">
                  <c:v>-9.0475200000000007E-6</c:v>
                </c:pt>
                <c:pt idx="466">
                  <c:v>-4.5239E-6</c:v>
                </c:pt>
                <c:pt idx="467">
                  <c:v>4.7444900000000002E-6</c:v>
                </c:pt>
                <c:pt idx="468">
                  <c:v>1.3458000000000001E-5</c:v>
                </c:pt>
                <c:pt idx="469">
                  <c:v>4.2779899999999997E-6</c:v>
                </c:pt>
                <c:pt idx="470">
                  <c:v>1.41786E-6</c:v>
                </c:pt>
                <c:pt idx="471">
                  <c:v>2.6327600000000002E-6</c:v>
                </c:pt>
                <c:pt idx="472">
                  <c:v>-1.5007E-5</c:v>
                </c:pt>
                <c:pt idx="473">
                  <c:v>6.4521399999999999E-6</c:v>
                </c:pt>
                <c:pt idx="474">
                  <c:v>-9.9201100000000008E-6</c:v>
                </c:pt>
                <c:pt idx="475">
                  <c:v>1.34021E-6</c:v>
                </c:pt>
                <c:pt idx="476">
                  <c:v>2.04824E-6</c:v>
                </c:pt>
                <c:pt idx="477">
                  <c:v>-1.8531099999999999E-5</c:v>
                </c:pt>
                <c:pt idx="478">
                  <c:v>2.2728000000000001E-6</c:v>
                </c:pt>
                <c:pt idx="479">
                  <c:v>1.5336799999999999E-6</c:v>
                </c:pt>
                <c:pt idx="480">
                  <c:v>2.5973300000000001E-6</c:v>
                </c:pt>
                <c:pt idx="481">
                  <c:v>2.7143399999999998E-6</c:v>
                </c:pt>
                <c:pt idx="482">
                  <c:v>-2.28339E-10</c:v>
                </c:pt>
                <c:pt idx="483">
                  <c:v>1.2681E-6</c:v>
                </c:pt>
                <c:pt idx="484">
                  <c:v>1.4910199999999999E-6</c:v>
                </c:pt>
                <c:pt idx="485">
                  <c:v>2.0071199999999999E-6</c:v>
                </c:pt>
                <c:pt idx="486">
                  <c:v>2.3114299999999999E-7</c:v>
                </c:pt>
                <c:pt idx="487">
                  <c:v>3.1246800000000002E-6</c:v>
                </c:pt>
                <c:pt idx="488">
                  <c:v>2.9597900000000002E-6</c:v>
                </c:pt>
                <c:pt idx="489">
                  <c:v>-2.1116700000000001E-5</c:v>
                </c:pt>
                <c:pt idx="490">
                  <c:v>1.40644E-5</c:v>
                </c:pt>
                <c:pt idx="491">
                  <c:v>1.5607599999999999E-6</c:v>
                </c:pt>
                <c:pt idx="492">
                  <c:v>4.05254E-6</c:v>
                </c:pt>
                <c:pt idx="493">
                  <c:v>2.0769500000000001E-6</c:v>
                </c:pt>
                <c:pt idx="494">
                  <c:v>-1.51043E-5</c:v>
                </c:pt>
                <c:pt idx="495">
                  <c:v>8.7551700000000001E-6</c:v>
                </c:pt>
                <c:pt idx="496">
                  <c:v>7.78448E-6</c:v>
                </c:pt>
                <c:pt idx="497">
                  <c:v>-1.09188E-7</c:v>
                </c:pt>
                <c:pt idx="498">
                  <c:v>-1.9524599999999999E-5</c:v>
                </c:pt>
                <c:pt idx="499">
                  <c:v>1.00051E-5</c:v>
                </c:pt>
                <c:pt idx="500">
                  <c:v>-1.4861100000000001E-5</c:v>
                </c:pt>
                <c:pt idx="501">
                  <c:v>-2.6352600000000002E-6</c:v>
                </c:pt>
                <c:pt idx="502">
                  <c:v>-7.5583900000000005E-7</c:v>
                </c:pt>
                <c:pt idx="503">
                  <c:v>-3.37527E-7</c:v>
                </c:pt>
                <c:pt idx="504">
                  <c:v>-2.15926E-6</c:v>
                </c:pt>
                <c:pt idx="505">
                  <c:v>-1.0416900000000001E-6</c:v>
                </c:pt>
                <c:pt idx="506">
                  <c:v>8.5284000000000005E-9</c:v>
                </c:pt>
                <c:pt idx="507">
                  <c:v>1.4230200000000001E-6</c:v>
                </c:pt>
                <c:pt idx="508">
                  <c:v>-2.1570700000000001E-6</c:v>
                </c:pt>
                <c:pt idx="509">
                  <c:v>3.8508999999999998E-6</c:v>
                </c:pt>
                <c:pt idx="510">
                  <c:v>1.70125E-6</c:v>
                </c:pt>
                <c:pt idx="511">
                  <c:v>4.2752600000000001E-7</c:v>
                </c:pt>
                <c:pt idx="512">
                  <c:v>-9.3060599999999995E-6</c:v>
                </c:pt>
                <c:pt idx="513">
                  <c:v>3.1858800000000001E-6</c:v>
                </c:pt>
                <c:pt idx="514">
                  <c:v>-8.3578600000000006E-6</c:v>
                </c:pt>
                <c:pt idx="515">
                  <c:v>9.4710199999999995E-7</c:v>
                </c:pt>
                <c:pt idx="516">
                  <c:v>-1.8990900000000001E-6</c:v>
                </c:pt>
                <c:pt idx="517">
                  <c:v>-2.6190000000000002E-8</c:v>
                </c:pt>
                <c:pt idx="518">
                  <c:v>1.3638500000000001E-6</c:v>
                </c:pt>
                <c:pt idx="519">
                  <c:v>8.8813700000000007E-6</c:v>
                </c:pt>
                <c:pt idx="520">
                  <c:v>-3.8125600000000001E-7</c:v>
                </c:pt>
                <c:pt idx="521">
                  <c:v>-7.0521200000000003E-6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Sheet1!$M:$M</c:f>
              <c:numCache>
                <c:formatCode>0.00E+00</c:formatCode>
                <c:ptCount val="1048576"/>
                <c:pt idx="0">
                  <c:v>19996500</c:v>
                </c:pt>
                <c:pt idx="1">
                  <c:v>20655600</c:v>
                </c:pt>
                <c:pt idx="2">
                  <c:v>20996300</c:v>
                </c:pt>
                <c:pt idx="3">
                  <c:v>21325400</c:v>
                </c:pt>
                <c:pt idx="4">
                  <c:v>21655400</c:v>
                </c:pt>
                <c:pt idx="5">
                  <c:v>21996500</c:v>
                </c:pt>
                <c:pt idx="6">
                  <c:v>22325700</c:v>
                </c:pt>
                <c:pt idx="7">
                  <c:v>22655200</c:v>
                </c:pt>
                <c:pt idx="8">
                  <c:v>22996500</c:v>
                </c:pt>
                <c:pt idx="9">
                  <c:v>23325000</c:v>
                </c:pt>
                <c:pt idx="10">
                  <c:v>23655000</c:v>
                </c:pt>
                <c:pt idx="11">
                  <c:v>23995800</c:v>
                </c:pt>
                <c:pt idx="12">
                  <c:v>24324800</c:v>
                </c:pt>
                <c:pt idx="13">
                  <c:v>24654900</c:v>
                </c:pt>
                <c:pt idx="14">
                  <c:v>24995700</c:v>
                </c:pt>
                <c:pt idx="15">
                  <c:v>25324700</c:v>
                </c:pt>
                <c:pt idx="16">
                  <c:v>25654600</c:v>
                </c:pt>
                <c:pt idx="17">
                  <c:v>25995500</c:v>
                </c:pt>
                <c:pt idx="18">
                  <c:v>26324600</c:v>
                </c:pt>
                <c:pt idx="19">
                  <c:v>26654500</c:v>
                </c:pt>
                <c:pt idx="20">
                  <c:v>26995300</c:v>
                </c:pt>
                <c:pt idx="21">
                  <c:v>27324400</c:v>
                </c:pt>
                <c:pt idx="22">
                  <c:v>27654300</c:v>
                </c:pt>
                <c:pt idx="23">
                  <c:v>27995100</c:v>
                </c:pt>
                <c:pt idx="24">
                  <c:v>28324200</c:v>
                </c:pt>
                <c:pt idx="25">
                  <c:v>28654100</c:v>
                </c:pt>
                <c:pt idx="26">
                  <c:v>28995000</c:v>
                </c:pt>
                <c:pt idx="27">
                  <c:v>29324000</c:v>
                </c:pt>
                <c:pt idx="28">
                  <c:v>29654000</c:v>
                </c:pt>
                <c:pt idx="29">
                  <c:v>29994800</c:v>
                </c:pt>
                <c:pt idx="30">
                  <c:v>30323800</c:v>
                </c:pt>
                <c:pt idx="31">
                  <c:v>30653800</c:v>
                </c:pt>
                <c:pt idx="32">
                  <c:v>31323600</c:v>
                </c:pt>
                <c:pt idx="33">
                  <c:v>31653600</c:v>
                </c:pt>
                <c:pt idx="34">
                  <c:v>31994400</c:v>
                </c:pt>
                <c:pt idx="35">
                  <c:v>32323500</c:v>
                </c:pt>
                <c:pt idx="36">
                  <c:v>32653500</c:v>
                </c:pt>
                <c:pt idx="37">
                  <c:v>32994300</c:v>
                </c:pt>
                <c:pt idx="38">
                  <c:v>33323300</c:v>
                </c:pt>
                <c:pt idx="39">
                  <c:v>33653300</c:v>
                </c:pt>
                <c:pt idx="40">
                  <c:v>33994200</c:v>
                </c:pt>
                <c:pt idx="41">
                  <c:v>34323100</c:v>
                </c:pt>
                <c:pt idx="42">
                  <c:v>34653100</c:v>
                </c:pt>
                <c:pt idx="43">
                  <c:v>34993900</c:v>
                </c:pt>
                <c:pt idx="44">
                  <c:v>35323000</c:v>
                </c:pt>
                <c:pt idx="45">
                  <c:v>35652900</c:v>
                </c:pt>
                <c:pt idx="46">
                  <c:v>36322800</c:v>
                </c:pt>
                <c:pt idx="47">
                  <c:v>36652700</c:v>
                </c:pt>
                <c:pt idx="48">
                  <c:v>37322600</c:v>
                </c:pt>
                <c:pt idx="49">
                  <c:v>37652600</c:v>
                </c:pt>
                <c:pt idx="50">
                  <c:v>37993400</c:v>
                </c:pt>
                <c:pt idx="51">
                  <c:v>38322400</c:v>
                </c:pt>
                <c:pt idx="52">
                  <c:v>38652400</c:v>
                </c:pt>
                <c:pt idx="53">
                  <c:v>38993200</c:v>
                </c:pt>
                <c:pt idx="54">
                  <c:v>39322300</c:v>
                </c:pt>
                <c:pt idx="55">
                  <c:v>39652200</c:v>
                </c:pt>
                <c:pt idx="56">
                  <c:v>39993100</c:v>
                </c:pt>
                <c:pt idx="57">
                  <c:v>40322100</c:v>
                </c:pt>
                <c:pt idx="58">
                  <c:v>40993000</c:v>
                </c:pt>
                <c:pt idx="59">
                  <c:v>41322000</c:v>
                </c:pt>
                <c:pt idx="60">
                  <c:v>41651900</c:v>
                </c:pt>
                <c:pt idx="61">
                  <c:v>41992700</c:v>
                </c:pt>
                <c:pt idx="62">
                  <c:v>42321800</c:v>
                </c:pt>
                <c:pt idx="63">
                  <c:v>42651700</c:v>
                </c:pt>
                <c:pt idx="64">
                  <c:v>42992500</c:v>
                </c:pt>
                <c:pt idx="65">
                  <c:v>43321500</c:v>
                </c:pt>
                <c:pt idx="66">
                  <c:v>43651500</c:v>
                </c:pt>
                <c:pt idx="67">
                  <c:v>44321400</c:v>
                </c:pt>
                <c:pt idx="68">
                  <c:v>44651300</c:v>
                </c:pt>
                <c:pt idx="69">
                  <c:v>44992200</c:v>
                </c:pt>
                <c:pt idx="70">
                  <c:v>45321200</c:v>
                </c:pt>
                <c:pt idx="71">
                  <c:v>45651200</c:v>
                </c:pt>
                <c:pt idx="72">
                  <c:v>45992000</c:v>
                </c:pt>
                <c:pt idx="73">
                  <c:v>46321000</c:v>
                </c:pt>
                <c:pt idx="74">
                  <c:v>46651000</c:v>
                </c:pt>
                <c:pt idx="75">
                  <c:v>46991800</c:v>
                </c:pt>
                <c:pt idx="76">
                  <c:v>47320900</c:v>
                </c:pt>
                <c:pt idx="77">
                  <c:v>47650800</c:v>
                </c:pt>
                <c:pt idx="78">
                  <c:v>47991700</c:v>
                </c:pt>
                <c:pt idx="79">
                  <c:v>48320700</c:v>
                </c:pt>
                <c:pt idx="80">
                  <c:v>48650600</c:v>
                </c:pt>
                <c:pt idx="81">
                  <c:v>48991500</c:v>
                </c:pt>
                <c:pt idx="82">
                  <c:v>49320500</c:v>
                </c:pt>
                <c:pt idx="83">
                  <c:v>49650400</c:v>
                </c:pt>
                <c:pt idx="84">
                  <c:v>49991300</c:v>
                </c:pt>
                <c:pt idx="85">
                  <c:v>50320300</c:v>
                </c:pt>
                <c:pt idx="86">
                  <c:v>50650200</c:v>
                </c:pt>
                <c:pt idx="87">
                  <c:v>50991100</c:v>
                </c:pt>
                <c:pt idx="88">
                  <c:v>51320100</c:v>
                </c:pt>
                <c:pt idx="89">
                  <c:v>51650100</c:v>
                </c:pt>
                <c:pt idx="90">
                  <c:v>51991400</c:v>
                </c:pt>
                <c:pt idx="91">
                  <c:v>52649900</c:v>
                </c:pt>
                <c:pt idx="92">
                  <c:v>53319800</c:v>
                </c:pt>
                <c:pt idx="93">
                  <c:v>53649700</c:v>
                </c:pt>
                <c:pt idx="94">
                  <c:v>53990600</c:v>
                </c:pt>
                <c:pt idx="95">
                  <c:v>54319600</c:v>
                </c:pt>
                <c:pt idx="96">
                  <c:v>54649600</c:v>
                </c:pt>
                <c:pt idx="97">
                  <c:v>54990400</c:v>
                </c:pt>
                <c:pt idx="98">
                  <c:v>55319400</c:v>
                </c:pt>
                <c:pt idx="99">
                  <c:v>55990300</c:v>
                </c:pt>
                <c:pt idx="100">
                  <c:v>56319300</c:v>
                </c:pt>
                <c:pt idx="101">
                  <c:v>56649200</c:v>
                </c:pt>
                <c:pt idx="102">
                  <c:v>56990100</c:v>
                </c:pt>
                <c:pt idx="103">
                  <c:v>57319100</c:v>
                </c:pt>
                <c:pt idx="104">
                  <c:v>57649000</c:v>
                </c:pt>
                <c:pt idx="105">
                  <c:v>57989900</c:v>
                </c:pt>
                <c:pt idx="106">
                  <c:v>58648800</c:v>
                </c:pt>
                <c:pt idx="107">
                  <c:v>59318800</c:v>
                </c:pt>
                <c:pt idx="108">
                  <c:v>59648700</c:v>
                </c:pt>
                <c:pt idx="109">
                  <c:v>59989500</c:v>
                </c:pt>
                <c:pt idx="110">
                  <c:v>60318600</c:v>
                </c:pt>
                <c:pt idx="111">
                  <c:v>60648700</c:v>
                </c:pt>
                <c:pt idx="112">
                  <c:v>60989400</c:v>
                </c:pt>
                <c:pt idx="113">
                  <c:v>61318400</c:v>
                </c:pt>
                <c:pt idx="114">
                  <c:v>61648300</c:v>
                </c:pt>
                <c:pt idx="115">
                  <c:v>62318200</c:v>
                </c:pt>
                <c:pt idx="116">
                  <c:v>62648200</c:v>
                </c:pt>
                <c:pt idx="117">
                  <c:v>62989000</c:v>
                </c:pt>
                <c:pt idx="118">
                  <c:v>63318000</c:v>
                </c:pt>
                <c:pt idx="119">
                  <c:v>63648000</c:v>
                </c:pt>
                <c:pt idx="120">
                  <c:v>63988900</c:v>
                </c:pt>
                <c:pt idx="121">
                  <c:v>64647800</c:v>
                </c:pt>
                <c:pt idx="122">
                  <c:v>65317700</c:v>
                </c:pt>
                <c:pt idx="123">
                  <c:v>65988500</c:v>
                </c:pt>
                <c:pt idx="124">
                  <c:v>66317600</c:v>
                </c:pt>
                <c:pt idx="125">
                  <c:v>66647500</c:v>
                </c:pt>
                <c:pt idx="126">
                  <c:v>66988400</c:v>
                </c:pt>
                <c:pt idx="127">
                  <c:v>67317300</c:v>
                </c:pt>
                <c:pt idx="128">
                  <c:v>67647300</c:v>
                </c:pt>
                <c:pt idx="129">
                  <c:v>67988100</c:v>
                </c:pt>
                <c:pt idx="130">
                  <c:v>68317200</c:v>
                </c:pt>
                <c:pt idx="131">
                  <c:v>68647100</c:v>
                </c:pt>
                <c:pt idx="132">
                  <c:v>69317000</c:v>
                </c:pt>
                <c:pt idx="133">
                  <c:v>69647000</c:v>
                </c:pt>
                <c:pt idx="134">
                  <c:v>69987800</c:v>
                </c:pt>
                <c:pt idx="135">
                  <c:v>70316800</c:v>
                </c:pt>
                <c:pt idx="136">
                  <c:v>70646800</c:v>
                </c:pt>
                <c:pt idx="137">
                  <c:v>70987600</c:v>
                </c:pt>
                <c:pt idx="138">
                  <c:v>71316600</c:v>
                </c:pt>
                <c:pt idx="139">
                  <c:v>71646600</c:v>
                </c:pt>
                <c:pt idx="140">
                  <c:v>71987500</c:v>
                </c:pt>
                <c:pt idx="141">
                  <c:v>72316500</c:v>
                </c:pt>
                <c:pt idx="142">
                  <c:v>72646400</c:v>
                </c:pt>
                <c:pt idx="143">
                  <c:v>72987300</c:v>
                </c:pt>
                <c:pt idx="144">
                  <c:v>73316400</c:v>
                </c:pt>
                <c:pt idx="145">
                  <c:v>73646200</c:v>
                </c:pt>
                <c:pt idx="146">
                  <c:v>73987100</c:v>
                </c:pt>
                <c:pt idx="147">
                  <c:v>74316100</c:v>
                </c:pt>
                <c:pt idx="148">
                  <c:v>74646100</c:v>
                </c:pt>
                <c:pt idx="149">
                  <c:v>74987000</c:v>
                </c:pt>
                <c:pt idx="150">
                  <c:v>75315900</c:v>
                </c:pt>
                <c:pt idx="151">
                  <c:v>75645900</c:v>
                </c:pt>
                <c:pt idx="152">
                  <c:v>75986800</c:v>
                </c:pt>
                <c:pt idx="153">
                  <c:v>76315900</c:v>
                </c:pt>
                <c:pt idx="154">
                  <c:v>76645800</c:v>
                </c:pt>
                <c:pt idx="155">
                  <c:v>76986600</c:v>
                </c:pt>
                <c:pt idx="156">
                  <c:v>77315600</c:v>
                </c:pt>
                <c:pt idx="157">
                  <c:v>77645500</c:v>
                </c:pt>
                <c:pt idx="158">
                  <c:v>77986400</c:v>
                </c:pt>
                <c:pt idx="159">
                  <c:v>78315400</c:v>
                </c:pt>
                <c:pt idx="160">
                  <c:v>78645400</c:v>
                </c:pt>
                <c:pt idx="161">
                  <c:v>78986300</c:v>
                </c:pt>
                <c:pt idx="162">
                  <c:v>79315300</c:v>
                </c:pt>
                <c:pt idx="163">
                  <c:v>79645200</c:v>
                </c:pt>
                <c:pt idx="164">
                  <c:v>80315100</c:v>
                </c:pt>
                <c:pt idx="165">
                  <c:v>80645000</c:v>
                </c:pt>
                <c:pt idx="166">
                  <c:v>80985800</c:v>
                </c:pt>
                <c:pt idx="167">
                  <c:v>81315000</c:v>
                </c:pt>
                <c:pt idx="168">
                  <c:v>81644800</c:v>
                </c:pt>
                <c:pt idx="169">
                  <c:v>81985700</c:v>
                </c:pt>
                <c:pt idx="170">
                  <c:v>82314700</c:v>
                </c:pt>
                <c:pt idx="171">
                  <c:v>82644600</c:v>
                </c:pt>
                <c:pt idx="172">
                  <c:v>82985500</c:v>
                </c:pt>
                <c:pt idx="173">
                  <c:v>83314500</c:v>
                </c:pt>
                <c:pt idx="174">
                  <c:v>83644500</c:v>
                </c:pt>
                <c:pt idx="175">
                  <c:v>83985300</c:v>
                </c:pt>
                <c:pt idx="176">
                  <c:v>84314300</c:v>
                </c:pt>
                <c:pt idx="177">
                  <c:v>84644400</c:v>
                </c:pt>
                <c:pt idx="178">
                  <c:v>85314200</c:v>
                </c:pt>
                <c:pt idx="179">
                  <c:v>85644200</c:v>
                </c:pt>
                <c:pt idx="180">
                  <c:v>86314000</c:v>
                </c:pt>
                <c:pt idx="181">
                  <c:v>86644900</c:v>
                </c:pt>
                <c:pt idx="182">
                  <c:v>86984800</c:v>
                </c:pt>
                <c:pt idx="183">
                  <c:v>87313900</c:v>
                </c:pt>
                <c:pt idx="184">
                  <c:v>87643900</c:v>
                </c:pt>
                <c:pt idx="185">
                  <c:v>87984700</c:v>
                </c:pt>
                <c:pt idx="186">
                  <c:v>88313700</c:v>
                </c:pt>
                <c:pt idx="187">
                  <c:v>88643600</c:v>
                </c:pt>
                <c:pt idx="188">
                  <c:v>89313500</c:v>
                </c:pt>
                <c:pt idx="189">
                  <c:v>89984400</c:v>
                </c:pt>
                <c:pt idx="190">
                  <c:v>90643300</c:v>
                </c:pt>
                <c:pt idx="191">
                  <c:v>91313100</c:v>
                </c:pt>
                <c:pt idx="192">
                  <c:v>91643100</c:v>
                </c:pt>
                <c:pt idx="193">
                  <c:v>91984000</c:v>
                </c:pt>
                <c:pt idx="194">
                  <c:v>92313000</c:v>
                </c:pt>
                <c:pt idx="195">
                  <c:v>92642900</c:v>
                </c:pt>
                <c:pt idx="196">
                  <c:v>92983800</c:v>
                </c:pt>
                <c:pt idx="197">
                  <c:v>93312800</c:v>
                </c:pt>
                <c:pt idx="198">
                  <c:v>93642700</c:v>
                </c:pt>
                <c:pt idx="199">
                  <c:v>94312600</c:v>
                </c:pt>
                <c:pt idx="200">
                  <c:v>94642600</c:v>
                </c:pt>
                <c:pt idx="201">
                  <c:v>94983400</c:v>
                </c:pt>
                <c:pt idx="202">
                  <c:v>95312500</c:v>
                </c:pt>
                <c:pt idx="203">
                  <c:v>95642400</c:v>
                </c:pt>
                <c:pt idx="204">
                  <c:v>95983200</c:v>
                </c:pt>
                <c:pt idx="205">
                  <c:v>96312300</c:v>
                </c:pt>
                <c:pt idx="206">
                  <c:v>96642200</c:v>
                </c:pt>
                <c:pt idx="207">
                  <c:v>96983100</c:v>
                </c:pt>
                <c:pt idx="208">
                  <c:v>97312100</c:v>
                </c:pt>
                <c:pt idx="209">
                  <c:v>97642400</c:v>
                </c:pt>
                <c:pt idx="210">
                  <c:v>98311900</c:v>
                </c:pt>
                <c:pt idx="211">
                  <c:v>98641800</c:v>
                </c:pt>
                <c:pt idx="212">
                  <c:v>98982700</c:v>
                </c:pt>
                <c:pt idx="213">
                  <c:v>99311700</c:v>
                </c:pt>
                <c:pt idx="214">
                  <c:v>99641800</c:v>
                </c:pt>
                <c:pt idx="215">
                  <c:v>99982500</c:v>
                </c:pt>
                <c:pt idx="216">
                  <c:v>100312000</c:v>
                </c:pt>
                <c:pt idx="217">
                  <c:v>100642000</c:v>
                </c:pt>
                <c:pt idx="218">
                  <c:v>100982000</c:v>
                </c:pt>
                <c:pt idx="219">
                  <c:v>101311000</c:v>
                </c:pt>
                <c:pt idx="220">
                  <c:v>101641000</c:v>
                </c:pt>
                <c:pt idx="221">
                  <c:v>101982000</c:v>
                </c:pt>
                <c:pt idx="222">
                  <c:v>102311000</c:v>
                </c:pt>
                <c:pt idx="223">
                  <c:v>102641000</c:v>
                </c:pt>
                <c:pt idx="224">
                  <c:v>102982000</c:v>
                </c:pt>
                <c:pt idx="225">
                  <c:v>103311000</c:v>
                </c:pt>
                <c:pt idx="226">
                  <c:v>103641000</c:v>
                </c:pt>
                <c:pt idx="227">
                  <c:v>103982000</c:v>
                </c:pt>
                <c:pt idx="228">
                  <c:v>104311000</c:v>
                </c:pt>
                <c:pt idx="229">
                  <c:v>104641000</c:v>
                </c:pt>
                <c:pt idx="230">
                  <c:v>104982000</c:v>
                </c:pt>
                <c:pt idx="231">
                  <c:v>105311000</c:v>
                </c:pt>
                <c:pt idx="232">
                  <c:v>105641000</c:v>
                </c:pt>
                <c:pt idx="233">
                  <c:v>105982000</c:v>
                </c:pt>
                <c:pt idx="234">
                  <c:v>106311000</c:v>
                </c:pt>
                <c:pt idx="235">
                  <c:v>106640000</c:v>
                </c:pt>
                <c:pt idx="236">
                  <c:v>106981000</c:v>
                </c:pt>
                <c:pt idx="237">
                  <c:v>107310000</c:v>
                </c:pt>
                <c:pt idx="238">
                  <c:v>107640000</c:v>
                </c:pt>
                <c:pt idx="239">
                  <c:v>108310000</c:v>
                </c:pt>
                <c:pt idx="240">
                  <c:v>108640000</c:v>
                </c:pt>
                <c:pt idx="241">
                  <c:v>108981000</c:v>
                </c:pt>
                <c:pt idx="242">
                  <c:v>109310000</c:v>
                </c:pt>
                <c:pt idx="243">
                  <c:v>109640000</c:v>
                </c:pt>
                <c:pt idx="244">
                  <c:v>109981000</c:v>
                </c:pt>
                <c:pt idx="245">
                  <c:v>110310000</c:v>
                </c:pt>
                <c:pt idx="246">
                  <c:v>110640000</c:v>
                </c:pt>
                <c:pt idx="247">
                  <c:v>110981000</c:v>
                </c:pt>
                <c:pt idx="248">
                  <c:v>111310000</c:v>
                </c:pt>
                <c:pt idx="249">
                  <c:v>111640000</c:v>
                </c:pt>
                <c:pt idx="250">
                  <c:v>112309000</c:v>
                </c:pt>
                <c:pt idx="251">
                  <c:v>112639000</c:v>
                </c:pt>
                <c:pt idx="252">
                  <c:v>112980000</c:v>
                </c:pt>
                <c:pt idx="253">
                  <c:v>113309000</c:v>
                </c:pt>
                <c:pt idx="254">
                  <c:v>113639000</c:v>
                </c:pt>
                <c:pt idx="255">
                  <c:v>113980000</c:v>
                </c:pt>
                <c:pt idx="256">
                  <c:v>114309000</c:v>
                </c:pt>
                <c:pt idx="257">
                  <c:v>114639000</c:v>
                </c:pt>
                <c:pt idx="258">
                  <c:v>114980000</c:v>
                </c:pt>
                <c:pt idx="259">
                  <c:v>115639000</c:v>
                </c:pt>
                <c:pt idx="260">
                  <c:v>116309000</c:v>
                </c:pt>
                <c:pt idx="261">
                  <c:v>116639000</c:v>
                </c:pt>
                <c:pt idx="262">
                  <c:v>116980000</c:v>
                </c:pt>
                <c:pt idx="263">
                  <c:v>117309000</c:v>
                </c:pt>
                <c:pt idx="264">
                  <c:v>117639000</c:v>
                </c:pt>
                <c:pt idx="265">
                  <c:v>117980000</c:v>
                </c:pt>
                <c:pt idx="266">
                  <c:v>118309000</c:v>
                </c:pt>
                <c:pt idx="267">
                  <c:v>118639000</c:v>
                </c:pt>
                <c:pt idx="268">
                  <c:v>118979000</c:v>
                </c:pt>
                <c:pt idx="269">
                  <c:v>119308000</c:v>
                </c:pt>
                <c:pt idx="270">
                  <c:v>119638000</c:v>
                </c:pt>
                <c:pt idx="271">
                  <c:v>119979000</c:v>
                </c:pt>
                <c:pt idx="272">
                  <c:v>120638000</c:v>
                </c:pt>
                <c:pt idx="273">
                  <c:v>121308000</c:v>
                </c:pt>
                <c:pt idx="274">
                  <c:v>121638000</c:v>
                </c:pt>
                <c:pt idx="275">
                  <c:v>121979000</c:v>
                </c:pt>
                <c:pt idx="276">
                  <c:v>122308000</c:v>
                </c:pt>
                <c:pt idx="277">
                  <c:v>122638000</c:v>
                </c:pt>
                <c:pt idx="278">
                  <c:v>122978000</c:v>
                </c:pt>
                <c:pt idx="279">
                  <c:v>123308000</c:v>
                </c:pt>
                <c:pt idx="280">
                  <c:v>123637000</c:v>
                </c:pt>
                <c:pt idx="281">
                  <c:v>123978000</c:v>
                </c:pt>
                <c:pt idx="282">
                  <c:v>124307000</c:v>
                </c:pt>
                <c:pt idx="283">
                  <c:v>124637000</c:v>
                </c:pt>
                <c:pt idx="284">
                  <c:v>125307000</c:v>
                </c:pt>
                <c:pt idx="285">
                  <c:v>125637000</c:v>
                </c:pt>
                <c:pt idx="286">
                  <c:v>125978000</c:v>
                </c:pt>
                <c:pt idx="287">
                  <c:v>126307000</c:v>
                </c:pt>
                <c:pt idx="288">
                  <c:v>126637000</c:v>
                </c:pt>
                <c:pt idx="289">
                  <c:v>126978000</c:v>
                </c:pt>
                <c:pt idx="290">
                  <c:v>127307000</c:v>
                </c:pt>
                <c:pt idx="291">
                  <c:v>127978000</c:v>
                </c:pt>
                <c:pt idx="292">
                  <c:v>128307000</c:v>
                </c:pt>
                <c:pt idx="293">
                  <c:v>128637000</c:v>
                </c:pt>
                <c:pt idx="294">
                  <c:v>128977000</c:v>
                </c:pt>
                <c:pt idx="295">
                  <c:v>129307000</c:v>
                </c:pt>
                <c:pt idx="296">
                  <c:v>129636000</c:v>
                </c:pt>
                <c:pt idx="297">
                  <c:v>130306000</c:v>
                </c:pt>
                <c:pt idx="298">
                  <c:v>130636000</c:v>
                </c:pt>
                <c:pt idx="299">
                  <c:v>130978000</c:v>
                </c:pt>
                <c:pt idx="300">
                  <c:v>131306000</c:v>
                </c:pt>
                <c:pt idx="301">
                  <c:v>131636000</c:v>
                </c:pt>
                <c:pt idx="302">
                  <c:v>132306000</c:v>
                </c:pt>
                <c:pt idx="303">
                  <c:v>132977000</c:v>
                </c:pt>
                <c:pt idx="304">
                  <c:v>133636000</c:v>
                </c:pt>
                <c:pt idx="305">
                  <c:v>133977000</c:v>
                </c:pt>
                <c:pt idx="306">
                  <c:v>134636000</c:v>
                </c:pt>
                <c:pt idx="307">
                  <c:v>134976000</c:v>
                </c:pt>
                <c:pt idx="308">
                  <c:v>135305000</c:v>
                </c:pt>
                <c:pt idx="309">
                  <c:v>135976000</c:v>
                </c:pt>
                <c:pt idx="310">
                  <c:v>136635000</c:v>
                </c:pt>
                <c:pt idx="311">
                  <c:v>136976000</c:v>
                </c:pt>
                <c:pt idx="312">
                  <c:v>137305000</c:v>
                </c:pt>
                <c:pt idx="313">
                  <c:v>137635000</c:v>
                </c:pt>
                <c:pt idx="314">
                  <c:v>137976000</c:v>
                </c:pt>
                <c:pt idx="315">
                  <c:v>138305000</c:v>
                </c:pt>
                <c:pt idx="316">
                  <c:v>138635000</c:v>
                </c:pt>
                <c:pt idx="317">
                  <c:v>138976000</c:v>
                </c:pt>
                <c:pt idx="318">
                  <c:v>139635000</c:v>
                </c:pt>
                <c:pt idx="319">
                  <c:v>140305000</c:v>
                </c:pt>
                <c:pt idx="320">
                  <c:v>140634000</c:v>
                </c:pt>
                <c:pt idx="321">
                  <c:v>140975000</c:v>
                </c:pt>
                <c:pt idx="322">
                  <c:v>141304000</c:v>
                </c:pt>
                <c:pt idx="323">
                  <c:v>141634000</c:v>
                </c:pt>
                <c:pt idx="324">
                  <c:v>141975000</c:v>
                </c:pt>
                <c:pt idx="325">
                  <c:v>142634000</c:v>
                </c:pt>
                <c:pt idx="326">
                  <c:v>143304000</c:v>
                </c:pt>
                <c:pt idx="327">
                  <c:v>143634000</c:v>
                </c:pt>
                <c:pt idx="328">
                  <c:v>143975000</c:v>
                </c:pt>
                <c:pt idx="329">
                  <c:v>144304000</c:v>
                </c:pt>
                <c:pt idx="330">
                  <c:v>144634000</c:v>
                </c:pt>
                <c:pt idx="331">
                  <c:v>144975000</c:v>
                </c:pt>
                <c:pt idx="332">
                  <c:v>145634000</c:v>
                </c:pt>
                <c:pt idx="333">
                  <c:v>146304000</c:v>
                </c:pt>
                <c:pt idx="334">
                  <c:v>146633000</c:v>
                </c:pt>
                <c:pt idx="335">
                  <c:v>146974000</c:v>
                </c:pt>
                <c:pt idx="336">
                  <c:v>147303000</c:v>
                </c:pt>
                <c:pt idx="337">
                  <c:v>147633000</c:v>
                </c:pt>
                <c:pt idx="338">
                  <c:v>147974000</c:v>
                </c:pt>
                <c:pt idx="339">
                  <c:v>148303000</c:v>
                </c:pt>
                <c:pt idx="340">
                  <c:v>148974000</c:v>
                </c:pt>
                <c:pt idx="341">
                  <c:v>149303000</c:v>
                </c:pt>
                <c:pt idx="342">
                  <c:v>149633000</c:v>
                </c:pt>
                <c:pt idx="343">
                  <c:v>150303000</c:v>
                </c:pt>
                <c:pt idx="344">
                  <c:v>150633000</c:v>
                </c:pt>
                <c:pt idx="345">
                  <c:v>150974000</c:v>
                </c:pt>
                <c:pt idx="346">
                  <c:v>151633000</c:v>
                </c:pt>
                <c:pt idx="347">
                  <c:v>152302000</c:v>
                </c:pt>
                <c:pt idx="348">
                  <c:v>152632000</c:v>
                </c:pt>
                <c:pt idx="349">
                  <c:v>152973000</c:v>
                </c:pt>
                <c:pt idx="350">
                  <c:v>153632000</c:v>
                </c:pt>
                <c:pt idx="351">
                  <c:v>153973000</c:v>
                </c:pt>
                <c:pt idx="352">
                  <c:v>154302000</c:v>
                </c:pt>
                <c:pt idx="353">
                  <c:v>154973000</c:v>
                </c:pt>
                <c:pt idx="354">
                  <c:v>155302000</c:v>
                </c:pt>
                <c:pt idx="355">
                  <c:v>155632000</c:v>
                </c:pt>
                <c:pt idx="356">
                  <c:v>156302000</c:v>
                </c:pt>
                <c:pt idx="357">
                  <c:v>156973000</c:v>
                </c:pt>
                <c:pt idx="358">
                  <c:v>157302000</c:v>
                </c:pt>
                <c:pt idx="359">
                  <c:v>157631000</c:v>
                </c:pt>
                <c:pt idx="360">
                  <c:v>158301000</c:v>
                </c:pt>
                <c:pt idx="361">
                  <c:v>158631000</c:v>
                </c:pt>
                <c:pt idx="362">
                  <c:v>158972000</c:v>
                </c:pt>
                <c:pt idx="363">
                  <c:v>159631000</c:v>
                </c:pt>
                <c:pt idx="364">
                  <c:v>159972000</c:v>
                </c:pt>
                <c:pt idx="365">
                  <c:v>160301000</c:v>
                </c:pt>
                <c:pt idx="366">
                  <c:v>160972000</c:v>
                </c:pt>
                <c:pt idx="367">
                  <c:v>161301000</c:v>
                </c:pt>
                <c:pt idx="368">
                  <c:v>161631000</c:v>
                </c:pt>
                <c:pt idx="369">
                  <c:v>161972000</c:v>
                </c:pt>
                <c:pt idx="370">
                  <c:v>162631000</c:v>
                </c:pt>
                <c:pt idx="371">
                  <c:v>162971000</c:v>
                </c:pt>
                <c:pt idx="372">
                  <c:v>163301000</c:v>
                </c:pt>
                <c:pt idx="373">
                  <c:v>163971000</c:v>
                </c:pt>
                <c:pt idx="374">
                  <c:v>164300000</c:v>
                </c:pt>
                <c:pt idx="375">
                  <c:v>164630000</c:v>
                </c:pt>
                <c:pt idx="376">
                  <c:v>165300000</c:v>
                </c:pt>
                <c:pt idx="377">
                  <c:v>165630000</c:v>
                </c:pt>
                <c:pt idx="378">
                  <c:v>165971000</c:v>
                </c:pt>
                <c:pt idx="379">
                  <c:v>166630000</c:v>
                </c:pt>
                <c:pt idx="380">
                  <c:v>166971000</c:v>
                </c:pt>
                <c:pt idx="381">
                  <c:v>167300000</c:v>
                </c:pt>
                <c:pt idx="382">
                  <c:v>167630000</c:v>
                </c:pt>
                <c:pt idx="383">
                  <c:v>168300000</c:v>
                </c:pt>
                <c:pt idx="384">
                  <c:v>168630000</c:v>
                </c:pt>
                <c:pt idx="385">
                  <c:v>168970000</c:v>
                </c:pt>
                <c:pt idx="386">
                  <c:v>169299000</c:v>
                </c:pt>
                <c:pt idx="387">
                  <c:v>169629000</c:v>
                </c:pt>
                <c:pt idx="388">
                  <c:v>169970000</c:v>
                </c:pt>
                <c:pt idx="389">
                  <c:v>170299000</c:v>
                </c:pt>
                <c:pt idx="390">
                  <c:v>170629000</c:v>
                </c:pt>
                <c:pt idx="391">
                  <c:v>170970000</c:v>
                </c:pt>
                <c:pt idx="392">
                  <c:v>171299000</c:v>
                </c:pt>
                <c:pt idx="393">
                  <c:v>171629000</c:v>
                </c:pt>
                <c:pt idx="394">
                  <c:v>171970000</c:v>
                </c:pt>
                <c:pt idx="395">
                  <c:v>172299000</c:v>
                </c:pt>
                <c:pt idx="396">
                  <c:v>172629000</c:v>
                </c:pt>
                <c:pt idx="397">
                  <c:v>172970000</c:v>
                </c:pt>
                <c:pt idx="398">
                  <c:v>173299000</c:v>
                </c:pt>
                <c:pt idx="399">
                  <c:v>173970000</c:v>
                </c:pt>
                <c:pt idx="400">
                  <c:v>174299000</c:v>
                </c:pt>
                <c:pt idx="401">
                  <c:v>174629000</c:v>
                </c:pt>
                <c:pt idx="402">
                  <c:v>174969000</c:v>
                </c:pt>
                <c:pt idx="403">
                  <c:v>175298000</c:v>
                </c:pt>
                <c:pt idx="404">
                  <c:v>175628000</c:v>
                </c:pt>
                <c:pt idx="405">
                  <c:v>175969000</c:v>
                </c:pt>
                <c:pt idx="406">
                  <c:v>176298000</c:v>
                </c:pt>
                <c:pt idx="407">
                  <c:v>176628000</c:v>
                </c:pt>
                <c:pt idx="408">
                  <c:v>176969000</c:v>
                </c:pt>
                <c:pt idx="409">
                  <c:v>177298000</c:v>
                </c:pt>
                <c:pt idx="410">
                  <c:v>177628000</c:v>
                </c:pt>
                <c:pt idx="411">
                  <c:v>177969000</c:v>
                </c:pt>
                <c:pt idx="412">
                  <c:v>178298000</c:v>
                </c:pt>
                <c:pt idx="413">
                  <c:v>178628000</c:v>
                </c:pt>
                <c:pt idx="414">
                  <c:v>178969000</c:v>
                </c:pt>
                <c:pt idx="415">
                  <c:v>179298000</c:v>
                </c:pt>
                <c:pt idx="416">
                  <c:v>179628000</c:v>
                </c:pt>
                <c:pt idx="417">
                  <c:v>179969000</c:v>
                </c:pt>
                <c:pt idx="418">
                  <c:v>180298000</c:v>
                </c:pt>
                <c:pt idx="419">
                  <c:v>180627000</c:v>
                </c:pt>
                <c:pt idx="420">
                  <c:v>180968000</c:v>
                </c:pt>
                <c:pt idx="421">
                  <c:v>181297000</c:v>
                </c:pt>
                <c:pt idx="422">
                  <c:v>181627000</c:v>
                </c:pt>
                <c:pt idx="423">
                  <c:v>182297000</c:v>
                </c:pt>
                <c:pt idx="424">
                  <c:v>182627000</c:v>
                </c:pt>
                <c:pt idx="425">
                  <c:v>182968000</c:v>
                </c:pt>
                <c:pt idx="426">
                  <c:v>183297000</c:v>
                </c:pt>
                <c:pt idx="427">
                  <c:v>183627000</c:v>
                </c:pt>
                <c:pt idx="428">
                  <c:v>183968000</c:v>
                </c:pt>
                <c:pt idx="429">
                  <c:v>184297000</c:v>
                </c:pt>
                <c:pt idx="430">
                  <c:v>184627000</c:v>
                </c:pt>
                <c:pt idx="431">
                  <c:v>185297000</c:v>
                </c:pt>
                <c:pt idx="432">
                  <c:v>185627000</c:v>
                </c:pt>
                <c:pt idx="433">
                  <c:v>185968000</c:v>
                </c:pt>
                <c:pt idx="434">
                  <c:v>186296000</c:v>
                </c:pt>
                <c:pt idx="435">
                  <c:v>186626000</c:v>
                </c:pt>
                <c:pt idx="436">
                  <c:v>186967000</c:v>
                </c:pt>
                <c:pt idx="437">
                  <c:v>187296000</c:v>
                </c:pt>
                <c:pt idx="438">
                  <c:v>187626000</c:v>
                </c:pt>
                <c:pt idx="439">
                  <c:v>187967000</c:v>
                </c:pt>
                <c:pt idx="440">
                  <c:v>188626000</c:v>
                </c:pt>
                <c:pt idx="441">
                  <c:v>188967000</c:v>
                </c:pt>
                <c:pt idx="442">
                  <c:v>189296000</c:v>
                </c:pt>
                <c:pt idx="443">
                  <c:v>189626000</c:v>
                </c:pt>
                <c:pt idx="444">
                  <c:v>189967000</c:v>
                </c:pt>
                <c:pt idx="445">
                  <c:v>190296000</c:v>
                </c:pt>
                <c:pt idx="446">
                  <c:v>190626000</c:v>
                </c:pt>
                <c:pt idx="447">
                  <c:v>190967000</c:v>
                </c:pt>
                <c:pt idx="448">
                  <c:v>191626000</c:v>
                </c:pt>
                <c:pt idx="449">
                  <c:v>192296000</c:v>
                </c:pt>
                <c:pt idx="450">
                  <c:v>192966000</c:v>
                </c:pt>
                <c:pt idx="451">
                  <c:v>193295000</c:v>
                </c:pt>
                <c:pt idx="452">
                  <c:v>193625000</c:v>
                </c:pt>
                <c:pt idx="453">
                  <c:v>193966000</c:v>
                </c:pt>
                <c:pt idx="454">
                  <c:v>194295000</c:v>
                </c:pt>
                <c:pt idx="455">
                  <c:v>194625000</c:v>
                </c:pt>
                <c:pt idx="456">
                  <c:v>194966000</c:v>
                </c:pt>
                <c:pt idx="457">
                  <c:v>195295000</c:v>
                </c:pt>
                <c:pt idx="458">
                  <c:v>195625000</c:v>
                </c:pt>
                <c:pt idx="459">
                  <c:v>196295000</c:v>
                </c:pt>
                <c:pt idx="460">
                  <c:v>196625000</c:v>
                </c:pt>
                <c:pt idx="461">
                  <c:v>196966000</c:v>
                </c:pt>
                <c:pt idx="462">
                  <c:v>197295000</c:v>
                </c:pt>
                <c:pt idx="463">
                  <c:v>197625000</c:v>
                </c:pt>
                <c:pt idx="464">
                  <c:v>197965000</c:v>
                </c:pt>
                <c:pt idx="465">
                  <c:v>198295000</c:v>
                </c:pt>
                <c:pt idx="466">
                  <c:v>198624000</c:v>
                </c:pt>
                <c:pt idx="467">
                  <c:v>198965000</c:v>
                </c:pt>
                <c:pt idx="468">
                  <c:v>199294000</c:v>
                </c:pt>
                <c:pt idx="469">
                  <c:v>199624000</c:v>
                </c:pt>
                <c:pt idx="470">
                  <c:v>200294000</c:v>
                </c:pt>
                <c:pt idx="471">
                  <c:v>200624000</c:v>
                </c:pt>
                <c:pt idx="472">
                  <c:v>200965000</c:v>
                </c:pt>
                <c:pt idx="473">
                  <c:v>201294000</c:v>
                </c:pt>
                <c:pt idx="474">
                  <c:v>201624000</c:v>
                </c:pt>
                <c:pt idx="475">
                  <c:v>202294000</c:v>
                </c:pt>
                <c:pt idx="476">
                  <c:v>202624000</c:v>
                </c:pt>
                <c:pt idx="477">
                  <c:v>202965000</c:v>
                </c:pt>
                <c:pt idx="478">
                  <c:v>203623000</c:v>
                </c:pt>
                <c:pt idx="479">
                  <c:v>203964000</c:v>
                </c:pt>
                <c:pt idx="480">
                  <c:v>204293000</c:v>
                </c:pt>
                <c:pt idx="481">
                  <c:v>204623000</c:v>
                </c:pt>
                <c:pt idx="482">
                  <c:v>205293000</c:v>
                </c:pt>
                <c:pt idx="483">
                  <c:v>205623000</c:v>
                </c:pt>
                <c:pt idx="484">
                  <c:v>205964000</c:v>
                </c:pt>
                <c:pt idx="485">
                  <c:v>206293000</c:v>
                </c:pt>
                <c:pt idx="486">
                  <c:v>206623000</c:v>
                </c:pt>
                <c:pt idx="487">
                  <c:v>206964000</c:v>
                </c:pt>
                <c:pt idx="488">
                  <c:v>207623000</c:v>
                </c:pt>
                <c:pt idx="489">
                  <c:v>207964000</c:v>
                </c:pt>
                <c:pt idx="490">
                  <c:v>208293000</c:v>
                </c:pt>
                <c:pt idx="491">
                  <c:v>208623000</c:v>
                </c:pt>
                <c:pt idx="492">
                  <c:v>208963000</c:v>
                </c:pt>
                <c:pt idx="493">
                  <c:v>209292000</c:v>
                </c:pt>
                <c:pt idx="494">
                  <c:v>209622000</c:v>
                </c:pt>
                <c:pt idx="495">
                  <c:v>210292000</c:v>
                </c:pt>
                <c:pt idx="496">
                  <c:v>210622000</c:v>
                </c:pt>
                <c:pt idx="497">
                  <c:v>210963000</c:v>
                </c:pt>
                <c:pt idx="498">
                  <c:v>211292000</c:v>
                </c:pt>
                <c:pt idx="499">
                  <c:v>211622000</c:v>
                </c:pt>
                <c:pt idx="500">
                  <c:v>211963000</c:v>
                </c:pt>
                <c:pt idx="501">
                  <c:v>212622000</c:v>
                </c:pt>
                <c:pt idx="502">
                  <c:v>212963000</c:v>
                </c:pt>
                <c:pt idx="503">
                  <c:v>213292000</c:v>
                </c:pt>
                <c:pt idx="504">
                  <c:v>213963000</c:v>
                </c:pt>
                <c:pt idx="505">
                  <c:v>214292000</c:v>
                </c:pt>
                <c:pt idx="506">
                  <c:v>214622000</c:v>
                </c:pt>
                <c:pt idx="507">
                  <c:v>214962000</c:v>
                </c:pt>
                <c:pt idx="508">
                  <c:v>215621000</c:v>
                </c:pt>
                <c:pt idx="509">
                  <c:v>215962000</c:v>
                </c:pt>
                <c:pt idx="510">
                  <c:v>216291000</c:v>
                </c:pt>
                <c:pt idx="511">
                  <c:v>216621000</c:v>
                </c:pt>
                <c:pt idx="512">
                  <c:v>217291000</c:v>
                </c:pt>
                <c:pt idx="513">
                  <c:v>217621000</c:v>
                </c:pt>
                <c:pt idx="514">
                  <c:v>217962000</c:v>
                </c:pt>
                <c:pt idx="515">
                  <c:v>218291000</c:v>
                </c:pt>
                <c:pt idx="516">
                  <c:v>218621000</c:v>
                </c:pt>
                <c:pt idx="517">
                  <c:v>218962000</c:v>
                </c:pt>
                <c:pt idx="518">
                  <c:v>219291000</c:v>
                </c:pt>
                <c:pt idx="519">
                  <c:v>219621000</c:v>
                </c:pt>
                <c:pt idx="520">
                  <c:v>219962000</c:v>
                </c:pt>
                <c:pt idx="521">
                  <c:v>220620000</c:v>
                </c:pt>
              </c:numCache>
            </c:numRef>
          </c:cat>
          <c:val>
            <c:numRef>
              <c:f>Sheet1!$R$1:$R$522</c:f>
              <c:numCache>
                <c:formatCode>0.00E+00</c:formatCode>
                <c:ptCount val="522"/>
                <c:pt idx="0">
                  <c:v>4.4610200000000001E-10</c:v>
                </c:pt>
                <c:pt idx="1">
                  <c:v>1.46327E-10</c:v>
                </c:pt>
                <c:pt idx="2">
                  <c:v>-6.3208399999999999E-10</c:v>
                </c:pt>
                <c:pt idx="3">
                  <c:v>-2.7416900000000001E-11</c:v>
                </c:pt>
                <c:pt idx="4">
                  <c:v>-1.9101800000000001E-9</c:v>
                </c:pt>
                <c:pt idx="5">
                  <c:v>-4.2433000000000002E-10</c:v>
                </c:pt>
                <c:pt idx="6">
                  <c:v>-5.3741799999999997E-10</c:v>
                </c:pt>
                <c:pt idx="7">
                  <c:v>1.1109E-9</c:v>
                </c:pt>
                <c:pt idx="8">
                  <c:v>8.6821399999999998E-10</c:v>
                </c:pt>
                <c:pt idx="9">
                  <c:v>3.1818300000000001E-10</c:v>
                </c:pt>
                <c:pt idx="10">
                  <c:v>-9.8678399999999996E-11</c:v>
                </c:pt>
                <c:pt idx="11">
                  <c:v>2.8787399999999999E-10</c:v>
                </c:pt>
                <c:pt idx="12">
                  <c:v>2.8997300000000001E-10</c:v>
                </c:pt>
                <c:pt idx="13">
                  <c:v>-9.4409300000000006E-12</c:v>
                </c:pt>
                <c:pt idx="14">
                  <c:v>-4.0152300000000001E-11</c:v>
                </c:pt>
                <c:pt idx="15">
                  <c:v>2.3693699999999999E-10</c:v>
                </c:pt>
                <c:pt idx="16">
                  <c:v>-4.64572E-10</c:v>
                </c:pt>
                <c:pt idx="17">
                  <c:v>-2.17854E-11</c:v>
                </c:pt>
                <c:pt idx="18">
                  <c:v>-1.6512599999999999E-10</c:v>
                </c:pt>
                <c:pt idx="19">
                  <c:v>-6.7530199999999995E-10</c:v>
                </c:pt>
                <c:pt idx="20">
                  <c:v>-4.5804399999999998E-10</c:v>
                </c:pt>
                <c:pt idx="21">
                  <c:v>-2.7971100000000002E-10</c:v>
                </c:pt>
                <c:pt idx="22">
                  <c:v>-3.1490000000000002E-10</c:v>
                </c:pt>
                <c:pt idx="23">
                  <c:v>-6.0330699999999999E-12</c:v>
                </c:pt>
                <c:pt idx="24">
                  <c:v>1.0927500000000001E-10</c:v>
                </c:pt>
                <c:pt idx="25">
                  <c:v>-2.65555E-11</c:v>
                </c:pt>
                <c:pt idx="26">
                  <c:v>-6.2545199999999996E-10</c:v>
                </c:pt>
                <c:pt idx="27">
                  <c:v>-1.13971E-9</c:v>
                </c:pt>
                <c:pt idx="28">
                  <c:v>9.9520699999999996E-12</c:v>
                </c:pt>
                <c:pt idx="29">
                  <c:v>3.4946999999999998E-10</c:v>
                </c:pt>
                <c:pt idx="30">
                  <c:v>-9.9626000000000003E-10</c:v>
                </c:pt>
                <c:pt idx="31">
                  <c:v>-1.3955799999999999E-10</c:v>
                </c:pt>
                <c:pt idx="32">
                  <c:v>-1.33503E-10</c:v>
                </c:pt>
                <c:pt idx="33">
                  <c:v>-2.40121E-10</c:v>
                </c:pt>
                <c:pt idx="34">
                  <c:v>1.8714000000000001E-10</c:v>
                </c:pt>
                <c:pt idx="35">
                  <c:v>-3.7416400000000001E-10</c:v>
                </c:pt>
                <c:pt idx="36">
                  <c:v>4.4905299999999999E-10</c:v>
                </c:pt>
                <c:pt idx="37">
                  <c:v>-9.8171200000000003E-11</c:v>
                </c:pt>
                <c:pt idx="38">
                  <c:v>-1.2345100000000001E-10</c:v>
                </c:pt>
                <c:pt idx="39">
                  <c:v>-7.2689399999999999E-10</c:v>
                </c:pt>
                <c:pt idx="40">
                  <c:v>-8.6166499999999994E-11</c:v>
                </c:pt>
                <c:pt idx="41">
                  <c:v>3.1520800000000002E-10</c:v>
                </c:pt>
                <c:pt idx="42">
                  <c:v>3.6608499999999998E-10</c:v>
                </c:pt>
                <c:pt idx="43">
                  <c:v>1.93689E-10</c:v>
                </c:pt>
                <c:pt idx="44">
                  <c:v>-2.2359100000000001E-10</c:v>
                </c:pt>
                <c:pt idx="45">
                  <c:v>1.24692E-10</c:v>
                </c:pt>
                <c:pt idx="46">
                  <c:v>1.27551E-10</c:v>
                </c:pt>
                <c:pt idx="47">
                  <c:v>2.48894E-11</c:v>
                </c:pt>
                <c:pt idx="48">
                  <c:v>4.5565199999999999E-10</c:v>
                </c:pt>
                <c:pt idx="49">
                  <c:v>-1.1371400000000001E-9</c:v>
                </c:pt>
                <c:pt idx="50">
                  <c:v>1.99668E-10</c:v>
                </c:pt>
                <c:pt idx="51">
                  <c:v>-7.4482700000000005E-11</c:v>
                </c:pt>
                <c:pt idx="52">
                  <c:v>-2.4477400000000001E-10</c:v>
                </c:pt>
                <c:pt idx="53">
                  <c:v>-3.6075600000000002E-10</c:v>
                </c:pt>
                <c:pt idx="54">
                  <c:v>2.9920199999999998E-10</c:v>
                </c:pt>
                <c:pt idx="55">
                  <c:v>9.4121299999999995E-11</c:v>
                </c:pt>
                <c:pt idx="56">
                  <c:v>-9.3933299999999998E-11</c:v>
                </c:pt>
                <c:pt idx="57">
                  <c:v>2.7493E-10</c:v>
                </c:pt>
                <c:pt idx="58">
                  <c:v>-5.7900299999999999E-10</c:v>
                </c:pt>
                <c:pt idx="59">
                  <c:v>2.6132900000000001E-10</c:v>
                </c:pt>
                <c:pt idx="60">
                  <c:v>4.7614500000000001E-10</c:v>
                </c:pt>
                <c:pt idx="61">
                  <c:v>4.7663399999999997E-10</c:v>
                </c:pt>
                <c:pt idx="62">
                  <c:v>1.4123399999999999E-9</c:v>
                </c:pt>
                <c:pt idx="63">
                  <c:v>2.4047700000000002E-9</c:v>
                </c:pt>
                <c:pt idx="64">
                  <c:v>2.56874E-10</c:v>
                </c:pt>
                <c:pt idx="65">
                  <c:v>-1.49018E-10</c:v>
                </c:pt>
                <c:pt idx="66">
                  <c:v>8.4085599999999997E-11</c:v>
                </c:pt>
                <c:pt idx="67">
                  <c:v>-6.1867600000000005E-10</c:v>
                </c:pt>
                <c:pt idx="68">
                  <c:v>2.65679E-10</c:v>
                </c:pt>
                <c:pt idx="69">
                  <c:v>3.2692999999999998E-10</c:v>
                </c:pt>
                <c:pt idx="70">
                  <c:v>-4.6641000000000005E-10</c:v>
                </c:pt>
                <c:pt idx="71">
                  <c:v>-5.6455999999999996E-10</c:v>
                </c:pt>
                <c:pt idx="72">
                  <c:v>-1.36344E-9</c:v>
                </c:pt>
                <c:pt idx="73">
                  <c:v>-1.7510500000000001E-9</c:v>
                </c:pt>
                <c:pt idx="74">
                  <c:v>-1.9507100000000002E-9</c:v>
                </c:pt>
                <c:pt idx="75">
                  <c:v>-1.2045499999999999E-9</c:v>
                </c:pt>
                <c:pt idx="76">
                  <c:v>-2.7765000000000001E-9</c:v>
                </c:pt>
                <c:pt idx="77">
                  <c:v>-2.9152E-9</c:v>
                </c:pt>
                <c:pt idx="78">
                  <c:v>-7.1858799999999998E-10</c:v>
                </c:pt>
                <c:pt idx="79">
                  <c:v>-1.9763399999999998E-9</c:v>
                </c:pt>
                <c:pt idx="80">
                  <c:v>1.85846E-10</c:v>
                </c:pt>
                <c:pt idx="81">
                  <c:v>-7.3883000000000007E-12</c:v>
                </c:pt>
                <c:pt idx="82">
                  <c:v>-2.7556400000000001E-10</c:v>
                </c:pt>
                <c:pt idx="83">
                  <c:v>-4.5253900000000001E-10</c:v>
                </c:pt>
                <c:pt idx="84">
                  <c:v>-1.2919500000000001E-9</c:v>
                </c:pt>
                <c:pt idx="85">
                  <c:v>-1.6641500000000001E-9</c:v>
                </c:pt>
                <c:pt idx="86">
                  <c:v>-5.9482300000000003E-9</c:v>
                </c:pt>
                <c:pt idx="87">
                  <c:v>-5.2271300000000003E-9</c:v>
                </c:pt>
                <c:pt idx="88">
                  <c:v>-8.7833299999999993E-9</c:v>
                </c:pt>
                <c:pt idx="89">
                  <c:v>-1.4028900000000001E-8</c:v>
                </c:pt>
                <c:pt idx="90">
                  <c:v>-1.31678E-8</c:v>
                </c:pt>
                <c:pt idx="91">
                  <c:v>-9.4145800000000004E-9</c:v>
                </c:pt>
                <c:pt idx="92">
                  <c:v>-8.4456499999999993E-9</c:v>
                </c:pt>
                <c:pt idx="93">
                  <c:v>-7.7509699999999994E-8</c:v>
                </c:pt>
                <c:pt idx="94">
                  <c:v>1.5879300000000001E-7</c:v>
                </c:pt>
                <c:pt idx="95">
                  <c:v>-1.8187400000000001E-8</c:v>
                </c:pt>
                <c:pt idx="96">
                  <c:v>-2.7469199999999999E-9</c:v>
                </c:pt>
                <c:pt idx="97">
                  <c:v>-8.1794800000000008E-9</c:v>
                </c:pt>
                <c:pt idx="98">
                  <c:v>-7.1930999999999999E-9</c:v>
                </c:pt>
                <c:pt idx="99">
                  <c:v>-4.3727300000000001E-10</c:v>
                </c:pt>
                <c:pt idx="100">
                  <c:v>-1.4056100000000001E-7</c:v>
                </c:pt>
                <c:pt idx="101">
                  <c:v>-1.7110400000000001E-8</c:v>
                </c:pt>
                <c:pt idx="102">
                  <c:v>3.62003E-9</c:v>
                </c:pt>
                <c:pt idx="103">
                  <c:v>-2.5862599999999998E-7</c:v>
                </c:pt>
                <c:pt idx="104">
                  <c:v>2.13431E-7</c:v>
                </c:pt>
                <c:pt idx="105">
                  <c:v>-1.3108899999999999E-7</c:v>
                </c:pt>
                <c:pt idx="106">
                  <c:v>-4.7268200000000001E-8</c:v>
                </c:pt>
                <c:pt idx="107">
                  <c:v>1.6958799999999999E-8</c:v>
                </c:pt>
                <c:pt idx="108">
                  <c:v>-5.5748700000000002E-7</c:v>
                </c:pt>
                <c:pt idx="109">
                  <c:v>3.9735300000000002E-7</c:v>
                </c:pt>
                <c:pt idx="110">
                  <c:v>2.51333E-8</c:v>
                </c:pt>
                <c:pt idx="111">
                  <c:v>-1.8072099999999999E-7</c:v>
                </c:pt>
                <c:pt idx="112">
                  <c:v>-4.30715E-7</c:v>
                </c:pt>
                <c:pt idx="113">
                  <c:v>-1.9976000000000001E-7</c:v>
                </c:pt>
                <c:pt idx="114">
                  <c:v>-8.7916299999999994E-8</c:v>
                </c:pt>
                <c:pt idx="115">
                  <c:v>-2.2534100000000001E-7</c:v>
                </c:pt>
                <c:pt idx="116">
                  <c:v>-1.43819E-7</c:v>
                </c:pt>
                <c:pt idx="117">
                  <c:v>-6.9409400000000005E-8</c:v>
                </c:pt>
                <c:pt idx="118">
                  <c:v>-4.0640099999999997E-8</c:v>
                </c:pt>
                <c:pt idx="119">
                  <c:v>8.2599800000000001E-8</c:v>
                </c:pt>
                <c:pt idx="120">
                  <c:v>-8.1588899999999998E-8</c:v>
                </c:pt>
                <c:pt idx="121">
                  <c:v>-4.0416099999999997E-9</c:v>
                </c:pt>
                <c:pt idx="122">
                  <c:v>-4.9190400000000001E-8</c:v>
                </c:pt>
                <c:pt idx="123">
                  <c:v>-7.0778400000000004E-10</c:v>
                </c:pt>
                <c:pt idx="124">
                  <c:v>1.14106E-7</c:v>
                </c:pt>
                <c:pt idx="125">
                  <c:v>-1.21389E-7</c:v>
                </c:pt>
                <c:pt idx="126">
                  <c:v>-2.5707400000000002E-8</c:v>
                </c:pt>
                <c:pt idx="127">
                  <c:v>-5.89266E-8</c:v>
                </c:pt>
                <c:pt idx="128">
                  <c:v>1.25958E-8</c:v>
                </c:pt>
                <c:pt idx="129">
                  <c:v>-1.7077199999999999E-8</c:v>
                </c:pt>
                <c:pt idx="130">
                  <c:v>3.1148100000000001E-8</c:v>
                </c:pt>
                <c:pt idx="131">
                  <c:v>-2.9067500000000001E-9</c:v>
                </c:pt>
                <c:pt idx="132">
                  <c:v>7.9599200000000008E-9</c:v>
                </c:pt>
                <c:pt idx="133">
                  <c:v>-1.0868E-8</c:v>
                </c:pt>
                <c:pt idx="134">
                  <c:v>-4.4106599999999997E-8</c:v>
                </c:pt>
                <c:pt idx="135">
                  <c:v>1.68183E-9</c:v>
                </c:pt>
                <c:pt idx="136">
                  <c:v>2.3931000000000001E-8</c:v>
                </c:pt>
                <c:pt idx="137">
                  <c:v>-3.0769500000000003E-8</c:v>
                </c:pt>
                <c:pt idx="138">
                  <c:v>1.2606000000000001E-8</c:v>
                </c:pt>
                <c:pt idx="139">
                  <c:v>3.7821800000000002E-8</c:v>
                </c:pt>
                <c:pt idx="140">
                  <c:v>9.9119399999999998E-8</c:v>
                </c:pt>
                <c:pt idx="141">
                  <c:v>7.7436999999999994E-8</c:v>
                </c:pt>
                <c:pt idx="142">
                  <c:v>2.5548499999999999E-7</c:v>
                </c:pt>
                <c:pt idx="143">
                  <c:v>1.9325600000000002E-9</c:v>
                </c:pt>
                <c:pt idx="144">
                  <c:v>4.0558599999999998E-8</c:v>
                </c:pt>
                <c:pt idx="145">
                  <c:v>1.1698099999999999E-7</c:v>
                </c:pt>
                <c:pt idx="146">
                  <c:v>8.6750200000000003E-8</c:v>
                </c:pt>
                <c:pt idx="147">
                  <c:v>1.6920899999999999E-7</c:v>
                </c:pt>
                <c:pt idx="148">
                  <c:v>2.94828E-7</c:v>
                </c:pt>
                <c:pt idx="149">
                  <c:v>3.8803000000000001E-7</c:v>
                </c:pt>
                <c:pt idx="150">
                  <c:v>-1.9009600000000001E-7</c:v>
                </c:pt>
                <c:pt idx="151">
                  <c:v>1.03496E-7</c:v>
                </c:pt>
                <c:pt idx="152">
                  <c:v>-1.17749E-7</c:v>
                </c:pt>
                <c:pt idx="153">
                  <c:v>1.35253E-7</c:v>
                </c:pt>
                <c:pt idx="154">
                  <c:v>9.0426000000000005E-8</c:v>
                </c:pt>
                <c:pt idx="155">
                  <c:v>1.2167E-7</c:v>
                </c:pt>
                <c:pt idx="156">
                  <c:v>1.3821099999999999E-7</c:v>
                </c:pt>
                <c:pt idx="157">
                  <c:v>5.2352100000000003E-8</c:v>
                </c:pt>
                <c:pt idx="158">
                  <c:v>1.14267E-7</c:v>
                </c:pt>
                <c:pt idx="159">
                  <c:v>2.6818200000000002E-9</c:v>
                </c:pt>
                <c:pt idx="160">
                  <c:v>1.0621299999999999E-8</c:v>
                </c:pt>
                <c:pt idx="161">
                  <c:v>3.68582E-9</c:v>
                </c:pt>
                <c:pt idx="162">
                  <c:v>2.08124E-8</c:v>
                </c:pt>
                <c:pt idx="163">
                  <c:v>2.0075500000000002E-9</c:v>
                </c:pt>
                <c:pt idx="164">
                  <c:v>4.6114199999999998E-9</c:v>
                </c:pt>
                <c:pt idx="165">
                  <c:v>3.4905500000000001E-9</c:v>
                </c:pt>
                <c:pt idx="166">
                  <c:v>7.5346300000000005E-9</c:v>
                </c:pt>
                <c:pt idx="167">
                  <c:v>1.32031E-9</c:v>
                </c:pt>
                <c:pt idx="168">
                  <c:v>5.3671599999999995E-10</c:v>
                </c:pt>
                <c:pt idx="169">
                  <c:v>5.54368E-10</c:v>
                </c:pt>
                <c:pt idx="170">
                  <c:v>1.3731400000000001E-9</c:v>
                </c:pt>
                <c:pt idx="171">
                  <c:v>-4.4618200000000002E-10</c:v>
                </c:pt>
                <c:pt idx="172">
                  <c:v>-2.5488499999999999E-9</c:v>
                </c:pt>
                <c:pt idx="173">
                  <c:v>-1.4287099999999999E-9</c:v>
                </c:pt>
                <c:pt idx="174">
                  <c:v>-1.96908E-9</c:v>
                </c:pt>
                <c:pt idx="175">
                  <c:v>-3.02539E-9</c:v>
                </c:pt>
                <c:pt idx="176">
                  <c:v>9.46049E-11</c:v>
                </c:pt>
                <c:pt idx="177">
                  <c:v>-2.3285500000000002E-9</c:v>
                </c:pt>
                <c:pt idx="178">
                  <c:v>-6.0920000000000003E-10</c:v>
                </c:pt>
                <c:pt idx="179">
                  <c:v>-4.43455E-10</c:v>
                </c:pt>
                <c:pt idx="180">
                  <c:v>-9.817449999999999E-10</c:v>
                </c:pt>
                <c:pt idx="181">
                  <c:v>-2.4072000000000001E-9</c:v>
                </c:pt>
                <c:pt idx="182">
                  <c:v>-1.4367800000000001E-9</c:v>
                </c:pt>
                <c:pt idx="183">
                  <c:v>-1.1936000000000001E-9</c:v>
                </c:pt>
                <c:pt idx="184">
                  <c:v>1.1825300000000001E-9</c:v>
                </c:pt>
                <c:pt idx="185">
                  <c:v>-9.3046699999999997E-10</c:v>
                </c:pt>
                <c:pt idx="186">
                  <c:v>8.7009300000000002E-12</c:v>
                </c:pt>
                <c:pt idx="187">
                  <c:v>-3.67666E-10</c:v>
                </c:pt>
                <c:pt idx="188">
                  <c:v>-2.0969400000000001E-10</c:v>
                </c:pt>
                <c:pt idx="189">
                  <c:v>-4.1906100000000001E-10</c:v>
                </c:pt>
                <c:pt idx="190">
                  <c:v>-7.4478500000000003E-10</c:v>
                </c:pt>
                <c:pt idx="191">
                  <c:v>-1.0826899999999999E-9</c:v>
                </c:pt>
                <c:pt idx="192">
                  <c:v>-4.9325299999999995E-10</c:v>
                </c:pt>
                <c:pt idx="193">
                  <c:v>-3.53943E-9</c:v>
                </c:pt>
                <c:pt idx="194">
                  <c:v>-4.2537999999999998E-11</c:v>
                </c:pt>
                <c:pt idx="195">
                  <c:v>-1.4663899999999999E-9</c:v>
                </c:pt>
                <c:pt idx="196">
                  <c:v>-1.1009100000000001E-9</c:v>
                </c:pt>
                <c:pt idx="197">
                  <c:v>-9.1411099999999997E-10</c:v>
                </c:pt>
                <c:pt idx="198">
                  <c:v>-2.5478099999999998E-10</c:v>
                </c:pt>
                <c:pt idx="199">
                  <c:v>-7.15095E-10</c:v>
                </c:pt>
                <c:pt idx="200">
                  <c:v>-4.9018399999999999E-10</c:v>
                </c:pt>
                <c:pt idx="201">
                  <c:v>-9.4463500000000002E-10</c:v>
                </c:pt>
                <c:pt idx="202">
                  <c:v>-2.9022800000000002E-10</c:v>
                </c:pt>
                <c:pt idx="203">
                  <c:v>-1.1047400000000001E-9</c:v>
                </c:pt>
                <c:pt idx="204">
                  <c:v>-1.0106099999999999E-10</c:v>
                </c:pt>
                <c:pt idx="205">
                  <c:v>-3.1599100000000002E-10</c:v>
                </c:pt>
                <c:pt idx="206">
                  <c:v>2.0071699999999998E-12</c:v>
                </c:pt>
                <c:pt idx="207">
                  <c:v>-5.0381199999999996E-10</c:v>
                </c:pt>
                <c:pt idx="208">
                  <c:v>1.4208800000000001E-10</c:v>
                </c:pt>
                <c:pt idx="209">
                  <c:v>9.2593999999999996E-11</c:v>
                </c:pt>
                <c:pt idx="210">
                  <c:v>-1.0154999999999999E-11</c:v>
                </c:pt>
                <c:pt idx="211">
                  <c:v>2.7056300000000001E-11</c:v>
                </c:pt>
                <c:pt idx="212">
                  <c:v>5.8469199999999996E-11</c:v>
                </c:pt>
                <c:pt idx="213">
                  <c:v>-2.4387899999999998E-10</c:v>
                </c:pt>
                <c:pt idx="214">
                  <c:v>9.4660799999999996E-11</c:v>
                </c:pt>
                <c:pt idx="215">
                  <c:v>1.3612299999999999E-10</c:v>
                </c:pt>
                <c:pt idx="216">
                  <c:v>3.2857100000000001E-12</c:v>
                </c:pt>
                <c:pt idx="217">
                  <c:v>-1.1206E-10</c:v>
                </c:pt>
                <c:pt idx="218">
                  <c:v>9.5964699999999996E-11</c:v>
                </c:pt>
                <c:pt idx="219">
                  <c:v>2.5833899999999999E-11</c:v>
                </c:pt>
                <c:pt idx="220">
                  <c:v>4.0510500000000002E-10</c:v>
                </c:pt>
                <c:pt idx="221">
                  <c:v>-3.9486000000000002E-10</c:v>
                </c:pt>
                <c:pt idx="222">
                  <c:v>1.69764E-10</c:v>
                </c:pt>
                <c:pt idx="223">
                  <c:v>-1.9192000000000001E-11</c:v>
                </c:pt>
                <c:pt idx="224">
                  <c:v>-1.9647900000000001E-11</c:v>
                </c:pt>
                <c:pt idx="225">
                  <c:v>6.1140600000000005E-11</c:v>
                </c:pt>
                <c:pt idx="226">
                  <c:v>-5.4398999999999999E-11</c:v>
                </c:pt>
                <c:pt idx="227">
                  <c:v>1.3684899999999999E-10</c:v>
                </c:pt>
                <c:pt idx="228">
                  <c:v>1.6769899999999999E-10</c:v>
                </c:pt>
                <c:pt idx="229">
                  <c:v>2.8925999999999999E-10</c:v>
                </c:pt>
                <c:pt idx="230">
                  <c:v>1.17294E-10</c:v>
                </c:pt>
                <c:pt idx="231">
                  <c:v>2.8769500000000001E-10</c:v>
                </c:pt>
                <c:pt idx="232">
                  <c:v>3.83473E-10</c:v>
                </c:pt>
                <c:pt idx="233">
                  <c:v>2.0205200000000001E-10</c:v>
                </c:pt>
                <c:pt idx="234">
                  <c:v>7.7228399999999998E-10</c:v>
                </c:pt>
                <c:pt idx="235">
                  <c:v>1.71917E-11</c:v>
                </c:pt>
                <c:pt idx="236">
                  <c:v>4.9290499999999996E-10</c:v>
                </c:pt>
                <c:pt idx="237">
                  <c:v>-1.8054700000000001E-11</c:v>
                </c:pt>
                <c:pt idx="238">
                  <c:v>4.1088400000000002E-10</c:v>
                </c:pt>
                <c:pt idx="239">
                  <c:v>5.1390700000000001E-10</c:v>
                </c:pt>
                <c:pt idx="240">
                  <c:v>-8.5668600000000003E-10</c:v>
                </c:pt>
                <c:pt idx="241">
                  <c:v>-3.9882099999999998E-10</c:v>
                </c:pt>
                <c:pt idx="242">
                  <c:v>9.9145599999999995E-11</c:v>
                </c:pt>
                <c:pt idx="243">
                  <c:v>-2.14523E-10</c:v>
                </c:pt>
                <c:pt idx="244">
                  <c:v>4.7374700000000002E-10</c:v>
                </c:pt>
                <c:pt idx="245">
                  <c:v>8.4551699999999994E-11</c:v>
                </c:pt>
                <c:pt idx="246">
                  <c:v>-1.1503599999999999E-9</c:v>
                </c:pt>
                <c:pt idx="247">
                  <c:v>2.3445200000000002E-10</c:v>
                </c:pt>
                <c:pt idx="248">
                  <c:v>-1.8610999999999999E-10</c:v>
                </c:pt>
                <c:pt idx="249">
                  <c:v>5.75702E-10</c:v>
                </c:pt>
                <c:pt idx="250">
                  <c:v>-9.1684799999999998E-10</c:v>
                </c:pt>
                <c:pt idx="251">
                  <c:v>3.8522300000000001E-10</c:v>
                </c:pt>
                <c:pt idx="252">
                  <c:v>5.8798099999999995E-11</c:v>
                </c:pt>
                <c:pt idx="253">
                  <c:v>-4.7871899999999997E-10</c:v>
                </c:pt>
                <c:pt idx="254">
                  <c:v>1.7109199999999999E-10</c:v>
                </c:pt>
                <c:pt idx="255">
                  <c:v>6.7819000000000001E-10</c:v>
                </c:pt>
                <c:pt idx="256">
                  <c:v>-1.2737800000000001E-12</c:v>
                </c:pt>
                <c:pt idx="257">
                  <c:v>3.6059200000000001E-10</c:v>
                </c:pt>
                <c:pt idx="258">
                  <c:v>-2.9596699999999999E-10</c:v>
                </c:pt>
                <c:pt idx="259">
                  <c:v>-2.5543700000000002E-10</c:v>
                </c:pt>
                <c:pt idx="260">
                  <c:v>-8.38084E-11</c:v>
                </c:pt>
                <c:pt idx="261">
                  <c:v>3.5313100000000001E-10</c:v>
                </c:pt>
                <c:pt idx="262">
                  <c:v>1.2202000000000001E-10</c:v>
                </c:pt>
                <c:pt idx="263">
                  <c:v>6.4520599999999995E-10</c:v>
                </c:pt>
                <c:pt idx="264">
                  <c:v>2.1893900000000001E-10</c:v>
                </c:pt>
                <c:pt idx="265">
                  <c:v>4.2596200000000001E-10</c:v>
                </c:pt>
                <c:pt idx="266">
                  <c:v>1.6561499999999999E-9</c:v>
                </c:pt>
                <c:pt idx="267">
                  <c:v>2.4540100000000001E-10</c:v>
                </c:pt>
                <c:pt idx="268">
                  <c:v>2.5228300000000001E-10</c:v>
                </c:pt>
                <c:pt idx="269">
                  <c:v>-1.98725E-10</c:v>
                </c:pt>
                <c:pt idx="270">
                  <c:v>-3.6357899999999999E-10</c:v>
                </c:pt>
                <c:pt idx="271">
                  <c:v>5.6289799999999997E-10</c:v>
                </c:pt>
                <c:pt idx="272">
                  <c:v>-2.13411E-10</c:v>
                </c:pt>
                <c:pt idx="273">
                  <c:v>-7.1658500000000001E-11</c:v>
                </c:pt>
                <c:pt idx="274">
                  <c:v>9.7993199999999996E-10</c:v>
                </c:pt>
                <c:pt idx="275">
                  <c:v>-3.4752899999999998E-10</c:v>
                </c:pt>
                <c:pt idx="276">
                  <c:v>-8.1790900000000001E-10</c:v>
                </c:pt>
                <c:pt idx="277">
                  <c:v>-2.7734699999999999E-9</c:v>
                </c:pt>
                <c:pt idx="278">
                  <c:v>-1.1322299999999999E-9</c:v>
                </c:pt>
                <c:pt idx="279">
                  <c:v>-8.3543099999999995E-9</c:v>
                </c:pt>
                <c:pt idx="280">
                  <c:v>-1.1673499999999999E-9</c:v>
                </c:pt>
                <c:pt idx="281">
                  <c:v>-2.6994300000000001E-9</c:v>
                </c:pt>
                <c:pt idx="282">
                  <c:v>-1.1901099999999999E-9</c:v>
                </c:pt>
                <c:pt idx="283">
                  <c:v>-3.2034200000000001E-9</c:v>
                </c:pt>
                <c:pt idx="284">
                  <c:v>-6.7656500000000001E-9</c:v>
                </c:pt>
                <c:pt idx="285">
                  <c:v>-6.7814099999999996E-9</c:v>
                </c:pt>
                <c:pt idx="286">
                  <c:v>-8.2480899999999994E-9</c:v>
                </c:pt>
                <c:pt idx="287">
                  <c:v>-7.5708800000000002E-9</c:v>
                </c:pt>
                <c:pt idx="288">
                  <c:v>-1.1043E-8</c:v>
                </c:pt>
                <c:pt idx="289">
                  <c:v>-1.08027E-8</c:v>
                </c:pt>
                <c:pt idx="290">
                  <c:v>-1.1673E-8</c:v>
                </c:pt>
                <c:pt idx="291">
                  <c:v>-9.4384700000000008E-9</c:v>
                </c:pt>
                <c:pt idx="292">
                  <c:v>-7.1923899999999998E-10</c:v>
                </c:pt>
                <c:pt idx="293">
                  <c:v>-3.2703700000000003E-8</c:v>
                </c:pt>
                <c:pt idx="294">
                  <c:v>-4.6040100000000001E-9</c:v>
                </c:pt>
                <c:pt idx="295">
                  <c:v>-5.3561799999999996E-9</c:v>
                </c:pt>
                <c:pt idx="296">
                  <c:v>-5.1014300000000002E-9</c:v>
                </c:pt>
                <c:pt idx="297">
                  <c:v>8.6363399999999999E-8</c:v>
                </c:pt>
                <c:pt idx="298">
                  <c:v>-1.9950400000000002E-9</c:v>
                </c:pt>
                <c:pt idx="299">
                  <c:v>3.2827599999999999E-10</c:v>
                </c:pt>
                <c:pt idx="300">
                  <c:v>7.6050899999999998E-9</c:v>
                </c:pt>
                <c:pt idx="301">
                  <c:v>-2.0852999999999998E-9</c:v>
                </c:pt>
                <c:pt idx="302">
                  <c:v>1.5343699999999999E-8</c:v>
                </c:pt>
                <c:pt idx="303">
                  <c:v>-1.8450899999999999E-8</c:v>
                </c:pt>
                <c:pt idx="304">
                  <c:v>8.6289699999999996E-10</c:v>
                </c:pt>
                <c:pt idx="305">
                  <c:v>-5.11252E-8</c:v>
                </c:pt>
                <c:pt idx="306">
                  <c:v>3.71723E-8</c:v>
                </c:pt>
                <c:pt idx="307">
                  <c:v>-1.2416199999999999E-8</c:v>
                </c:pt>
                <c:pt idx="308">
                  <c:v>-1.01108E-9</c:v>
                </c:pt>
                <c:pt idx="309">
                  <c:v>9.6941999999999999E-9</c:v>
                </c:pt>
                <c:pt idx="310">
                  <c:v>8.29069E-9</c:v>
                </c:pt>
                <c:pt idx="311">
                  <c:v>-5.5800499999999997E-8</c:v>
                </c:pt>
                <c:pt idx="312">
                  <c:v>-1.86698E-7</c:v>
                </c:pt>
                <c:pt idx="313">
                  <c:v>-1.8080300000000001E-7</c:v>
                </c:pt>
                <c:pt idx="314">
                  <c:v>-3.6054999999999998E-7</c:v>
                </c:pt>
                <c:pt idx="315">
                  <c:v>1.9768300000000001E-7</c:v>
                </c:pt>
                <c:pt idx="316">
                  <c:v>-7.2650700000000003E-8</c:v>
                </c:pt>
                <c:pt idx="317">
                  <c:v>-2.9633299999999999E-9</c:v>
                </c:pt>
                <c:pt idx="318">
                  <c:v>7.16787E-9</c:v>
                </c:pt>
                <c:pt idx="319">
                  <c:v>1.08342E-9</c:v>
                </c:pt>
                <c:pt idx="320">
                  <c:v>2.6343999999999999E-9</c:v>
                </c:pt>
                <c:pt idx="321">
                  <c:v>4.9401700000000003E-9</c:v>
                </c:pt>
                <c:pt idx="322">
                  <c:v>2.6813599999999999E-9</c:v>
                </c:pt>
                <c:pt idx="323">
                  <c:v>5.3540900000000001E-10</c:v>
                </c:pt>
                <c:pt idx="324">
                  <c:v>-2.34788E-9</c:v>
                </c:pt>
                <c:pt idx="325">
                  <c:v>-1.2005599999999999E-10</c:v>
                </c:pt>
                <c:pt idx="326">
                  <c:v>5.5267599999999996E-10</c:v>
                </c:pt>
                <c:pt idx="327">
                  <c:v>3.7668300000000001E-10</c:v>
                </c:pt>
                <c:pt idx="328">
                  <c:v>-1.7421999999999999E-10</c:v>
                </c:pt>
                <c:pt idx="329">
                  <c:v>-1.53025E-10</c:v>
                </c:pt>
                <c:pt idx="330">
                  <c:v>-4.9713899999999999E-10</c:v>
                </c:pt>
                <c:pt idx="331">
                  <c:v>-4.8483299999999999E-10</c:v>
                </c:pt>
                <c:pt idx="332">
                  <c:v>-1.20091E-10</c:v>
                </c:pt>
                <c:pt idx="333">
                  <c:v>-2.1878999999999999E-7</c:v>
                </c:pt>
                <c:pt idx="334">
                  <c:v>7.8967700000000006E-8</c:v>
                </c:pt>
                <c:pt idx="335">
                  <c:v>6.0225599999999999E-9</c:v>
                </c:pt>
                <c:pt idx="336">
                  <c:v>3.4061199999999998E-9</c:v>
                </c:pt>
                <c:pt idx="337">
                  <c:v>3.4841200000000002E-9</c:v>
                </c:pt>
                <c:pt idx="338">
                  <c:v>2.0964200000000001E-9</c:v>
                </c:pt>
                <c:pt idx="339">
                  <c:v>1.3005300000000001E-9</c:v>
                </c:pt>
                <c:pt idx="340">
                  <c:v>1.7406100000000001E-9</c:v>
                </c:pt>
                <c:pt idx="341">
                  <c:v>1.6354E-9</c:v>
                </c:pt>
                <c:pt idx="342">
                  <c:v>8.6492499999999999E-10</c:v>
                </c:pt>
                <c:pt idx="343">
                  <c:v>9.7839499999999991E-10</c:v>
                </c:pt>
                <c:pt idx="344">
                  <c:v>8.5616500000000001E-10</c:v>
                </c:pt>
                <c:pt idx="345">
                  <c:v>4.9479599999999995E-10</c:v>
                </c:pt>
                <c:pt idx="346">
                  <c:v>7.7712100000000001E-10</c:v>
                </c:pt>
                <c:pt idx="347">
                  <c:v>4.4578699999999999E-10</c:v>
                </c:pt>
                <c:pt idx="348">
                  <c:v>2.6521700000000002E-10</c:v>
                </c:pt>
                <c:pt idx="349">
                  <c:v>3.1553900000000002E-10</c:v>
                </c:pt>
                <c:pt idx="350">
                  <c:v>-1.3887700000000001E-7</c:v>
                </c:pt>
                <c:pt idx="351">
                  <c:v>3.3293099999999998E-8</c:v>
                </c:pt>
                <c:pt idx="352">
                  <c:v>9.2861099999999999E-9</c:v>
                </c:pt>
                <c:pt idx="353">
                  <c:v>3.3854900000000001E-9</c:v>
                </c:pt>
                <c:pt idx="354">
                  <c:v>2.4022599999999999E-9</c:v>
                </c:pt>
                <c:pt idx="355">
                  <c:v>2.0442E-9</c:v>
                </c:pt>
                <c:pt idx="356">
                  <c:v>-7.5937E-8</c:v>
                </c:pt>
                <c:pt idx="357">
                  <c:v>4.7888599999999999E-9</c:v>
                </c:pt>
                <c:pt idx="358">
                  <c:v>1.43922E-8</c:v>
                </c:pt>
                <c:pt idx="359">
                  <c:v>5.9150800000000002E-9</c:v>
                </c:pt>
                <c:pt idx="360">
                  <c:v>1.71433E-8</c:v>
                </c:pt>
                <c:pt idx="361">
                  <c:v>4.8022400000000002E-9</c:v>
                </c:pt>
                <c:pt idx="362">
                  <c:v>-2.5226699999999999E-8</c:v>
                </c:pt>
                <c:pt idx="363">
                  <c:v>3.2610099999999998E-8</c:v>
                </c:pt>
                <c:pt idx="364">
                  <c:v>8.14783E-9</c:v>
                </c:pt>
                <c:pt idx="365">
                  <c:v>9.2654899999999996E-9</c:v>
                </c:pt>
                <c:pt idx="366">
                  <c:v>2.9321499999999999E-8</c:v>
                </c:pt>
                <c:pt idx="367">
                  <c:v>3.1705099999999997E-8</c:v>
                </c:pt>
                <c:pt idx="368">
                  <c:v>7.37041E-9</c:v>
                </c:pt>
                <c:pt idx="369">
                  <c:v>2.3613800000000001E-8</c:v>
                </c:pt>
                <c:pt idx="370">
                  <c:v>6.4639100000000006E-8</c:v>
                </c:pt>
                <c:pt idx="371">
                  <c:v>1.39452E-7</c:v>
                </c:pt>
                <c:pt idx="372">
                  <c:v>1.66481E-9</c:v>
                </c:pt>
                <c:pt idx="373">
                  <c:v>9.8732600000000003E-9</c:v>
                </c:pt>
                <c:pt idx="374">
                  <c:v>6.4543199999999995E-8</c:v>
                </c:pt>
                <c:pt idx="375">
                  <c:v>-1.0943000000000001E-8</c:v>
                </c:pt>
                <c:pt idx="376">
                  <c:v>3.8677700000000001E-8</c:v>
                </c:pt>
                <c:pt idx="377">
                  <c:v>-4.4682799999999998E-9</c:v>
                </c:pt>
                <c:pt idx="378">
                  <c:v>-2.19336E-9</c:v>
                </c:pt>
                <c:pt idx="379">
                  <c:v>3.4763899999999998E-9</c:v>
                </c:pt>
                <c:pt idx="380">
                  <c:v>2.7973500000000001E-9</c:v>
                </c:pt>
                <c:pt idx="381">
                  <c:v>7.4814800000000001E-9</c:v>
                </c:pt>
                <c:pt idx="382">
                  <c:v>2.3729399999999999E-9</c:v>
                </c:pt>
                <c:pt idx="383">
                  <c:v>4.7485099999999997E-8</c:v>
                </c:pt>
                <c:pt idx="384">
                  <c:v>-2.2090099999999999E-10</c:v>
                </c:pt>
                <c:pt idx="385">
                  <c:v>-3.43803E-9</c:v>
                </c:pt>
                <c:pt idx="386">
                  <c:v>2.6407800000000002E-10</c:v>
                </c:pt>
                <c:pt idx="387">
                  <c:v>-2.30984E-9</c:v>
                </c:pt>
                <c:pt idx="388">
                  <c:v>-1.29414E-9</c:v>
                </c:pt>
                <c:pt idx="389">
                  <c:v>-2.51897E-9</c:v>
                </c:pt>
                <c:pt idx="390">
                  <c:v>-1.0840199999999999E-9</c:v>
                </c:pt>
                <c:pt idx="391">
                  <c:v>-1.46943E-9</c:v>
                </c:pt>
                <c:pt idx="392">
                  <c:v>-6.45416E-10</c:v>
                </c:pt>
                <c:pt idx="393">
                  <c:v>-2.29217E-9</c:v>
                </c:pt>
                <c:pt idx="394">
                  <c:v>-1.10521E-9</c:v>
                </c:pt>
                <c:pt idx="395">
                  <c:v>-8.8116799999999995E-10</c:v>
                </c:pt>
                <c:pt idx="396">
                  <c:v>-2.5033299999999998E-10</c:v>
                </c:pt>
                <c:pt idx="397">
                  <c:v>-7.5984399999999997E-10</c:v>
                </c:pt>
                <c:pt idx="398">
                  <c:v>-8.4349099999999996E-10</c:v>
                </c:pt>
                <c:pt idx="399">
                  <c:v>-2.8046399999999999E-11</c:v>
                </c:pt>
                <c:pt idx="400">
                  <c:v>5.4652800000000001E-11</c:v>
                </c:pt>
                <c:pt idx="401">
                  <c:v>1.0327400000000001E-9</c:v>
                </c:pt>
                <c:pt idx="402">
                  <c:v>-4.8088400000000003E-10</c:v>
                </c:pt>
                <c:pt idx="403">
                  <c:v>1.18277E-10</c:v>
                </c:pt>
                <c:pt idx="404">
                  <c:v>-1.48831E-10</c:v>
                </c:pt>
                <c:pt idx="405">
                  <c:v>2.29828E-10</c:v>
                </c:pt>
                <c:pt idx="406">
                  <c:v>4.7001899999999999E-10</c:v>
                </c:pt>
                <c:pt idx="407">
                  <c:v>-2.5423399999999999E-10</c:v>
                </c:pt>
                <c:pt idx="408">
                  <c:v>1.03268E-10</c:v>
                </c:pt>
                <c:pt idx="409">
                  <c:v>-4.158E-11</c:v>
                </c:pt>
                <c:pt idx="410">
                  <c:v>-2.5229700000000002E-10</c:v>
                </c:pt>
                <c:pt idx="411">
                  <c:v>2.2696900000000001E-10</c:v>
                </c:pt>
                <c:pt idx="412">
                  <c:v>1.07491E-9</c:v>
                </c:pt>
                <c:pt idx="413">
                  <c:v>-2.08313E-10</c:v>
                </c:pt>
                <c:pt idx="414">
                  <c:v>-1.5187800000000001E-10</c:v>
                </c:pt>
                <c:pt idx="415">
                  <c:v>1.21136E-9</c:v>
                </c:pt>
                <c:pt idx="416">
                  <c:v>1.1616499999999999E-10</c:v>
                </c:pt>
                <c:pt idx="417">
                  <c:v>2.28905E-10</c:v>
                </c:pt>
                <c:pt idx="418">
                  <c:v>1.40112E-9</c:v>
                </c:pt>
                <c:pt idx="419">
                  <c:v>2.5695199999999999E-10</c:v>
                </c:pt>
                <c:pt idx="420">
                  <c:v>7.5693600000000004E-10</c:v>
                </c:pt>
                <c:pt idx="421">
                  <c:v>2.1115500000000001E-10</c:v>
                </c:pt>
                <c:pt idx="422">
                  <c:v>5.5452199999999998E-10</c:v>
                </c:pt>
                <c:pt idx="423">
                  <c:v>3.2746899999999997E-11</c:v>
                </c:pt>
                <c:pt idx="424">
                  <c:v>5.2685799999999996E-10</c:v>
                </c:pt>
                <c:pt idx="425">
                  <c:v>1.43937E-10</c:v>
                </c:pt>
                <c:pt idx="426">
                  <c:v>6.35412E-10</c:v>
                </c:pt>
                <c:pt idx="427">
                  <c:v>8.0012899999999997E-12</c:v>
                </c:pt>
                <c:pt idx="428">
                  <c:v>-1.37157E-12</c:v>
                </c:pt>
                <c:pt idx="429">
                  <c:v>-2.0684900000000001E-10</c:v>
                </c:pt>
                <c:pt idx="430">
                  <c:v>-8.8012299999999998E-10</c:v>
                </c:pt>
                <c:pt idx="431">
                  <c:v>-7.7866799999999999E-11</c:v>
                </c:pt>
                <c:pt idx="432">
                  <c:v>-1.7505099999999999E-10</c:v>
                </c:pt>
                <c:pt idx="433">
                  <c:v>-7.4338199999999999E-10</c:v>
                </c:pt>
                <c:pt idx="434">
                  <c:v>-2.2366100000000002E-9</c:v>
                </c:pt>
                <c:pt idx="435">
                  <c:v>-3.3775900000000001E-9</c:v>
                </c:pt>
                <c:pt idx="436">
                  <c:v>-9.3693499999999993E-10</c:v>
                </c:pt>
                <c:pt idx="437">
                  <c:v>-1.9460300000000002E-9</c:v>
                </c:pt>
                <c:pt idx="438">
                  <c:v>-1.29968E-9</c:v>
                </c:pt>
                <c:pt idx="439">
                  <c:v>-9.5104300000000001E-11</c:v>
                </c:pt>
                <c:pt idx="440">
                  <c:v>-1.0667599999999999E-9</c:v>
                </c:pt>
                <c:pt idx="441">
                  <c:v>-1.6513500000000001E-9</c:v>
                </c:pt>
                <c:pt idx="442">
                  <c:v>-4.61999E-10</c:v>
                </c:pt>
                <c:pt idx="443">
                  <c:v>-7.4995300000000001E-10</c:v>
                </c:pt>
                <c:pt idx="444">
                  <c:v>-5.41097E-10</c:v>
                </c:pt>
                <c:pt idx="445">
                  <c:v>-4.4753200000000002E-10</c:v>
                </c:pt>
                <c:pt idx="446">
                  <c:v>1.50605E-9</c:v>
                </c:pt>
                <c:pt idx="447">
                  <c:v>5.9062000000000005E-11</c:v>
                </c:pt>
                <c:pt idx="448">
                  <c:v>2.6771200000000002E-10</c:v>
                </c:pt>
                <c:pt idx="449">
                  <c:v>-4.5841000000000002E-10</c:v>
                </c:pt>
                <c:pt idx="450">
                  <c:v>-1.2872699999999999E-11</c:v>
                </c:pt>
                <c:pt idx="451">
                  <c:v>-2.0567799999999999E-10</c:v>
                </c:pt>
                <c:pt idx="452">
                  <c:v>-1.8263299999999999E-10</c:v>
                </c:pt>
                <c:pt idx="453">
                  <c:v>-7.3674899999999995E-10</c:v>
                </c:pt>
                <c:pt idx="454">
                  <c:v>-1.0017E-11</c:v>
                </c:pt>
                <c:pt idx="455">
                  <c:v>-1.3000800000000001E-10</c:v>
                </c:pt>
                <c:pt idx="456">
                  <c:v>-1.5280099999999999E-10</c:v>
                </c:pt>
                <c:pt idx="457">
                  <c:v>-4.8358099999999997E-11</c:v>
                </c:pt>
                <c:pt idx="458">
                  <c:v>-3.2219200000000003E-11</c:v>
                </c:pt>
                <c:pt idx="459">
                  <c:v>-5.8274699999999995E-10</c:v>
                </c:pt>
                <c:pt idx="460">
                  <c:v>-5.2071400000000001E-11</c:v>
                </c:pt>
                <c:pt idx="461">
                  <c:v>1.28811E-10</c:v>
                </c:pt>
                <c:pt idx="462">
                  <c:v>-2.6635500000000001E-10</c:v>
                </c:pt>
                <c:pt idx="463">
                  <c:v>-1.18249E-10</c:v>
                </c:pt>
                <c:pt idx="464">
                  <c:v>2.1954799999999999E-10</c:v>
                </c:pt>
                <c:pt idx="465">
                  <c:v>1.9864799999999999E-10</c:v>
                </c:pt>
                <c:pt idx="466">
                  <c:v>5.2778499999999995E-10</c:v>
                </c:pt>
                <c:pt idx="467">
                  <c:v>1.49422E-9</c:v>
                </c:pt>
                <c:pt idx="468">
                  <c:v>-7.3196000000000002E-10</c:v>
                </c:pt>
                <c:pt idx="469">
                  <c:v>-9.2739000000000004E-10</c:v>
                </c:pt>
                <c:pt idx="470">
                  <c:v>-1.0753399999999999E-9</c:v>
                </c:pt>
                <c:pt idx="471">
                  <c:v>4.7058199999999996E-10</c:v>
                </c:pt>
                <c:pt idx="472">
                  <c:v>7.8509300000000005E-10</c:v>
                </c:pt>
                <c:pt idx="473">
                  <c:v>-8.4089600000000006E-11</c:v>
                </c:pt>
                <c:pt idx="474">
                  <c:v>5.9347399999999995E-10</c:v>
                </c:pt>
                <c:pt idx="475">
                  <c:v>-1.9669299999999999E-10</c:v>
                </c:pt>
                <c:pt idx="476">
                  <c:v>-2.7081899999999999E-10</c:v>
                </c:pt>
                <c:pt idx="477">
                  <c:v>-1.06803E-10</c:v>
                </c:pt>
                <c:pt idx="478">
                  <c:v>-1.02626E-10</c:v>
                </c:pt>
                <c:pt idx="479">
                  <c:v>-3.1140400000000001E-10</c:v>
                </c:pt>
                <c:pt idx="480">
                  <c:v>3.8384200000000002E-11</c:v>
                </c:pt>
                <c:pt idx="481">
                  <c:v>-1.2398599999999999E-10</c:v>
                </c:pt>
                <c:pt idx="482">
                  <c:v>-1.9547400000000001E-10</c:v>
                </c:pt>
                <c:pt idx="483">
                  <c:v>-1.15776E-10</c:v>
                </c:pt>
                <c:pt idx="484">
                  <c:v>-2.0898900000000001E-10</c:v>
                </c:pt>
                <c:pt idx="485">
                  <c:v>-3.9046799999999998E-10</c:v>
                </c:pt>
                <c:pt idx="486">
                  <c:v>5.5677399999999996E-10</c:v>
                </c:pt>
                <c:pt idx="487">
                  <c:v>-3.7074399999999999E-10</c:v>
                </c:pt>
                <c:pt idx="488">
                  <c:v>-5.4733699999999998E-11</c:v>
                </c:pt>
                <c:pt idx="489">
                  <c:v>-1.9137699999999999E-10</c:v>
                </c:pt>
                <c:pt idx="490">
                  <c:v>-7.4992399999999996E-10</c:v>
                </c:pt>
                <c:pt idx="491">
                  <c:v>-4.1610499999999998E-10</c:v>
                </c:pt>
                <c:pt idx="492">
                  <c:v>6.8552000000000003E-10</c:v>
                </c:pt>
                <c:pt idx="493">
                  <c:v>3.4203600000000001E-10</c:v>
                </c:pt>
                <c:pt idx="494">
                  <c:v>-2.35492E-10</c:v>
                </c:pt>
                <c:pt idx="495">
                  <c:v>-2.0514499999999999E-10</c:v>
                </c:pt>
                <c:pt idx="496">
                  <c:v>2.3779899999999999E-10</c:v>
                </c:pt>
                <c:pt idx="497">
                  <c:v>-4.3262299999999998E-10</c:v>
                </c:pt>
                <c:pt idx="498">
                  <c:v>2.5319099999999999E-10</c:v>
                </c:pt>
                <c:pt idx="499">
                  <c:v>4.7248900000000003E-11</c:v>
                </c:pt>
                <c:pt idx="500">
                  <c:v>1.84683E-10</c:v>
                </c:pt>
                <c:pt idx="501">
                  <c:v>2.6277600000000001E-10</c:v>
                </c:pt>
                <c:pt idx="502">
                  <c:v>1.5165800000000001E-10</c:v>
                </c:pt>
                <c:pt idx="503">
                  <c:v>4.7442599999999995E-10</c:v>
                </c:pt>
                <c:pt idx="504">
                  <c:v>-1.3565899999999999E-10</c:v>
                </c:pt>
                <c:pt idx="505">
                  <c:v>1.7614699999999999E-9</c:v>
                </c:pt>
                <c:pt idx="506">
                  <c:v>2.9694100000000002E-10</c:v>
                </c:pt>
                <c:pt idx="507">
                  <c:v>3.0292799999999999E-10</c:v>
                </c:pt>
                <c:pt idx="508">
                  <c:v>3.2456199999999998E-10</c:v>
                </c:pt>
                <c:pt idx="509">
                  <c:v>9.469719999999999E-10</c:v>
                </c:pt>
                <c:pt idx="510">
                  <c:v>1.2138000000000001E-9</c:v>
                </c:pt>
                <c:pt idx="511">
                  <c:v>-1.8910100000000001E-10</c:v>
                </c:pt>
                <c:pt idx="512">
                  <c:v>8.0424699999999998E-12</c:v>
                </c:pt>
                <c:pt idx="513">
                  <c:v>1.39891E-10</c:v>
                </c:pt>
                <c:pt idx="514">
                  <c:v>-7.7962300000000004E-11</c:v>
                </c:pt>
                <c:pt idx="515">
                  <c:v>4.3436300000000001E-10</c:v>
                </c:pt>
                <c:pt idx="516">
                  <c:v>4.6370799999999998E-10</c:v>
                </c:pt>
                <c:pt idx="517">
                  <c:v>2.1679900000000001E-10</c:v>
                </c:pt>
                <c:pt idx="518">
                  <c:v>8.22283E-10</c:v>
                </c:pt>
                <c:pt idx="519">
                  <c:v>-2.4758400000000002E-10</c:v>
                </c:pt>
                <c:pt idx="520">
                  <c:v>8.08832E-10</c:v>
                </c:pt>
                <c:pt idx="521">
                  <c:v>3.8517399999999998E-11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Sheet1!$M:$M</c:f>
              <c:numCache>
                <c:formatCode>0.00E+00</c:formatCode>
                <c:ptCount val="1048576"/>
                <c:pt idx="0">
                  <c:v>19996500</c:v>
                </c:pt>
                <c:pt idx="1">
                  <c:v>20655600</c:v>
                </c:pt>
                <c:pt idx="2">
                  <c:v>20996300</c:v>
                </c:pt>
                <c:pt idx="3">
                  <c:v>21325400</c:v>
                </c:pt>
                <c:pt idx="4">
                  <c:v>21655400</c:v>
                </c:pt>
                <c:pt idx="5">
                  <c:v>21996500</c:v>
                </c:pt>
                <c:pt idx="6">
                  <c:v>22325700</c:v>
                </c:pt>
                <c:pt idx="7">
                  <c:v>22655200</c:v>
                </c:pt>
                <c:pt idx="8">
                  <c:v>22996500</c:v>
                </c:pt>
                <c:pt idx="9">
                  <c:v>23325000</c:v>
                </c:pt>
                <c:pt idx="10">
                  <c:v>23655000</c:v>
                </c:pt>
                <c:pt idx="11">
                  <c:v>23995800</c:v>
                </c:pt>
                <c:pt idx="12">
                  <c:v>24324800</c:v>
                </c:pt>
                <c:pt idx="13">
                  <c:v>24654900</c:v>
                </c:pt>
                <c:pt idx="14">
                  <c:v>24995700</c:v>
                </c:pt>
                <c:pt idx="15">
                  <c:v>25324700</c:v>
                </c:pt>
                <c:pt idx="16">
                  <c:v>25654600</c:v>
                </c:pt>
                <c:pt idx="17">
                  <c:v>25995500</c:v>
                </c:pt>
                <c:pt idx="18">
                  <c:v>26324600</c:v>
                </c:pt>
                <c:pt idx="19">
                  <c:v>26654500</c:v>
                </c:pt>
                <c:pt idx="20">
                  <c:v>26995300</c:v>
                </c:pt>
                <c:pt idx="21">
                  <c:v>27324400</c:v>
                </c:pt>
                <c:pt idx="22">
                  <c:v>27654300</c:v>
                </c:pt>
                <c:pt idx="23">
                  <c:v>27995100</c:v>
                </c:pt>
                <c:pt idx="24">
                  <c:v>28324200</c:v>
                </c:pt>
                <c:pt idx="25">
                  <c:v>28654100</c:v>
                </c:pt>
                <c:pt idx="26">
                  <c:v>28995000</c:v>
                </c:pt>
                <c:pt idx="27">
                  <c:v>29324000</c:v>
                </c:pt>
                <c:pt idx="28">
                  <c:v>29654000</c:v>
                </c:pt>
                <c:pt idx="29">
                  <c:v>29994800</c:v>
                </c:pt>
                <c:pt idx="30">
                  <c:v>30323800</c:v>
                </c:pt>
                <c:pt idx="31">
                  <c:v>30653800</c:v>
                </c:pt>
                <c:pt idx="32">
                  <c:v>31323600</c:v>
                </c:pt>
                <c:pt idx="33">
                  <c:v>31653600</c:v>
                </c:pt>
                <c:pt idx="34">
                  <c:v>31994400</c:v>
                </c:pt>
                <c:pt idx="35">
                  <c:v>32323500</c:v>
                </c:pt>
                <c:pt idx="36">
                  <c:v>32653500</c:v>
                </c:pt>
                <c:pt idx="37">
                  <c:v>32994300</c:v>
                </c:pt>
                <c:pt idx="38">
                  <c:v>33323300</c:v>
                </c:pt>
                <c:pt idx="39">
                  <c:v>33653300</c:v>
                </c:pt>
                <c:pt idx="40">
                  <c:v>33994200</c:v>
                </c:pt>
                <c:pt idx="41">
                  <c:v>34323100</c:v>
                </c:pt>
                <c:pt idx="42">
                  <c:v>34653100</c:v>
                </c:pt>
                <c:pt idx="43">
                  <c:v>34993900</c:v>
                </c:pt>
                <c:pt idx="44">
                  <c:v>35323000</c:v>
                </c:pt>
                <c:pt idx="45">
                  <c:v>35652900</c:v>
                </c:pt>
                <c:pt idx="46">
                  <c:v>36322800</c:v>
                </c:pt>
                <c:pt idx="47">
                  <c:v>36652700</c:v>
                </c:pt>
                <c:pt idx="48">
                  <c:v>37322600</c:v>
                </c:pt>
                <c:pt idx="49">
                  <c:v>37652600</c:v>
                </c:pt>
                <c:pt idx="50">
                  <c:v>37993400</c:v>
                </c:pt>
                <c:pt idx="51">
                  <c:v>38322400</c:v>
                </c:pt>
                <c:pt idx="52">
                  <c:v>38652400</c:v>
                </c:pt>
                <c:pt idx="53">
                  <c:v>38993200</c:v>
                </c:pt>
                <c:pt idx="54">
                  <c:v>39322300</c:v>
                </c:pt>
                <c:pt idx="55">
                  <c:v>39652200</c:v>
                </c:pt>
                <c:pt idx="56">
                  <c:v>39993100</c:v>
                </c:pt>
                <c:pt idx="57">
                  <c:v>40322100</c:v>
                </c:pt>
                <c:pt idx="58">
                  <c:v>40993000</c:v>
                </c:pt>
                <c:pt idx="59">
                  <c:v>41322000</c:v>
                </c:pt>
                <c:pt idx="60">
                  <c:v>41651900</c:v>
                </c:pt>
                <c:pt idx="61">
                  <c:v>41992700</c:v>
                </c:pt>
                <c:pt idx="62">
                  <c:v>42321800</c:v>
                </c:pt>
                <c:pt idx="63">
                  <c:v>42651700</c:v>
                </c:pt>
                <c:pt idx="64">
                  <c:v>42992500</c:v>
                </c:pt>
                <c:pt idx="65">
                  <c:v>43321500</c:v>
                </c:pt>
                <c:pt idx="66">
                  <c:v>43651500</c:v>
                </c:pt>
                <c:pt idx="67">
                  <c:v>44321400</c:v>
                </c:pt>
                <c:pt idx="68">
                  <c:v>44651300</c:v>
                </c:pt>
                <c:pt idx="69">
                  <c:v>44992200</c:v>
                </c:pt>
                <c:pt idx="70">
                  <c:v>45321200</c:v>
                </c:pt>
                <c:pt idx="71">
                  <c:v>45651200</c:v>
                </c:pt>
                <c:pt idx="72">
                  <c:v>45992000</c:v>
                </c:pt>
                <c:pt idx="73">
                  <c:v>46321000</c:v>
                </c:pt>
                <c:pt idx="74">
                  <c:v>46651000</c:v>
                </c:pt>
                <c:pt idx="75">
                  <c:v>46991800</c:v>
                </c:pt>
                <c:pt idx="76">
                  <c:v>47320900</c:v>
                </c:pt>
                <c:pt idx="77">
                  <c:v>47650800</c:v>
                </c:pt>
                <c:pt idx="78">
                  <c:v>47991700</c:v>
                </c:pt>
                <c:pt idx="79">
                  <c:v>48320700</c:v>
                </c:pt>
                <c:pt idx="80">
                  <c:v>48650600</c:v>
                </c:pt>
                <c:pt idx="81">
                  <c:v>48991500</c:v>
                </c:pt>
                <c:pt idx="82">
                  <c:v>49320500</c:v>
                </c:pt>
                <c:pt idx="83">
                  <c:v>49650400</c:v>
                </c:pt>
                <c:pt idx="84">
                  <c:v>49991300</c:v>
                </c:pt>
                <c:pt idx="85">
                  <c:v>50320300</c:v>
                </c:pt>
                <c:pt idx="86">
                  <c:v>50650200</c:v>
                </c:pt>
                <c:pt idx="87">
                  <c:v>50991100</c:v>
                </c:pt>
                <c:pt idx="88">
                  <c:v>51320100</c:v>
                </c:pt>
                <c:pt idx="89">
                  <c:v>51650100</c:v>
                </c:pt>
                <c:pt idx="90">
                  <c:v>51991400</c:v>
                </c:pt>
                <c:pt idx="91">
                  <c:v>52649900</c:v>
                </c:pt>
                <c:pt idx="92">
                  <c:v>53319800</c:v>
                </c:pt>
                <c:pt idx="93">
                  <c:v>53649700</c:v>
                </c:pt>
                <c:pt idx="94">
                  <c:v>53990600</c:v>
                </c:pt>
                <c:pt idx="95">
                  <c:v>54319600</c:v>
                </c:pt>
                <c:pt idx="96">
                  <c:v>54649600</c:v>
                </c:pt>
                <c:pt idx="97">
                  <c:v>54990400</c:v>
                </c:pt>
                <c:pt idx="98">
                  <c:v>55319400</c:v>
                </c:pt>
                <c:pt idx="99">
                  <c:v>55990300</c:v>
                </c:pt>
                <c:pt idx="100">
                  <c:v>56319300</c:v>
                </c:pt>
                <c:pt idx="101">
                  <c:v>56649200</c:v>
                </c:pt>
                <c:pt idx="102">
                  <c:v>56990100</c:v>
                </c:pt>
                <c:pt idx="103">
                  <c:v>57319100</c:v>
                </c:pt>
                <c:pt idx="104">
                  <c:v>57649000</c:v>
                </c:pt>
                <c:pt idx="105">
                  <c:v>57989900</c:v>
                </c:pt>
                <c:pt idx="106">
                  <c:v>58648800</c:v>
                </c:pt>
                <c:pt idx="107">
                  <c:v>59318800</c:v>
                </c:pt>
                <c:pt idx="108">
                  <c:v>59648700</c:v>
                </c:pt>
                <c:pt idx="109">
                  <c:v>59989500</c:v>
                </c:pt>
                <c:pt idx="110">
                  <c:v>60318600</c:v>
                </c:pt>
                <c:pt idx="111">
                  <c:v>60648700</c:v>
                </c:pt>
                <c:pt idx="112">
                  <c:v>60989400</c:v>
                </c:pt>
                <c:pt idx="113">
                  <c:v>61318400</c:v>
                </c:pt>
                <c:pt idx="114">
                  <c:v>61648300</c:v>
                </c:pt>
                <c:pt idx="115">
                  <c:v>62318200</c:v>
                </c:pt>
                <c:pt idx="116">
                  <c:v>62648200</c:v>
                </c:pt>
                <c:pt idx="117">
                  <c:v>62989000</c:v>
                </c:pt>
                <c:pt idx="118">
                  <c:v>63318000</c:v>
                </c:pt>
                <c:pt idx="119">
                  <c:v>63648000</c:v>
                </c:pt>
                <c:pt idx="120">
                  <c:v>63988900</c:v>
                </c:pt>
                <c:pt idx="121">
                  <c:v>64647800</c:v>
                </c:pt>
                <c:pt idx="122">
                  <c:v>65317700</c:v>
                </c:pt>
                <c:pt idx="123">
                  <c:v>65988500</c:v>
                </c:pt>
                <c:pt idx="124">
                  <c:v>66317600</c:v>
                </c:pt>
                <c:pt idx="125">
                  <c:v>66647500</c:v>
                </c:pt>
                <c:pt idx="126">
                  <c:v>66988400</c:v>
                </c:pt>
                <c:pt idx="127">
                  <c:v>67317300</c:v>
                </c:pt>
                <c:pt idx="128">
                  <c:v>67647300</c:v>
                </c:pt>
                <c:pt idx="129">
                  <c:v>67988100</c:v>
                </c:pt>
                <c:pt idx="130">
                  <c:v>68317200</c:v>
                </c:pt>
                <c:pt idx="131">
                  <c:v>68647100</c:v>
                </c:pt>
                <c:pt idx="132">
                  <c:v>69317000</c:v>
                </c:pt>
                <c:pt idx="133">
                  <c:v>69647000</c:v>
                </c:pt>
                <c:pt idx="134">
                  <c:v>69987800</c:v>
                </c:pt>
                <c:pt idx="135">
                  <c:v>70316800</c:v>
                </c:pt>
                <c:pt idx="136">
                  <c:v>70646800</c:v>
                </c:pt>
                <c:pt idx="137">
                  <c:v>70987600</c:v>
                </c:pt>
                <c:pt idx="138">
                  <c:v>71316600</c:v>
                </c:pt>
                <c:pt idx="139">
                  <c:v>71646600</c:v>
                </c:pt>
                <c:pt idx="140">
                  <c:v>71987500</c:v>
                </c:pt>
                <c:pt idx="141">
                  <c:v>72316500</c:v>
                </c:pt>
                <c:pt idx="142">
                  <c:v>72646400</c:v>
                </c:pt>
                <c:pt idx="143">
                  <c:v>72987300</c:v>
                </c:pt>
                <c:pt idx="144">
                  <c:v>73316400</c:v>
                </c:pt>
                <c:pt idx="145">
                  <c:v>73646200</c:v>
                </c:pt>
                <c:pt idx="146">
                  <c:v>73987100</c:v>
                </c:pt>
                <c:pt idx="147">
                  <c:v>74316100</c:v>
                </c:pt>
                <c:pt idx="148">
                  <c:v>74646100</c:v>
                </c:pt>
                <c:pt idx="149">
                  <c:v>74987000</c:v>
                </c:pt>
                <c:pt idx="150">
                  <c:v>75315900</c:v>
                </c:pt>
                <c:pt idx="151">
                  <c:v>75645900</c:v>
                </c:pt>
                <c:pt idx="152">
                  <c:v>75986800</c:v>
                </c:pt>
                <c:pt idx="153">
                  <c:v>76315900</c:v>
                </c:pt>
                <c:pt idx="154">
                  <c:v>76645800</c:v>
                </c:pt>
                <c:pt idx="155">
                  <c:v>76986600</c:v>
                </c:pt>
                <c:pt idx="156">
                  <c:v>77315600</c:v>
                </c:pt>
                <c:pt idx="157">
                  <c:v>77645500</c:v>
                </c:pt>
                <c:pt idx="158">
                  <c:v>77986400</c:v>
                </c:pt>
                <c:pt idx="159">
                  <c:v>78315400</c:v>
                </c:pt>
                <c:pt idx="160">
                  <c:v>78645400</c:v>
                </c:pt>
                <c:pt idx="161">
                  <c:v>78986300</c:v>
                </c:pt>
                <c:pt idx="162">
                  <c:v>79315300</c:v>
                </c:pt>
                <c:pt idx="163">
                  <c:v>79645200</c:v>
                </c:pt>
                <c:pt idx="164">
                  <c:v>80315100</c:v>
                </c:pt>
                <c:pt idx="165">
                  <c:v>80645000</c:v>
                </c:pt>
                <c:pt idx="166">
                  <c:v>80985800</c:v>
                </c:pt>
                <c:pt idx="167">
                  <c:v>81315000</c:v>
                </c:pt>
                <c:pt idx="168">
                  <c:v>81644800</c:v>
                </c:pt>
                <c:pt idx="169">
                  <c:v>81985700</c:v>
                </c:pt>
                <c:pt idx="170">
                  <c:v>82314700</c:v>
                </c:pt>
                <c:pt idx="171">
                  <c:v>82644600</c:v>
                </c:pt>
                <c:pt idx="172">
                  <c:v>82985500</c:v>
                </c:pt>
                <c:pt idx="173">
                  <c:v>83314500</c:v>
                </c:pt>
                <c:pt idx="174">
                  <c:v>83644500</c:v>
                </c:pt>
                <c:pt idx="175">
                  <c:v>83985300</c:v>
                </c:pt>
                <c:pt idx="176">
                  <c:v>84314300</c:v>
                </c:pt>
                <c:pt idx="177">
                  <c:v>84644400</c:v>
                </c:pt>
                <c:pt idx="178">
                  <c:v>85314200</c:v>
                </c:pt>
                <c:pt idx="179">
                  <c:v>85644200</c:v>
                </c:pt>
                <c:pt idx="180">
                  <c:v>86314000</c:v>
                </c:pt>
                <c:pt idx="181">
                  <c:v>86644900</c:v>
                </c:pt>
                <c:pt idx="182">
                  <c:v>86984800</c:v>
                </c:pt>
                <c:pt idx="183">
                  <c:v>87313900</c:v>
                </c:pt>
                <c:pt idx="184">
                  <c:v>87643900</c:v>
                </c:pt>
                <c:pt idx="185">
                  <c:v>87984700</c:v>
                </c:pt>
                <c:pt idx="186">
                  <c:v>88313700</c:v>
                </c:pt>
                <c:pt idx="187">
                  <c:v>88643600</c:v>
                </c:pt>
                <c:pt idx="188">
                  <c:v>89313500</c:v>
                </c:pt>
                <c:pt idx="189">
                  <c:v>89984400</c:v>
                </c:pt>
                <c:pt idx="190">
                  <c:v>90643300</c:v>
                </c:pt>
                <c:pt idx="191">
                  <c:v>91313100</c:v>
                </c:pt>
                <c:pt idx="192">
                  <c:v>91643100</c:v>
                </c:pt>
                <c:pt idx="193">
                  <c:v>91984000</c:v>
                </c:pt>
                <c:pt idx="194">
                  <c:v>92313000</c:v>
                </c:pt>
                <c:pt idx="195">
                  <c:v>92642900</c:v>
                </c:pt>
                <c:pt idx="196">
                  <c:v>92983800</c:v>
                </c:pt>
                <c:pt idx="197">
                  <c:v>93312800</c:v>
                </c:pt>
                <c:pt idx="198">
                  <c:v>93642700</c:v>
                </c:pt>
                <c:pt idx="199">
                  <c:v>94312600</c:v>
                </c:pt>
                <c:pt idx="200">
                  <c:v>94642600</c:v>
                </c:pt>
                <c:pt idx="201">
                  <c:v>94983400</c:v>
                </c:pt>
                <c:pt idx="202">
                  <c:v>95312500</c:v>
                </c:pt>
                <c:pt idx="203">
                  <c:v>95642400</c:v>
                </c:pt>
                <c:pt idx="204">
                  <c:v>95983200</c:v>
                </c:pt>
                <c:pt idx="205">
                  <c:v>96312300</c:v>
                </c:pt>
                <c:pt idx="206">
                  <c:v>96642200</c:v>
                </c:pt>
                <c:pt idx="207">
                  <c:v>96983100</c:v>
                </c:pt>
                <c:pt idx="208">
                  <c:v>97312100</c:v>
                </c:pt>
                <c:pt idx="209">
                  <c:v>97642400</c:v>
                </c:pt>
                <c:pt idx="210">
                  <c:v>98311900</c:v>
                </c:pt>
                <c:pt idx="211">
                  <c:v>98641800</c:v>
                </c:pt>
                <c:pt idx="212">
                  <c:v>98982700</c:v>
                </c:pt>
                <c:pt idx="213">
                  <c:v>99311700</c:v>
                </c:pt>
                <c:pt idx="214">
                  <c:v>99641800</c:v>
                </c:pt>
                <c:pt idx="215">
                  <c:v>99982500</c:v>
                </c:pt>
                <c:pt idx="216">
                  <c:v>100312000</c:v>
                </c:pt>
                <c:pt idx="217">
                  <c:v>100642000</c:v>
                </c:pt>
                <c:pt idx="218">
                  <c:v>100982000</c:v>
                </c:pt>
                <c:pt idx="219">
                  <c:v>101311000</c:v>
                </c:pt>
                <c:pt idx="220">
                  <c:v>101641000</c:v>
                </c:pt>
                <c:pt idx="221">
                  <c:v>101982000</c:v>
                </c:pt>
                <c:pt idx="222">
                  <c:v>102311000</c:v>
                </c:pt>
                <c:pt idx="223">
                  <c:v>102641000</c:v>
                </c:pt>
                <c:pt idx="224">
                  <c:v>102982000</c:v>
                </c:pt>
                <c:pt idx="225">
                  <c:v>103311000</c:v>
                </c:pt>
                <c:pt idx="226">
                  <c:v>103641000</c:v>
                </c:pt>
                <c:pt idx="227">
                  <c:v>103982000</c:v>
                </c:pt>
                <c:pt idx="228">
                  <c:v>104311000</c:v>
                </c:pt>
                <c:pt idx="229">
                  <c:v>104641000</c:v>
                </c:pt>
                <c:pt idx="230">
                  <c:v>104982000</c:v>
                </c:pt>
                <c:pt idx="231">
                  <c:v>105311000</c:v>
                </c:pt>
                <c:pt idx="232">
                  <c:v>105641000</c:v>
                </c:pt>
                <c:pt idx="233">
                  <c:v>105982000</c:v>
                </c:pt>
                <c:pt idx="234">
                  <c:v>106311000</c:v>
                </c:pt>
                <c:pt idx="235">
                  <c:v>106640000</c:v>
                </c:pt>
                <c:pt idx="236">
                  <c:v>106981000</c:v>
                </c:pt>
                <c:pt idx="237">
                  <c:v>107310000</c:v>
                </c:pt>
                <c:pt idx="238">
                  <c:v>107640000</c:v>
                </c:pt>
                <c:pt idx="239">
                  <c:v>108310000</c:v>
                </c:pt>
                <c:pt idx="240">
                  <c:v>108640000</c:v>
                </c:pt>
                <c:pt idx="241">
                  <c:v>108981000</c:v>
                </c:pt>
                <c:pt idx="242">
                  <c:v>109310000</c:v>
                </c:pt>
                <c:pt idx="243">
                  <c:v>109640000</c:v>
                </c:pt>
                <c:pt idx="244">
                  <c:v>109981000</c:v>
                </c:pt>
                <c:pt idx="245">
                  <c:v>110310000</c:v>
                </c:pt>
                <c:pt idx="246">
                  <c:v>110640000</c:v>
                </c:pt>
                <c:pt idx="247">
                  <c:v>110981000</c:v>
                </c:pt>
                <c:pt idx="248">
                  <c:v>111310000</c:v>
                </c:pt>
                <c:pt idx="249">
                  <c:v>111640000</c:v>
                </c:pt>
                <c:pt idx="250">
                  <c:v>112309000</c:v>
                </c:pt>
                <c:pt idx="251">
                  <c:v>112639000</c:v>
                </c:pt>
                <c:pt idx="252">
                  <c:v>112980000</c:v>
                </c:pt>
                <c:pt idx="253">
                  <c:v>113309000</c:v>
                </c:pt>
                <c:pt idx="254">
                  <c:v>113639000</c:v>
                </c:pt>
                <c:pt idx="255">
                  <c:v>113980000</c:v>
                </c:pt>
                <c:pt idx="256">
                  <c:v>114309000</c:v>
                </c:pt>
                <c:pt idx="257">
                  <c:v>114639000</c:v>
                </c:pt>
                <c:pt idx="258">
                  <c:v>114980000</c:v>
                </c:pt>
                <c:pt idx="259">
                  <c:v>115639000</c:v>
                </c:pt>
                <c:pt idx="260">
                  <c:v>116309000</c:v>
                </c:pt>
                <c:pt idx="261">
                  <c:v>116639000</c:v>
                </c:pt>
                <c:pt idx="262">
                  <c:v>116980000</c:v>
                </c:pt>
                <c:pt idx="263">
                  <c:v>117309000</c:v>
                </c:pt>
                <c:pt idx="264">
                  <c:v>117639000</c:v>
                </c:pt>
                <c:pt idx="265">
                  <c:v>117980000</c:v>
                </c:pt>
                <c:pt idx="266">
                  <c:v>118309000</c:v>
                </c:pt>
                <c:pt idx="267">
                  <c:v>118639000</c:v>
                </c:pt>
                <c:pt idx="268">
                  <c:v>118979000</c:v>
                </c:pt>
                <c:pt idx="269">
                  <c:v>119308000</c:v>
                </c:pt>
                <c:pt idx="270">
                  <c:v>119638000</c:v>
                </c:pt>
                <c:pt idx="271">
                  <c:v>119979000</c:v>
                </c:pt>
                <c:pt idx="272">
                  <c:v>120638000</c:v>
                </c:pt>
                <c:pt idx="273">
                  <c:v>121308000</c:v>
                </c:pt>
                <c:pt idx="274">
                  <c:v>121638000</c:v>
                </c:pt>
                <c:pt idx="275">
                  <c:v>121979000</c:v>
                </c:pt>
                <c:pt idx="276">
                  <c:v>122308000</c:v>
                </c:pt>
                <c:pt idx="277">
                  <c:v>122638000</c:v>
                </c:pt>
                <c:pt idx="278">
                  <c:v>122978000</c:v>
                </c:pt>
                <c:pt idx="279">
                  <c:v>123308000</c:v>
                </c:pt>
                <c:pt idx="280">
                  <c:v>123637000</c:v>
                </c:pt>
                <c:pt idx="281">
                  <c:v>123978000</c:v>
                </c:pt>
                <c:pt idx="282">
                  <c:v>124307000</c:v>
                </c:pt>
                <c:pt idx="283">
                  <c:v>124637000</c:v>
                </c:pt>
                <c:pt idx="284">
                  <c:v>125307000</c:v>
                </c:pt>
                <c:pt idx="285">
                  <c:v>125637000</c:v>
                </c:pt>
                <c:pt idx="286">
                  <c:v>125978000</c:v>
                </c:pt>
                <c:pt idx="287">
                  <c:v>126307000</c:v>
                </c:pt>
                <c:pt idx="288">
                  <c:v>126637000</c:v>
                </c:pt>
                <c:pt idx="289">
                  <c:v>126978000</c:v>
                </c:pt>
                <c:pt idx="290">
                  <c:v>127307000</c:v>
                </c:pt>
                <c:pt idx="291">
                  <c:v>127978000</c:v>
                </c:pt>
                <c:pt idx="292">
                  <c:v>128307000</c:v>
                </c:pt>
                <c:pt idx="293">
                  <c:v>128637000</c:v>
                </c:pt>
                <c:pt idx="294">
                  <c:v>128977000</c:v>
                </c:pt>
                <c:pt idx="295">
                  <c:v>129307000</c:v>
                </c:pt>
                <c:pt idx="296">
                  <c:v>129636000</c:v>
                </c:pt>
                <c:pt idx="297">
                  <c:v>130306000</c:v>
                </c:pt>
                <c:pt idx="298">
                  <c:v>130636000</c:v>
                </c:pt>
                <c:pt idx="299">
                  <c:v>130978000</c:v>
                </c:pt>
                <c:pt idx="300">
                  <c:v>131306000</c:v>
                </c:pt>
                <c:pt idx="301">
                  <c:v>131636000</c:v>
                </c:pt>
                <c:pt idx="302">
                  <c:v>132306000</c:v>
                </c:pt>
                <c:pt idx="303">
                  <c:v>132977000</c:v>
                </c:pt>
                <c:pt idx="304">
                  <c:v>133636000</c:v>
                </c:pt>
                <c:pt idx="305">
                  <c:v>133977000</c:v>
                </c:pt>
                <c:pt idx="306">
                  <c:v>134636000</c:v>
                </c:pt>
                <c:pt idx="307">
                  <c:v>134976000</c:v>
                </c:pt>
                <c:pt idx="308">
                  <c:v>135305000</c:v>
                </c:pt>
                <c:pt idx="309">
                  <c:v>135976000</c:v>
                </c:pt>
                <c:pt idx="310">
                  <c:v>136635000</c:v>
                </c:pt>
                <c:pt idx="311">
                  <c:v>136976000</c:v>
                </c:pt>
                <c:pt idx="312">
                  <c:v>137305000</c:v>
                </c:pt>
                <c:pt idx="313">
                  <c:v>137635000</c:v>
                </c:pt>
                <c:pt idx="314">
                  <c:v>137976000</c:v>
                </c:pt>
                <c:pt idx="315">
                  <c:v>138305000</c:v>
                </c:pt>
                <c:pt idx="316">
                  <c:v>138635000</c:v>
                </c:pt>
                <c:pt idx="317">
                  <c:v>138976000</c:v>
                </c:pt>
                <c:pt idx="318">
                  <c:v>139635000</c:v>
                </c:pt>
                <c:pt idx="319">
                  <c:v>140305000</c:v>
                </c:pt>
                <c:pt idx="320">
                  <c:v>140634000</c:v>
                </c:pt>
                <c:pt idx="321">
                  <c:v>140975000</c:v>
                </c:pt>
                <c:pt idx="322">
                  <c:v>141304000</c:v>
                </c:pt>
                <c:pt idx="323">
                  <c:v>141634000</c:v>
                </c:pt>
                <c:pt idx="324">
                  <c:v>141975000</c:v>
                </c:pt>
                <c:pt idx="325">
                  <c:v>142634000</c:v>
                </c:pt>
                <c:pt idx="326">
                  <c:v>143304000</c:v>
                </c:pt>
                <c:pt idx="327">
                  <c:v>143634000</c:v>
                </c:pt>
                <c:pt idx="328">
                  <c:v>143975000</c:v>
                </c:pt>
                <c:pt idx="329">
                  <c:v>144304000</c:v>
                </c:pt>
                <c:pt idx="330">
                  <c:v>144634000</c:v>
                </c:pt>
                <c:pt idx="331">
                  <c:v>144975000</c:v>
                </c:pt>
                <c:pt idx="332">
                  <c:v>145634000</c:v>
                </c:pt>
                <c:pt idx="333">
                  <c:v>146304000</c:v>
                </c:pt>
                <c:pt idx="334">
                  <c:v>146633000</c:v>
                </c:pt>
                <c:pt idx="335">
                  <c:v>146974000</c:v>
                </c:pt>
                <c:pt idx="336">
                  <c:v>147303000</c:v>
                </c:pt>
                <c:pt idx="337">
                  <c:v>147633000</c:v>
                </c:pt>
                <c:pt idx="338">
                  <c:v>147974000</c:v>
                </c:pt>
                <c:pt idx="339">
                  <c:v>148303000</c:v>
                </c:pt>
                <c:pt idx="340">
                  <c:v>148974000</c:v>
                </c:pt>
                <c:pt idx="341">
                  <c:v>149303000</c:v>
                </c:pt>
                <c:pt idx="342">
                  <c:v>149633000</c:v>
                </c:pt>
                <c:pt idx="343">
                  <c:v>150303000</c:v>
                </c:pt>
                <c:pt idx="344">
                  <c:v>150633000</c:v>
                </c:pt>
                <c:pt idx="345">
                  <c:v>150974000</c:v>
                </c:pt>
                <c:pt idx="346">
                  <c:v>151633000</c:v>
                </c:pt>
                <c:pt idx="347">
                  <c:v>152302000</c:v>
                </c:pt>
                <c:pt idx="348">
                  <c:v>152632000</c:v>
                </c:pt>
                <c:pt idx="349">
                  <c:v>152973000</c:v>
                </c:pt>
                <c:pt idx="350">
                  <c:v>153632000</c:v>
                </c:pt>
                <c:pt idx="351">
                  <c:v>153973000</c:v>
                </c:pt>
                <c:pt idx="352">
                  <c:v>154302000</c:v>
                </c:pt>
                <c:pt idx="353">
                  <c:v>154973000</c:v>
                </c:pt>
                <c:pt idx="354">
                  <c:v>155302000</c:v>
                </c:pt>
                <c:pt idx="355">
                  <c:v>155632000</c:v>
                </c:pt>
                <c:pt idx="356">
                  <c:v>156302000</c:v>
                </c:pt>
                <c:pt idx="357">
                  <c:v>156973000</c:v>
                </c:pt>
                <c:pt idx="358">
                  <c:v>157302000</c:v>
                </c:pt>
                <c:pt idx="359">
                  <c:v>157631000</c:v>
                </c:pt>
                <c:pt idx="360">
                  <c:v>158301000</c:v>
                </c:pt>
                <c:pt idx="361">
                  <c:v>158631000</c:v>
                </c:pt>
                <c:pt idx="362">
                  <c:v>158972000</c:v>
                </c:pt>
                <c:pt idx="363">
                  <c:v>159631000</c:v>
                </c:pt>
                <c:pt idx="364">
                  <c:v>159972000</c:v>
                </c:pt>
                <c:pt idx="365">
                  <c:v>160301000</c:v>
                </c:pt>
                <c:pt idx="366">
                  <c:v>160972000</c:v>
                </c:pt>
                <c:pt idx="367">
                  <c:v>161301000</c:v>
                </c:pt>
                <c:pt idx="368">
                  <c:v>161631000</c:v>
                </c:pt>
                <c:pt idx="369">
                  <c:v>161972000</c:v>
                </c:pt>
                <c:pt idx="370">
                  <c:v>162631000</c:v>
                </c:pt>
                <c:pt idx="371">
                  <c:v>162971000</c:v>
                </c:pt>
                <c:pt idx="372">
                  <c:v>163301000</c:v>
                </c:pt>
                <c:pt idx="373">
                  <c:v>163971000</c:v>
                </c:pt>
                <c:pt idx="374">
                  <c:v>164300000</c:v>
                </c:pt>
                <c:pt idx="375">
                  <c:v>164630000</c:v>
                </c:pt>
                <c:pt idx="376">
                  <c:v>165300000</c:v>
                </c:pt>
                <c:pt idx="377">
                  <c:v>165630000</c:v>
                </c:pt>
                <c:pt idx="378">
                  <c:v>165971000</c:v>
                </c:pt>
                <c:pt idx="379">
                  <c:v>166630000</c:v>
                </c:pt>
                <c:pt idx="380">
                  <c:v>166971000</c:v>
                </c:pt>
                <c:pt idx="381">
                  <c:v>167300000</c:v>
                </c:pt>
                <c:pt idx="382">
                  <c:v>167630000</c:v>
                </c:pt>
                <c:pt idx="383">
                  <c:v>168300000</c:v>
                </c:pt>
                <c:pt idx="384">
                  <c:v>168630000</c:v>
                </c:pt>
                <c:pt idx="385">
                  <c:v>168970000</c:v>
                </c:pt>
                <c:pt idx="386">
                  <c:v>169299000</c:v>
                </c:pt>
                <c:pt idx="387">
                  <c:v>169629000</c:v>
                </c:pt>
                <c:pt idx="388">
                  <c:v>169970000</c:v>
                </c:pt>
                <c:pt idx="389">
                  <c:v>170299000</c:v>
                </c:pt>
                <c:pt idx="390">
                  <c:v>170629000</c:v>
                </c:pt>
                <c:pt idx="391">
                  <c:v>170970000</c:v>
                </c:pt>
                <c:pt idx="392">
                  <c:v>171299000</c:v>
                </c:pt>
                <c:pt idx="393">
                  <c:v>171629000</c:v>
                </c:pt>
                <c:pt idx="394">
                  <c:v>171970000</c:v>
                </c:pt>
                <c:pt idx="395">
                  <c:v>172299000</c:v>
                </c:pt>
                <c:pt idx="396">
                  <c:v>172629000</c:v>
                </c:pt>
                <c:pt idx="397">
                  <c:v>172970000</c:v>
                </c:pt>
                <c:pt idx="398">
                  <c:v>173299000</c:v>
                </c:pt>
                <c:pt idx="399">
                  <c:v>173970000</c:v>
                </c:pt>
                <c:pt idx="400">
                  <c:v>174299000</c:v>
                </c:pt>
                <c:pt idx="401">
                  <c:v>174629000</c:v>
                </c:pt>
                <c:pt idx="402">
                  <c:v>174969000</c:v>
                </c:pt>
                <c:pt idx="403">
                  <c:v>175298000</c:v>
                </c:pt>
                <c:pt idx="404">
                  <c:v>175628000</c:v>
                </c:pt>
                <c:pt idx="405">
                  <c:v>175969000</c:v>
                </c:pt>
                <c:pt idx="406">
                  <c:v>176298000</c:v>
                </c:pt>
                <c:pt idx="407">
                  <c:v>176628000</c:v>
                </c:pt>
                <c:pt idx="408">
                  <c:v>176969000</c:v>
                </c:pt>
                <c:pt idx="409">
                  <c:v>177298000</c:v>
                </c:pt>
                <c:pt idx="410">
                  <c:v>177628000</c:v>
                </c:pt>
                <c:pt idx="411">
                  <c:v>177969000</c:v>
                </c:pt>
                <c:pt idx="412">
                  <c:v>178298000</c:v>
                </c:pt>
                <c:pt idx="413">
                  <c:v>178628000</c:v>
                </c:pt>
                <c:pt idx="414">
                  <c:v>178969000</c:v>
                </c:pt>
                <c:pt idx="415">
                  <c:v>179298000</c:v>
                </c:pt>
                <c:pt idx="416">
                  <c:v>179628000</c:v>
                </c:pt>
                <c:pt idx="417">
                  <c:v>179969000</c:v>
                </c:pt>
                <c:pt idx="418">
                  <c:v>180298000</c:v>
                </c:pt>
                <c:pt idx="419">
                  <c:v>180627000</c:v>
                </c:pt>
                <c:pt idx="420">
                  <c:v>180968000</c:v>
                </c:pt>
                <c:pt idx="421">
                  <c:v>181297000</c:v>
                </c:pt>
                <c:pt idx="422">
                  <c:v>181627000</c:v>
                </c:pt>
                <c:pt idx="423">
                  <c:v>182297000</c:v>
                </c:pt>
                <c:pt idx="424">
                  <c:v>182627000</c:v>
                </c:pt>
                <c:pt idx="425">
                  <c:v>182968000</c:v>
                </c:pt>
                <c:pt idx="426">
                  <c:v>183297000</c:v>
                </c:pt>
                <c:pt idx="427">
                  <c:v>183627000</c:v>
                </c:pt>
                <c:pt idx="428">
                  <c:v>183968000</c:v>
                </c:pt>
                <c:pt idx="429">
                  <c:v>184297000</c:v>
                </c:pt>
                <c:pt idx="430">
                  <c:v>184627000</c:v>
                </c:pt>
                <c:pt idx="431">
                  <c:v>185297000</c:v>
                </c:pt>
                <c:pt idx="432">
                  <c:v>185627000</c:v>
                </c:pt>
                <c:pt idx="433">
                  <c:v>185968000</c:v>
                </c:pt>
                <c:pt idx="434">
                  <c:v>186296000</c:v>
                </c:pt>
                <c:pt idx="435">
                  <c:v>186626000</c:v>
                </c:pt>
                <c:pt idx="436">
                  <c:v>186967000</c:v>
                </c:pt>
                <c:pt idx="437">
                  <c:v>187296000</c:v>
                </c:pt>
                <c:pt idx="438">
                  <c:v>187626000</c:v>
                </c:pt>
                <c:pt idx="439">
                  <c:v>187967000</c:v>
                </c:pt>
                <c:pt idx="440">
                  <c:v>188626000</c:v>
                </c:pt>
                <c:pt idx="441">
                  <c:v>188967000</c:v>
                </c:pt>
                <c:pt idx="442">
                  <c:v>189296000</c:v>
                </c:pt>
                <c:pt idx="443">
                  <c:v>189626000</c:v>
                </c:pt>
                <c:pt idx="444">
                  <c:v>189967000</c:v>
                </c:pt>
                <c:pt idx="445">
                  <c:v>190296000</c:v>
                </c:pt>
                <c:pt idx="446">
                  <c:v>190626000</c:v>
                </c:pt>
                <c:pt idx="447">
                  <c:v>190967000</c:v>
                </c:pt>
                <c:pt idx="448">
                  <c:v>191626000</c:v>
                </c:pt>
                <c:pt idx="449">
                  <c:v>192296000</c:v>
                </c:pt>
                <c:pt idx="450">
                  <c:v>192966000</c:v>
                </c:pt>
                <c:pt idx="451">
                  <c:v>193295000</c:v>
                </c:pt>
                <c:pt idx="452">
                  <c:v>193625000</c:v>
                </c:pt>
                <c:pt idx="453">
                  <c:v>193966000</c:v>
                </c:pt>
                <c:pt idx="454">
                  <c:v>194295000</c:v>
                </c:pt>
                <c:pt idx="455">
                  <c:v>194625000</c:v>
                </c:pt>
                <c:pt idx="456">
                  <c:v>194966000</c:v>
                </c:pt>
                <c:pt idx="457">
                  <c:v>195295000</c:v>
                </c:pt>
                <c:pt idx="458">
                  <c:v>195625000</c:v>
                </c:pt>
                <c:pt idx="459">
                  <c:v>196295000</c:v>
                </c:pt>
                <c:pt idx="460">
                  <c:v>196625000</c:v>
                </c:pt>
                <c:pt idx="461">
                  <c:v>196966000</c:v>
                </c:pt>
                <c:pt idx="462">
                  <c:v>197295000</c:v>
                </c:pt>
                <c:pt idx="463">
                  <c:v>197625000</c:v>
                </c:pt>
                <c:pt idx="464">
                  <c:v>197965000</c:v>
                </c:pt>
                <c:pt idx="465">
                  <c:v>198295000</c:v>
                </c:pt>
                <c:pt idx="466">
                  <c:v>198624000</c:v>
                </c:pt>
                <c:pt idx="467">
                  <c:v>198965000</c:v>
                </c:pt>
                <c:pt idx="468">
                  <c:v>199294000</c:v>
                </c:pt>
                <c:pt idx="469">
                  <c:v>199624000</c:v>
                </c:pt>
                <c:pt idx="470">
                  <c:v>200294000</c:v>
                </c:pt>
                <c:pt idx="471">
                  <c:v>200624000</c:v>
                </c:pt>
                <c:pt idx="472">
                  <c:v>200965000</c:v>
                </c:pt>
                <c:pt idx="473">
                  <c:v>201294000</c:v>
                </c:pt>
                <c:pt idx="474">
                  <c:v>201624000</c:v>
                </c:pt>
                <c:pt idx="475">
                  <c:v>202294000</c:v>
                </c:pt>
                <c:pt idx="476">
                  <c:v>202624000</c:v>
                </c:pt>
                <c:pt idx="477">
                  <c:v>202965000</c:v>
                </c:pt>
                <c:pt idx="478">
                  <c:v>203623000</c:v>
                </c:pt>
                <c:pt idx="479">
                  <c:v>203964000</c:v>
                </c:pt>
                <c:pt idx="480">
                  <c:v>204293000</c:v>
                </c:pt>
                <c:pt idx="481">
                  <c:v>204623000</c:v>
                </c:pt>
                <c:pt idx="482">
                  <c:v>205293000</c:v>
                </c:pt>
                <c:pt idx="483">
                  <c:v>205623000</c:v>
                </c:pt>
                <c:pt idx="484">
                  <c:v>205964000</c:v>
                </c:pt>
                <c:pt idx="485">
                  <c:v>206293000</c:v>
                </c:pt>
                <c:pt idx="486">
                  <c:v>206623000</c:v>
                </c:pt>
                <c:pt idx="487">
                  <c:v>206964000</c:v>
                </c:pt>
                <c:pt idx="488">
                  <c:v>207623000</c:v>
                </c:pt>
                <c:pt idx="489">
                  <c:v>207964000</c:v>
                </c:pt>
                <c:pt idx="490">
                  <c:v>208293000</c:v>
                </c:pt>
                <c:pt idx="491">
                  <c:v>208623000</c:v>
                </c:pt>
                <c:pt idx="492">
                  <c:v>208963000</c:v>
                </c:pt>
                <c:pt idx="493">
                  <c:v>209292000</c:v>
                </c:pt>
                <c:pt idx="494">
                  <c:v>209622000</c:v>
                </c:pt>
                <c:pt idx="495">
                  <c:v>210292000</c:v>
                </c:pt>
                <c:pt idx="496">
                  <c:v>210622000</c:v>
                </c:pt>
                <c:pt idx="497">
                  <c:v>210963000</c:v>
                </c:pt>
                <c:pt idx="498">
                  <c:v>211292000</c:v>
                </c:pt>
                <c:pt idx="499">
                  <c:v>211622000</c:v>
                </c:pt>
                <c:pt idx="500">
                  <c:v>211963000</c:v>
                </c:pt>
                <c:pt idx="501">
                  <c:v>212622000</c:v>
                </c:pt>
                <c:pt idx="502">
                  <c:v>212963000</c:v>
                </c:pt>
                <c:pt idx="503">
                  <c:v>213292000</c:v>
                </c:pt>
                <c:pt idx="504">
                  <c:v>213963000</c:v>
                </c:pt>
                <c:pt idx="505">
                  <c:v>214292000</c:v>
                </c:pt>
                <c:pt idx="506">
                  <c:v>214622000</c:v>
                </c:pt>
                <c:pt idx="507">
                  <c:v>214962000</c:v>
                </c:pt>
                <c:pt idx="508">
                  <c:v>215621000</c:v>
                </c:pt>
                <c:pt idx="509">
                  <c:v>215962000</c:v>
                </c:pt>
                <c:pt idx="510">
                  <c:v>216291000</c:v>
                </c:pt>
                <c:pt idx="511">
                  <c:v>216621000</c:v>
                </c:pt>
                <c:pt idx="512">
                  <c:v>217291000</c:v>
                </c:pt>
                <c:pt idx="513">
                  <c:v>217621000</c:v>
                </c:pt>
                <c:pt idx="514">
                  <c:v>217962000</c:v>
                </c:pt>
                <c:pt idx="515">
                  <c:v>218291000</c:v>
                </c:pt>
                <c:pt idx="516">
                  <c:v>218621000</c:v>
                </c:pt>
                <c:pt idx="517">
                  <c:v>218962000</c:v>
                </c:pt>
                <c:pt idx="518">
                  <c:v>219291000</c:v>
                </c:pt>
                <c:pt idx="519">
                  <c:v>219621000</c:v>
                </c:pt>
                <c:pt idx="520">
                  <c:v>219962000</c:v>
                </c:pt>
                <c:pt idx="521">
                  <c:v>220620000</c:v>
                </c:pt>
              </c:numCache>
            </c:numRef>
          </c:cat>
          <c:val>
            <c:numRef>
              <c:f>Sheet1!$S$1:$S$522</c:f>
              <c:numCache>
                <c:formatCode>0.00E+00</c:formatCode>
                <c:ptCount val="522"/>
                <c:pt idx="0">
                  <c:v>-1.25378E-13</c:v>
                </c:pt>
                <c:pt idx="1">
                  <c:v>-2.5918300000000002E-14</c:v>
                </c:pt>
                <c:pt idx="2">
                  <c:v>2.2363699999999999E-14</c:v>
                </c:pt>
                <c:pt idx="3">
                  <c:v>-1.02219E-14</c:v>
                </c:pt>
                <c:pt idx="4">
                  <c:v>-4.4208299999999997E-15</c:v>
                </c:pt>
                <c:pt idx="5">
                  <c:v>-1.1008500000000001E-16</c:v>
                </c:pt>
                <c:pt idx="6">
                  <c:v>2.4923299999999999E-14</c:v>
                </c:pt>
                <c:pt idx="7">
                  <c:v>-1.1183200000000001E-14</c:v>
                </c:pt>
                <c:pt idx="8">
                  <c:v>3.5441799999999999E-15</c:v>
                </c:pt>
                <c:pt idx="9">
                  <c:v>-2.0656799999999999E-14</c:v>
                </c:pt>
                <c:pt idx="10">
                  <c:v>1.6017300000000001E-15</c:v>
                </c:pt>
                <c:pt idx="11">
                  <c:v>9.4304200000000007E-16</c:v>
                </c:pt>
                <c:pt idx="12">
                  <c:v>-2.35595E-15</c:v>
                </c:pt>
                <c:pt idx="13">
                  <c:v>-2.0102499999999999E-15</c:v>
                </c:pt>
                <c:pt idx="14">
                  <c:v>3.2453000000000001E-15</c:v>
                </c:pt>
                <c:pt idx="15">
                  <c:v>-6.4511599999999997E-15</c:v>
                </c:pt>
                <c:pt idx="16">
                  <c:v>-1.70179E-15</c:v>
                </c:pt>
                <c:pt idx="17">
                  <c:v>2.2792799999999998E-15</c:v>
                </c:pt>
                <c:pt idx="18">
                  <c:v>4.9060500000000001E-15</c:v>
                </c:pt>
                <c:pt idx="19">
                  <c:v>-1.6744999999999999E-14</c:v>
                </c:pt>
                <c:pt idx="20">
                  <c:v>-1.11614E-14</c:v>
                </c:pt>
                <c:pt idx="21">
                  <c:v>4.1688500000000002E-14</c:v>
                </c:pt>
                <c:pt idx="22">
                  <c:v>-7.74972E-15</c:v>
                </c:pt>
                <c:pt idx="23">
                  <c:v>3.2377900000000001E-15</c:v>
                </c:pt>
                <c:pt idx="24">
                  <c:v>-8.1374999999999994E-15</c:v>
                </c:pt>
                <c:pt idx="25">
                  <c:v>5.5284800000000003E-15</c:v>
                </c:pt>
                <c:pt idx="26">
                  <c:v>-8.0275199999999999E-15</c:v>
                </c:pt>
                <c:pt idx="27">
                  <c:v>-3.0474299999999999E-15</c:v>
                </c:pt>
                <c:pt idx="28">
                  <c:v>1.3706600000000001E-14</c:v>
                </c:pt>
                <c:pt idx="29">
                  <c:v>1.55693E-15</c:v>
                </c:pt>
                <c:pt idx="30">
                  <c:v>-9.5490699999999992E-16</c:v>
                </c:pt>
                <c:pt idx="31">
                  <c:v>-1.2850900000000001E-14</c:v>
                </c:pt>
                <c:pt idx="32">
                  <c:v>-1.39822E-13</c:v>
                </c:pt>
                <c:pt idx="33">
                  <c:v>1.42432E-13</c:v>
                </c:pt>
                <c:pt idx="34">
                  <c:v>-7.0944100000000005E-14</c:v>
                </c:pt>
                <c:pt idx="35">
                  <c:v>-1.03923E-14</c:v>
                </c:pt>
                <c:pt idx="36">
                  <c:v>2.6426099999999999E-14</c:v>
                </c:pt>
                <c:pt idx="37">
                  <c:v>-1.3261E-14</c:v>
                </c:pt>
                <c:pt idx="38">
                  <c:v>1.8811700000000002E-15</c:v>
                </c:pt>
                <c:pt idx="39">
                  <c:v>-8.7529400000000004E-16</c:v>
                </c:pt>
                <c:pt idx="40">
                  <c:v>2.0024199999999999E-15</c:v>
                </c:pt>
                <c:pt idx="41">
                  <c:v>3.60539E-15</c:v>
                </c:pt>
                <c:pt idx="42">
                  <c:v>-8.3008200000000006E-15</c:v>
                </c:pt>
                <c:pt idx="43">
                  <c:v>6.7706600000000003E-15</c:v>
                </c:pt>
                <c:pt idx="44">
                  <c:v>-2.9119499999999999E-15</c:v>
                </c:pt>
                <c:pt idx="45">
                  <c:v>-6.3739200000000002E-16</c:v>
                </c:pt>
                <c:pt idx="46">
                  <c:v>2.00302E-15</c:v>
                </c:pt>
                <c:pt idx="47">
                  <c:v>6.1952400000000003E-16</c:v>
                </c:pt>
                <c:pt idx="48">
                  <c:v>-1.1846199999999999E-15</c:v>
                </c:pt>
                <c:pt idx="49">
                  <c:v>1.63701E-15</c:v>
                </c:pt>
                <c:pt idx="50">
                  <c:v>-1.60168E-15</c:v>
                </c:pt>
                <c:pt idx="51">
                  <c:v>-6.6202399999999997E-15</c:v>
                </c:pt>
                <c:pt idx="52">
                  <c:v>6.6564600000000001E-15</c:v>
                </c:pt>
                <c:pt idx="53">
                  <c:v>-3.0084900000000001E-15</c:v>
                </c:pt>
                <c:pt idx="54">
                  <c:v>3.7587000000000001E-15</c:v>
                </c:pt>
                <c:pt idx="55">
                  <c:v>-1.9561000000000001E-14</c:v>
                </c:pt>
                <c:pt idx="56">
                  <c:v>1.19838E-13</c:v>
                </c:pt>
                <c:pt idx="57">
                  <c:v>-1.18364E-13</c:v>
                </c:pt>
                <c:pt idx="58">
                  <c:v>6.8309399999999997E-15</c:v>
                </c:pt>
                <c:pt idx="59">
                  <c:v>-3.9915899999999998E-15</c:v>
                </c:pt>
                <c:pt idx="60">
                  <c:v>1.7929599999999999E-15</c:v>
                </c:pt>
                <c:pt idx="61">
                  <c:v>-7.4544199999999998E-16</c:v>
                </c:pt>
                <c:pt idx="62">
                  <c:v>-7.3236500000000002E-16</c:v>
                </c:pt>
                <c:pt idx="63">
                  <c:v>-3.2930100000000001E-16</c:v>
                </c:pt>
                <c:pt idx="64">
                  <c:v>1.4697899999999999E-14</c:v>
                </c:pt>
                <c:pt idx="65">
                  <c:v>3.7944100000000001E-14</c:v>
                </c:pt>
                <c:pt idx="66">
                  <c:v>-5.6839599999999997E-14</c:v>
                </c:pt>
                <c:pt idx="67">
                  <c:v>-7.4266300000000005E-14</c:v>
                </c:pt>
                <c:pt idx="68">
                  <c:v>7.8395599999999996E-14</c:v>
                </c:pt>
                <c:pt idx="69">
                  <c:v>7.31351E-15</c:v>
                </c:pt>
                <c:pt idx="70">
                  <c:v>-3.5261600000000002E-14</c:v>
                </c:pt>
                <c:pt idx="71">
                  <c:v>2.5687299999999998E-15</c:v>
                </c:pt>
                <c:pt idx="72">
                  <c:v>-3.3169000000000002E-13</c:v>
                </c:pt>
                <c:pt idx="73">
                  <c:v>5.2745400000000003E-13</c:v>
                </c:pt>
                <c:pt idx="74">
                  <c:v>-2.2145000000000001E-13</c:v>
                </c:pt>
                <c:pt idx="75">
                  <c:v>-2.5071700000000001E-14</c:v>
                </c:pt>
                <c:pt idx="76">
                  <c:v>-2.0537799999999999E-14</c:v>
                </c:pt>
                <c:pt idx="77">
                  <c:v>1.6880299999999999E-13</c:v>
                </c:pt>
                <c:pt idx="78">
                  <c:v>-5.9813500000000001E-14</c:v>
                </c:pt>
                <c:pt idx="79">
                  <c:v>-4.4025800000000002E-14</c:v>
                </c:pt>
                <c:pt idx="80">
                  <c:v>6.2064799999999997E-14</c:v>
                </c:pt>
                <c:pt idx="81">
                  <c:v>-2.6530600000000002E-13</c:v>
                </c:pt>
                <c:pt idx="82">
                  <c:v>4.1955200000000001E-13</c:v>
                </c:pt>
                <c:pt idx="83">
                  <c:v>-1.5858799999999999E-13</c:v>
                </c:pt>
                <c:pt idx="84">
                  <c:v>9.6775300000000006E-14</c:v>
                </c:pt>
                <c:pt idx="85">
                  <c:v>9.2895499999999997E-15</c:v>
                </c:pt>
                <c:pt idx="86">
                  <c:v>-1.2129499999999999E-15</c:v>
                </c:pt>
                <c:pt idx="87">
                  <c:v>-5.2353399999999998E-13</c:v>
                </c:pt>
                <c:pt idx="88">
                  <c:v>4.0930399999999999E-14</c:v>
                </c:pt>
                <c:pt idx="89">
                  <c:v>5.0069500000000002E-13</c:v>
                </c:pt>
                <c:pt idx="90">
                  <c:v>-1.59236E-13</c:v>
                </c:pt>
                <c:pt idx="91">
                  <c:v>-2.1818700000000001E-15</c:v>
                </c:pt>
                <c:pt idx="92">
                  <c:v>4.4638299999999998E-13</c:v>
                </c:pt>
                <c:pt idx="93">
                  <c:v>-2.85528E-13</c:v>
                </c:pt>
                <c:pt idx="94">
                  <c:v>2.51934E-13</c:v>
                </c:pt>
                <c:pt idx="95">
                  <c:v>1.78173E-14</c:v>
                </c:pt>
                <c:pt idx="96">
                  <c:v>-3.1749199999999999E-13</c:v>
                </c:pt>
                <c:pt idx="97">
                  <c:v>7.2192899999999996E-13</c:v>
                </c:pt>
                <c:pt idx="98">
                  <c:v>-1.0803499999999999E-12</c:v>
                </c:pt>
                <c:pt idx="99">
                  <c:v>1.27873E-13</c:v>
                </c:pt>
                <c:pt idx="100">
                  <c:v>-7.1676299999999998E-13</c:v>
                </c:pt>
                <c:pt idx="101">
                  <c:v>7.3459700000000001E-13</c:v>
                </c:pt>
                <c:pt idx="102">
                  <c:v>-2.1283800000000001E-13</c:v>
                </c:pt>
                <c:pt idx="103">
                  <c:v>-2.2417799999999999E-13</c:v>
                </c:pt>
                <c:pt idx="104">
                  <c:v>2.18728E-13</c:v>
                </c:pt>
                <c:pt idx="105">
                  <c:v>-5.8553599999999996E-13</c:v>
                </c:pt>
                <c:pt idx="106">
                  <c:v>3.1935400000000002E-14</c:v>
                </c:pt>
                <c:pt idx="107">
                  <c:v>3.0276599999999999E-13</c:v>
                </c:pt>
                <c:pt idx="108">
                  <c:v>-3.1509999999999999E-13</c:v>
                </c:pt>
                <c:pt idx="109">
                  <c:v>8.9788699999999996E-14</c:v>
                </c:pt>
                <c:pt idx="110">
                  <c:v>5.0380000000000003E-13</c:v>
                </c:pt>
                <c:pt idx="111">
                  <c:v>8.3125200000000001E-14</c:v>
                </c:pt>
                <c:pt idx="112">
                  <c:v>-2.06032E-13</c:v>
                </c:pt>
                <c:pt idx="113">
                  <c:v>-1.5933200000000001E-13</c:v>
                </c:pt>
                <c:pt idx="114">
                  <c:v>2.93474E-13</c:v>
                </c:pt>
                <c:pt idx="115">
                  <c:v>-3.0173099999999999E-13</c:v>
                </c:pt>
                <c:pt idx="116">
                  <c:v>1.27234E-12</c:v>
                </c:pt>
                <c:pt idx="117">
                  <c:v>-7.94468E-13</c:v>
                </c:pt>
                <c:pt idx="118">
                  <c:v>5.3511300000000004E-13</c:v>
                </c:pt>
                <c:pt idx="119">
                  <c:v>-6.9011600000000001E-13</c:v>
                </c:pt>
                <c:pt idx="120">
                  <c:v>6.0939800000000002E-14</c:v>
                </c:pt>
                <c:pt idx="121">
                  <c:v>-1.48217E-14</c:v>
                </c:pt>
                <c:pt idx="122">
                  <c:v>3.1733199999999999E-14</c:v>
                </c:pt>
                <c:pt idx="123">
                  <c:v>1.6140500000000001E-13</c:v>
                </c:pt>
                <c:pt idx="124">
                  <c:v>-5.20152E-13</c:v>
                </c:pt>
                <c:pt idx="125">
                  <c:v>6.3447000000000002E-13</c:v>
                </c:pt>
                <c:pt idx="126">
                  <c:v>-2.4058799999999999E-13</c:v>
                </c:pt>
                <c:pt idx="127">
                  <c:v>-3.1947500000000001E-13</c:v>
                </c:pt>
                <c:pt idx="128">
                  <c:v>4.3369300000000001E-13</c:v>
                </c:pt>
                <c:pt idx="129">
                  <c:v>-4.48449E-13</c:v>
                </c:pt>
                <c:pt idx="130">
                  <c:v>4.25578E-13</c:v>
                </c:pt>
                <c:pt idx="131">
                  <c:v>-3.7814100000000001E-13</c:v>
                </c:pt>
                <c:pt idx="132">
                  <c:v>1.7043200000000001E-13</c:v>
                </c:pt>
                <c:pt idx="133">
                  <c:v>4.9109999999999998E-14</c:v>
                </c:pt>
                <c:pt idx="134">
                  <c:v>-9.8090900000000004E-14</c:v>
                </c:pt>
                <c:pt idx="135">
                  <c:v>4.9710500000000003E-13</c:v>
                </c:pt>
                <c:pt idx="136">
                  <c:v>-5.7396700000000001E-13</c:v>
                </c:pt>
                <c:pt idx="137">
                  <c:v>-8.5952100000000003E-15</c:v>
                </c:pt>
                <c:pt idx="138">
                  <c:v>1.7038500000000001E-13</c:v>
                </c:pt>
                <c:pt idx="139">
                  <c:v>-1.4007500000000001E-13</c:v>
                </c:pt>
                <c:pt idx="140">
                  <c:v>8.0405099999999996E-13</c:v>
                </c:pt>
                <c:pt idx="141">
                  <c:v>-3.5563400000000001E-13</c:v>
                </c:pt>
                <c:pt idx="142">
                  <c:v>-4.1838600000000001E-13</c:v>
                </c:pt>
                <c:pt idx="143">
                  <c:v>-4.0804900000000002E-14</c:v>
                </c:pt>
                <c:pt idx="144">
                  <c:v>7.3353200000000005E-13</c:v>
                </c:pt>
                <c:pt idx="145">
                  <c:v>-6.4266799999999998E-13</c:v>
                </c:pt>
                <c:pt idx="146">
                  <c:v>5.7334800000000003E-13</c:v>
                </c:pt>
                <c:pt idx="147">
                  <c:v>-1.97398E-13</c:v>
                </c:pt>
                <c:pt idx="148">
                  <c:v>-5.0261000000000002E-13</c:v>
                </c:pt>
                <c:pt idx="149">
                  <c:v>9.77084E-13</c:v>
                </c:pt>
                <c:pt idx="150">
                  <c:v>-4.4406600000000001E-13</c:v>
                </c:pt>
                <c:pt idx="151">
                  <c:v>-2.25274E-13</c:v>
                </c:pt>
                <c:pt idx="152">
                  <c:v>1.2706300000000001E-13</c:v>
                </c:pt>
                <c:pt idx="153">
                  <c:v>-6.2038799999999995E-14</c:v>
                </c:pt>
                <c:pt idx="154">
                  <c:v>6.3340100000000005E-14</c:v>
                </c:pt>
                <c:pt idx="155">
                  <c:v>3.6671100000000001E-14</c:v>
                </c:pt>
                <c:pt idx="156">
                  <c:v>-1.6352200000000001E-13</c:v>
                </c:pt>
                <c:pt idx="157">
                  <c:v>6.6117400000000001E-14</c:v>
                </c:pt>
                <c:pt idx="158">
                  <c:v>-1.2355699999999999E-13</c:v>
                </c:pt>
                <c:pt idx="159">
                  <c:v>4.2442000000000002E-13</c:v>
                </c:pt>
                <c:pt idx="160">
                  <c:v>-3.9314299999999999E-13</c:v>
                </c:pt>
                <c:pt idx="161">
                  <c:v>-1.3555800000000001E-13</c:v>
                </c:pt>
                <c:pt idx="162">
                  <c:v>7.1583999999999996E-14</c:v>
                </c:pt>
                <c:pt idx="163">
                  <c:v>1.7188E-13</c:v>
                </c:pt>
                <c:pt idx="164">
                  <c:v>-6.3339699999999999E-15</c:v>
                </c:pt>
                <c:pt idx="165">
                  <c:v>3.8937499999999998E-14</c:v>
                </c:pt>
                <c:pt idx="166">
                  <c:v>-1.2545899999999999E-15</c:v>
                </c:pt>
                <c:pt idx="167">
                  <c:v>6.2005699999999997E-14</c:v>
                </c:pt>
                <c:pt idx="168">
                  <c:v>4.7191600000000001E-14</c:v>
                </c:pt>
                <c:pt idx="169">
                  <c:v>-1.4502400000000001E-13</c:v>
                </c:pt>
                <c:pt idx="170">
                  <c:v>8.3128999999999998E-15</c:v>
                </c:pt>
                <c:pt idx="171">
                  <c:v>7.3418699999999998E-14</c:v>
                </c:pt>
                <c:pt idx="172">
                  <c:v>-2.9455200000000001E-14</c:v>
                </c:pt>
                <c:pt idx="173">
                  <c:v>-1.8449800000000001E-14</c:v>
                </c:pt>
                <c:pt idx="174">
                  <c:v>-7.8733799999999994E-15</c:v>
                </c:pt>
                <c:pt idx="175">
                  <c:v>-1.62018E-15</c:v>
                </c:pt>
                <c:pt idx="176">
                  <c:v>-1.9381000000000002E-14</c:v>
                </c:pt>
                <c:pt idx="177">
                  <c:v>-4.4101399999999999E-13</c:v>
                </c:pt>
                <c:pt idx="178">
                  <c:v>8.70844E-15</c:v>
                </c:pt>
                <c:pt idx="179">
                  <c:v>-2.7723299999999999E-13</c:v>
                </c:pt>
                <c:pt idx="180">
                  <c:v>4.2094499999999998E-14</c:v>
                </c:pt>
                <c:pt idx="181">
                  <c:v>5.2808399999999999E-13</c:v>
                </c:pt>
                <c:pt idx="182">
                  <c:v>-5.5356000000000002E-13</c:v>
                </c:pt>
                <c:pt idx="183">
                  <c:v>8.7916500000000008E-15</c:v>
                </c:pt>
                <c:pt idx="184">
                  <c:v>3.4650700000000001E-15</c:v>
                </c:pt>
                <c:pt idx="185">
                  <c:v>2.8783700000000001E-14</c:v>
                </c:pt>
                <c:pt idx="186">
                  <c:v>-3.3145299999999997E-14</c:v>
                </c:pt>
                <c:pt idx="187">
                  <c:v>-1.7283599999999999E-14</c:v>
                </c:pt>
                <c:pt idx="188">
                  <c:v>-8.6564300000000001E-15</c:v>
                </c:pt>
                <c:pt idx="189">
                  <c:v>-2.7187699999999998E-15</c:v>
                </c:pt>
                <c:pt idx="190">
                  <c:v>1.2131300000000001E-14</c:v>
                </c:pt>
                <c:pt idx="191">
                  <c:v>-7.4284299999999999E-15</c:v>
                </c:pt>
                <c:pt idx="192">
                  <c:v>7.1597099999999997E-14</c:v>
                </c:pt>
                <c:pt idx="193">
                  <c:v>-1.0995600000000001E-13</c:v>
                </c:pt>
                <c:pt idx="194">
                  <c:v>5.1182299999999999E-14</c:v>
                </c:pt>
                <c:pt idx="195">
                  <c:v>-1.9898900000000002E-14</c:v>
                </c:pt>
                <c:pt idx="196">
                  <c:v>-6.1799700000000001E-15</c:v>
                </c:pt>
                <c:pt idx="197">
                  <c:v>6.4435399999999998E-15</c:v>
                </c:pt>
                <c:pt idx="198">
                  <c:v>3.9314499999999996E-15</c:v>
                </c:pt>
                <c:pt idx="199">
                  <c:v>3.0335099999999999E-14</c:v>
                </c:pt>
                <c:pt idx="200">
                  <c:v>-3.0862300000000003E-14</c:v>
                </c:pt>
                <c:pt idx="201">
                  <c:v>1.23462E-14</c:v>
                </c:pt>
                <c:pt idx="202">
                  <c:v>-1.3380200000000001E-14</c:v>
                </c:pt>
                <c:pt idx="203">
                  <c:v>-2.0671900000000001E-14</c:v>
                </c:pt>
                <c:pt idx="204">
                  <c:v>1.9583500000000001E-14</c:v>
                </c:pt>
                <c:pt idx="205">
                  <c:v>1.5563099999999999E-14</c:v>
                </c:pt>
                <c:pt idx="206">
                  <c:v>-1.5806300000000001E-14</c:v>
                </c:pt>
                <c:pt idx="207">
                  <c:v>6.5381400000000002E-15</c:v>
                </c:pt>
                <c:pt idx="208">
                  <c:v>1.30707E-14</c:v>
                </c:pt>
                <c:pt idx="209">
                  <c:v>-9.8168699999999997E-15</c:v>
                </c:pt>
                <c:pt idx="210">
                  <c:v>4.7022999999999999E-15</c:v>
                </c:pt>
                <c:pt idx="211">
                  <c:v>-3.1007500000000001E-15</c:v>
                </c:pt>
                <c:pt idx="212">
                  <c:v>-9.6800899999999991E-16</c:v>
                </c:pt>
                <c:pt idx="213">
                  <c:v>-1.6477100000000001E-14</c:v>
                </c:pt>
                <c:pt idx="214">
                  <c:v>1.93146E-14</c:v>
                </c:pt>
                <c:pt idx="215">
                  <c:v>-1.41626E-14</c:v>
                </c:pt>
                <c:pt idx="216">
                  <c:v>6.93812E-15</c:v>
                </c:pt>
                <c:pt idx="217">
                  <c:v>2.4165899999999999E-14</c:v>
                </c:pt>
                <c:pt idx="218">
                  <c:v>-1.8169800000000001E-14</c:v>
                </c:pt>
                <c:pt idx="219">
                  <c:v>1.7586000000000001E-16</c:v>
                </c:pt>
                <c:pt idx="220">
                  <c:v>-2.7525799999999999E-15</c:v>
                </c:pt>
                <c:pt idx="221">
                  <c:v>1.8203199999999999E-14</c:v>
                </c:pt>
                <c:pt idx="222">
                  <c:v>-4.4536499999999998E-14</c:v>
                </c:pt>
                <c:pt idx="223">
                  <c:v>1.87307E-14</c:v>
                </c:pt>
                <c:pt idx="224">
                  <c:v>1.19535E-14</c:v>
                </c:pt>
                <c:pt idx="225">
                  <c:v>-2.94064E-15</c:v>
                </c:pt>
                <c:pt idx="226">
                  <c:v>-1.6379200000000001E-14</c:v>
                </c:pt>
                <c:pt idx="227">
                  <c:v>1.10506E-14</c:v>
                </c:pt>
                <c:pt idx="228">
                  <c:v>2.7138500000000001E-15</c:v>
                </c:pt>
                <c:pt idx="229">
                  <c:v>9.6299899999999993E-15</c:v>
                </c:pt>
                <c:pt idx="230">
                  <c:v>-3.91606E-15</c:v>
                </c:pt>
                <c:pt idx="231">
                  <c:v>-1.6252899999999999E-14</c:v>
                </c:pt>
                <c:pt idx="232">
                  <c:v>1.5766800000000001E-14</c:v>
                </c:pt>
                <c:pt idx="233">
                  <c:v>4.6963300000000003E-15</c:v>
                </c:pt>
                <c:pt idx="234">
                  <c:v>5.4425400000000003E-14</c:v>
                </c:pt>
                <c:pt idx="235">
                  <c:v>-7.6988999999999999E-14</c:v>
                </c:pt>
                <c:pt idx="236">
                  <c:v>-9.3071299999999994E-15</c:v>
                </c:pt>
                <c:pt idx="237">
                  <c:v>2.1657800000000001E-14</c:v>
                </c:pt>
                <c:pt idx="238">
                  <c:v>2.4440499999999999E-15</c:v>
                </c:pt>
                <c:pt idx="239">
                  <c:v>5.2827300000000001E-14</c:v>
                </c:pt>
                <c:pt idx="240">
                  <c:v>-1.01131E-13</c:v>
                </c:pt>
                <c:pt idx="241">
                  <c:v>1.35841E-13</c:v>
                </c:pt>
                <c:pt idx="242">
                  <c:v>-9.5322199999999999E-14</c:v>
                </c:pt>
                <c:pt idx="243">
                  <c:v>1.1846899999999999E-14</c:v>
                </c:pt>
                <c:pt idx="244">
                  <c:v>8.0522800000000008E-15</c:v>
                </c:pt>
                <c:pt idx="245">
                  <c:v>8.5264900000000002E-15</c:v>
                </c:pt>
                <c:pt idx="246">
                  <c:v>-3.3191400000000001E-15</c:v>
                </c:pt>
                <c:pt idx="247">
                  <c:v>-1.9412600000000002E-14</c:v>
                </c:pt>
                <c:pt idx="248">
                  <c:v>1.8233300000000001E-14</c:v>
                </c:pt>
                <c:pt idx="249">
                  <c:v>-4.2070699999999999E-15</c:v>
                </c:pt>
                <c:pt idx="250">
                  <c:v>-3.09502E-15</c:v>
                </c:pt>
                <c:pt idx="251">
                  <c:v>1.7211599999999999E-14</c:v>
                </c:pt>
                <c:pt idx="252">
                  <c:v>-4.6071799999999997E-14</c:v>
                </c:pt>
                <c:pt idx="253">
                  <c:v>3.3752200000000003E-14</c:v>
                </c:pt>
                <c:pt idx="254">
                  <c:v>3.7476500000000001E-14</c:v>
                </c:pt>
                <c:pt idx="255">
                  <c:v>-3.9128100000000001E-14</c:v>
                </c:pt>
                <c:pt idx="256">
                  <c:v>4.0356400000000001E-16</c:v>
                </c:pt>
                <c:pt idx="257">
                  <c:v>-3.5882999999999997E-14</c:v>
                </c:pt>
                <c:pt idx="258">
                  <c:v>3.9644600000000001E-14</c:v>
                </c:pt>
                <c:pt idx="259">
                  <c:v>8.4648600000000001E-16</c:v>
                </c:pt>
                <c:pt idx="260">
                  <c:v>-1.56994E-15</c:v>
                </c:pt>
                <c:pt idx="261">
                  <c:v>-4.3129100000000002E-16</c:v>
                </c:pt>
                <c:pt idx="262">
                  <c:v>1.00949E-15</c:v>
                </c:pt>
                <c:pt idx="263">
                  <c:v>-1.3663100000000001E-16</c:v>
                </c:pt>
                <c:pt idx="264">
                  <c:v>-1.50169E-15</c:v>
                </c:pt>
                <c:pt idx="265">
                  <c:v>-4.6892200000000001E-15</c:v>
                </c:pt>
                <c:pt idx="266">
                  <c:v>5.4332799999999998E-15</c:v>
                </c:pt>
                <c:pt idx="267">
                  <c:v>2.3048400000000002E-15</c:v>
                </c:pt>
                <c:pt idx="268">
                  <c:v>-4.464E-15</c:v>
                </c:pt>
                <c:pt idx="269">
                  <c:v>-2.14289E-15</c:v>
                </c:pt>
                <c:pt idx="270">
                  <c:v>4.7759199999999997E-15</c:v>
                </c:pt>
                <c:pt idx="271">
                  <c:v>3.3864E-15</c:v>
                </c:pt>
                <c:pt idx="272">
                  <c:v>-6.8020499999999998E-16</c:v>
                </c:pt>
                <c:pt idx="273">
                  <c:v>-3.2835700000000002E-16</c:v>
                </c:pt>
                <c:pt idx="274">
                  <c:v>-6.48129E-15</c:v>
                </c:pt>
                <c:pt idx="275">
                  <c:v>-5.6207400000000002E-14</c:v>
                </c:pt>
                <c:pt idx="276">
                  <c:v>5.1486400000000001E-14</c:v>
                </c:pt>
                <c:pt idx="277">
                  <c:v>-1.3707999999999999E-14</c:v>
                </c:pt>
                <c:pt idx="278">
                  <c:v>1.05079E-14</c:v>
                </c:pt>
                <c:pt idx="279">
                  <c:v>5.7193299999999998E-15</c:v>
                </c:pt>
                <c:pt idx="280">
                  <c:v>-3.4444200000000001E-15</c:v>
                </c:pt>
                <c:pt idx="281">
                  <c:v>9.4711700000000004E-17</c:v>
                </c:pt>
                <c:pt idx="282">
                  <c:v>-1.18495E-14</c:v>
                </c:pt>
                <c:pt idx="283">
                  <c:v>1.4641299999999999E-13</c:v>
                </c:pt>
                <c:pt idx="284">
                  <c:v>1.0874200000000001E-13</c:v>
                </c:pt>
                <c:pt idx="285">
                  <c:v>-1.8872999999999999E-13</c:v>
                </c:pt>
                <c:pt idx="286">
                  <c:v>4.418E-13</c:v>
                </c:pt>
                <c:pt idx="287">
                  <c:v>-2.30144E-13</c:v>
                </c:pt>
                <c:pt idx="288">
                  <c:v>-3.0243700000000001E-13</c:v>
                </c:pt>
                <c:pt idx="289">
                  <c:v>3.1670700000000001E-13</c:v>
                </c:pt>
                <c:pt idx="290">
                  <c:v>2.7860400000000001E-14</c:v>
                </c:pt>
                <c:pt idx="291">
                  <c:v>-2.99139E-13</c:v>
                </c:pt>
                <c:pt idx="292">
                  <c:v>1.6020900000000001E-13</c:v>
                </c:pt>
                <c:pt idx="293">
                  <c:v>1.02572E-13</c:v>
                </c:pt>
                <c:pt idx="294">
                  <c:v>-1.6852899999999999E-13</c:v>
                </c:pt>
                <c:pt idx="295">
                  <c:v>1.7182799999999999E-13</c:v>
                </c:pt>
                <c:pt idx="296">
                  <c:v>-3.1939500000000002E-14</c:v>
                </c:pt>
                <c:pt idx="297">
                  <c:v>2.07801E-13</c:v>
                </c:pt>
                <c:pt idx="298">
                  <c:v>-5.8741899999999996E-13</c:v>
                </c:pt>
                <c:pt idx="299">
                  <c:v>1.2705699999999999E-12</c:v>
                </c:pt>
                <c:pt idx="300">
                  <c:v>-6.2824599999999999E-13</c:v>
                </c:pt>
                <c:pt idx="301">
                  <c:v>-6.7352400000000002E-15</c:v>
                </c:pt>
                <c:pt idx="302">
                  <c:v>-4.00333E-14</c:v>
                </c:pt>
                <c:pt idx="303">
                  <c:v>-1.26502E-14</c:v>
                </c:pt>
                <c:pt idx="304">
                  <c:v>1.05164E-14</c:v>
                </c:pt>
                <c:pt idx="305">
                  <c:v>-2.9009200000000002E-13</c:v>
                </c:pt>
                <c:pt idx="306">
                  <c:v>5.6863100000000004E-13</c:v>
                </c:pt>
                <c:pt idx="307">
                  <c:v>-2.8597600000000002E-13</c:v>
                </c:pt>
                <c:pt idx="308">
                  <c:v>-4.1205800000000002E-13</c:v>
                </c:pt>
                <c:pt idx="309">
                  <c:v>-3.7743399999999997E-13</c:v>
                </c:pt>
                <c:pt idx="310">
                  <c:v>5.1936899999999997E-13</c:v>
                </c:pt>
                <c:pt idx="311">
                  <c:v>1.7876800000000001E-13</c:v>
                </c:pt>
                <c:pt idx="312">
                  <c:v>-5.0519600000000002E-13</c:v>
                </c:pt>
                <c:pt idx="313">
                  <c:v>5.8941300000000003E-13</c:v>
                </c:pt>
                <c:pt idx="314">
                  <c:v>-6.7285700000000001E-13</c:v>
                </c:pt>
                <c:pt idx="315">
                  <c:v>-2.0860699999999999E-14</c:v>
                </c:pt>
                <c:pt idx="316">
                  <c:v>3.84893E-13</c:v>
                </c:pt>
                <c:pt idx="317">
                  <c:v>3.1134299999999998E-13</c:v>
                </c:pt>
                <c:pt idx="318">
                  <c:v>-2.4789200000000001E-13</c:v>
                </c:pt>
                <c:pt idx="319">
                  <c:v>1.19204E-12</c:v>
                </c:pt>
                <c:pt idx="320">
                  <c:v>8.8957200000000006E-14</c:v>
                </c:pt>
                <c:pt idx="321">
                  <c:v>8.8957200000000006E-14</c:v>
                </c:pt>
                <c:pt idx="322">
                  <c:v>8.8957200000000006E-14</c:v>
                </c:pt>
                <c:pt idx="323">
                  <c:v>8.8957200000000006E-14</c:v>
                </c:pt>
                <c:pt idx="324">
                  <c:v>2.1297600000000001E-14</c:v>
                </c:pt>
                <c:pt idx="325">
                  <c:v>5.43866E-13</c:v>
                </c:pt>
                <c:pt idx="326">
                  <c:v>5.43866E-13</c:v>
                </c:pt>
                <c:pt idx="327">
                  <c:v>5.43866E-13</c:v>
                </c:pt>
                <c:pt idx="328">
                  <c:v>5.43866E-13</c:v>
                </c:pt>
                <c:pt idx="329">
                  <c:v>5.43866E-13</c:v>
                </c:pt>
                <c:pt idx="330">
                  <c:v>5.43866E-13</c:v>
                </c:pt>
                <c:pt idx="331">
                  <c:v>5.43866E-13</c:v>
                </c:pt>
                <c:pt idx="332">
                  <c:v>4.93514E-14</c:v>
                </c:pt>
                <c:pt idx="333">
                  <c:v>-4.3646700000000003E-14</c:v>
                </c:pt>
                <c:pt idx="334">
                  <c:v>-3.4446399999999999E-15</c:v>
                </c:pt>
                <c:pt idx="335">
                  <c:v>1.1686599999999999E-15</c:v>
                </c:pt>
                <c:pt idx="336">
                  <c:v>1.1686599999999999E-15</c:v>
                </c:pt>
                <c:pt idx="337">
                  <c:v>-2.39429E-13</c:v>
                </c:pt>
                <c:pt idx="338">
                  <c:v>7.5046000000000002E-13</c:v>
                </c:pt>
                <c:pt idx="339">
                  <c:v>7.5046000000000002E-13</c:v>
                </c:pt>
                <c:pt idx="340">
                  <c:v>3.2069799999999999E-15</c:v>
                </c:pt>
                <c:pt idx="341">
                  <c:v>-4.14028E-14</c:v>
                </c:pt>
                <c:pt idx="342">
                  <c:v>5.64219E-14</c:v>
                </c:pt>
                <c:pt idx="343">
                  <c:v>-9.5748099999999995E-16</c:v>
                </c:pt>
                <c:pt idx="344">
                  <c:v>-9.8681600000000006E-16</c:v>
                </c:pt>
                <c:pt idx="345">
                  <c:v>-9.8681600000000006E-16</c:v>
                </c:pt>
                <c:pt idx="346">
                  <c:v>-4.9221799999999998E-15</c:v>
                </c:pt>
                <c:pt idx="347">
                  <c:v>-3.6158199999999997E-15</c:v>
                </c:pt>
                <c:pt idx="348">
                  <c:v>2.2166200000000001E-15</c:v>
                </c:pt>
                <c:pt idx="349">
                  <c:v>-4.1008799999999997E-15</c:v>
                </c:pt>
                <c:pt idx="350">
                  <c:v>-2.01053E-15</c:v>
                </c:pt>
                <c:pt idx="351">
                  <c:v>3.0762599999999999E-14</c:v>
                </c:pt>
                <c:pt idx="352">
                  <c:v>3.0762599999999999E-14</c:v>
                </c:pt>
                <c:pt idx="353">
                  <c:v>-1.1111300000000001E-14</c:v>
                </c:pt>
                <c:pt idx="354">
                  <c:v>1.33322E-13</c:v>
                </c:pt>
                <c:pt idx="355">
                  <c:v>-1.1789799999999999E-13</c:v>
                </c:pt>
                <c:pt idx="356">
                  <c:v>-1.1789799999999999E-13</c:v>
                </c:pt>
                <c:pt idx="357">
                  <c:v>-1.2167699999999999E-14</c:v>
                </c:pt>
                <c:pt idx="358">
                  <c:v>2.7984199999999999E-13</c:v>
                </c:pt>
                <c:pt idx="359">
                  <c:v>-2.2137400000000001E-13</c:v>
                </c:pt>
                <c:pt idx="360">
                  <c:v>6.0401299999999998E-13</c:v>
                </c:pt>
                <c:pt idx="361">
                  <c:v>-4.6298300000000003E-13</c:v>
                </c:pt>
                <c:pt idx="362">
                  <c:v>-1.7355600000000001E-13</c:v>
                </c:pt>
                <c:pt idx="363">
                  <c:v>1.86859E-13</c:v>
                </c:pt>
                <c:pt idx="364">
                  <c:v>-1.7838400000000001E-13</c:v>
                </c:pt>
                <c:pt idx="365">
                  <c:v>1.70055E-13</c:v>
                </c:pt>
                <c:pt idx="366">
                  <c:v>-8.1209899999999995E-14</c:v>
                </c:pt>
                <c:pt idx="367">
                  <c:v>-1.36136E-13</c:v>
                </c:pt>
                <c:pt idx="368">
                  <c:v>5.5358500000000001E-13</c:v>
                </c:pt>
                <c:pt idx="369">
                  <c:v>-9.5664700000000005E-13</c:v>
                </c:pt>
                <c:pt idx="370">
                  <c:v>-1.1741600000000001E-13</c:v>
                </c:pt>
                <c:pt idx="371">
                  <c:v>4.7452799999999995E-13</c:v>
                </c:pt>
                <c:pt idx="372">
                  <c:v>-5.2656599999999996E-13</c:v>
                </c:pt>
                <c:pt idx="373">
                  <c:v>5.3583000000000005E-13</c:v>
                </c:pt>
                <c:pt idx="374">
                  <c:v>-6.0210499999999999E-13</c:v>
                </c:pt>
                <c:pt idx="375">
                  <c:v>-2.9459799999999998E-13</c:v>
                </c:pt>
                <c:pt idx="376">
                  <c:v>-2.2914900000000002E-13</c:v>
                </c:pt>
                <c:pt idx="377">
                  <c:v>-2.0578399999999999E-13</c:v>
                </c:pt>
                <c:pt idx="378">
                  <c:v>6.0871000000000004E-13</c:v>
                </c:pt>
                <c:pt idx="379">
                  <c:v>-9.1228200000000002E-15</c:v>
                </c:pt>
                <c:pt idx="380">
                  <c:v>7.7054100000000004E-13</c:v>
                </c:pt>
                <c:pt idx="381">
                  <c:v>-9.1295499999999992E-13</c:v>
                </c:pt>
                <c:pt idx="382">
                  <c:v>1.8679700000000001E-13</c:v>
                </c:pt>
                <c:pt idx="383">
                  <c:v>3.5821100000000002E-13</c:v>
                </c:pt>
                <c:pt idx="384">
                  <c:v>-6.1025000000000005E-13</c:v>
                </c:pt>
                <c:pt idx="385">
                  <c:v>1.4606699999999999E-13</c:v>
                </c:pt>
                <c:pt idx="386">
                  <c:v>6.9034699999999997E-13</c:v>
                </c:pt>
                <c:pt idx="387">
                  <c:v>-4.4822400000000002E-13</c:v>
                </c:pt>
                <c:pt idx="388">
                  <c:v>-1.00893E-13</c:v>
                </c:pt>
                <c:pt idx="389">
                  <c:v>3.54306E-14</c:v>
                </c:pt>
                <c:pt idx="390">
                  <c:v>-3.5987700000000001E-13</c:v>
                </c:pt>
                <c:pt idx="391">
                  <c:v>9.1213900000000002E-13</c:v>
                </c:pt>
                <c:pt idx="392">
                  <c:v>-9.4467700000000005E-13</c:v>
                </c:pt>
                <c:pt idx="393">
                  <c:v>8.2545799999999995E-13</c:v>
                </c:pt>
                <c:pt idx="394">
                  <c:v>-5.5504700000000003E-13</c:v>
                </c:pt>
                <c:pt idx="395">
                  <c:v>1.1824599999999999E-13</c:v>
                </c:pt>
                <c:pt idx="396">
                  <c:v>-2.65839E-14</c:v>
                </c:pt>
                <c:pt idx="397">
                  <c:v>8.5409000000000002E-14</c:v>
                </c:pt>
                <c:pt idx="398">
                  <c:v>3.09374E-14</c:v>
                </c:pt>
                <c:pt idx="399">
                  <c:v>2.07819E-13</c:v>
                </c:pt>
                <c:pt idx="400">
                  <c:v>-5.4780800000000002E-14</c:v>
                </c:pt>
                <c:pt idx="401">
                  <c:v>3.3233699999999998E-15</c:v>
                </c:pt>
                <c:pt idx="402">
                  <c:v>1.5659299999999999E-14</c:v>
                </c:pt>
                <c:pt idx="403">
                  <c:v>8.2431300000000001E-14</c:v>
                </c:pt>
                <c:pt idx="404">
                  <c:v>-1.5030399999999999E-13</c:v>
                </c:pt>
                <c:pt idx="405">
                  <c:v>-3.9743700000000001E-13</c:v>
                </c:pt>
                <c:pt idx="406">
                  <c:v>9.1920799999999993E-13</c:v>
                </c:pt>
                <c:pt idx="407">
                  <c:v>-4.3449300000000001E-13</c:v>
                </c:pt>
                <c:pt idx="408">
                  <c:v>-1.4700500000000001E-14</c:v>
                </c:pt>
                <c:pt idx="409">
                  <c:v>-4.9381300000000001E-13</c:v>
                </c:pt>
                <c:pt idx="410">
                  <c:v>1.0024899999999999E-12</c:v>
                </c:pt>
                <c:pt idx="411">
                  <c:v>-5.7887999999999995E-13</c:v>
                </c:pt>
                <c:pt idx="412">
                  <c:v>4.0155499999999999E-14</c:v>
                </c:pt>
                <c:pt idx="413">
                  <c:v>6.08486E-15</c:v>
                </c:pt>
                <c:pt idx="414">
                  <c:v>-4.8385799999999998E-13</c:v>
                </c:pt>
                <c:pt idx="415">
                  <c:v>9.6756199999999991E-13</c:v>
                </c:pt>
                <c:pt idx="416">
                  <c:v>-4.6622399999999999E-13</c:v>
                </c:pt>
                <c:pt idx="417">
                  <c:v>-5.6833999999999998E-16</c:v>
                </c:pt>
                <c:pt idx="418">
                  <c:v>-3.7450600000000002E-15</c:v>
                </c:pt>
                <c:pt idx="419">
                  <c:v>1.9451399999999999E-15</c:v>
                </c:pt>
                <c:pt idx="420">
                  <c:v>-5.6738400000000003E-16</c:v>
                </c:pt>
                <c:pt idx="421">
                  <c:v>8.15469E-16</c:v>
                </c:pt>
                <c:pt idx="422">
                  <c:v>-1.59168E-16</c:v>
                </c:pt>
                <c:pt idx="423">
                  <c:v>4.4973200000000001E-14</c:v>
                </c:pt>
                <c:pt idx="424">
                  <c:v>-2.5522800000000002E-13</c:v>
                </c:pt>
                <c:pt idx="425">
                  <c:v>3.9767999999999998E-13</c:v>
                </c:pt>
                <c:pt idx="426">
                  <c:v>-2.5438499999999999E-14</c:v>
                </c:pt>
                <c:pt idx="427">
                  <c:v>-1.5014499999999999E-13</c:v>
                </c:pt>
                <c:pt idx="428">
                  <c:v>2.59368E-15</c:v>
                </c:pt>
                <c:pt idx="429">
                  <c:v>-5.3475199999999998E-15</c:v>
                </c:pt>
                <c:pt idx="430">
                  <c:v>1.00999E-14</c:v>
                </c:pt>
                <c:pt idx="431">
                  <c:v>7.6808199999999992E-15</c:v>
                </c:pt>
                <c:pt idx="432">
                  <c:v>5.763E-15</c:v>
                </c:pt>
                <c:pt idx="433">
                  <c:v>-1.17875E-14</c:v>
                </c:pt>
                <c:pt idx="434">
                  <c:v>5.2733900000000003E-15</c:v>
                </c:pt>
                <c:pt idx="435">
                  <c:v>-1.8310800000000001E-14</c:v>
                </c:pt>
                <c:pt idx="436">
                  <c:v>2.6139599999999999E-14</c:v>
                </c:pt>
                <c:pt idx="437">
                  <c:v>-1.36965E-14</c:v>
                </c:pt>
                <c:pt idx="438">
                  <c:v>9.5726699999999994E-15</c:v>
                </c:pt>
                <c:pt idx="439">
                  <c:v>1.7839099999999998E-15</c:v>
                </c:pt>
                <c:pt idx="440">
                  <c:v>1.1165899999999999E-14</c:v>
                </c:pt>
                <c:pt idx="441">
                  <c:v>1.02236E-14</c:v>
                </c:pt>
                <c:pt idx="442">
                  <c:v>3.9669399999999997E-15</c:v>
                </c:pt>
                <c:pt idx="443">
                  <c:v>-7.0089900000000003E-15</c:v>
                </c:pt>
                <c:pt idx="444">
                  <c:v>-1.57504E-14</c:v>
                </c:pt>
                <c:pt idx="445">
                  <c:v>4.4206999999999999E-14</c:v>
                </c:pt>
                <c:pt idx="446">
                  <c:v>-1.72748E-13</c:v>
                </c:pt>
                <c:pt idx="447">
                  <c:v>3.1904200000000002E-13</c:v>
                </c:pt>
                <c:pt idx="448">
                  <c:v>-6.7097199999999997E-15</c:v>
                </c:pt>
                <c:pt idx="449">
                  <c:v>-5.0974199999999995E-13</c:v>
                </c:pt>
                <c:pt idx="450">
                  <c:v>-5.5003400000000002E-13</c:v>
                </c:pt>
                <c:pt idx="451">
                  <c:v>3.6339499999999999E-13</c:v>
                </c:pt>
                <c:pt idx="452">
                  <c:v>-1.7008400000000001E-13</c:v>
                </c:pt>
                <c:pt idx="453">
                  <c:v>7.1293000000000001E-15</c:v>
                </c:pt>
                <c:pt idx="454">
                  <c:v>9.1611699999999997E-15</c:v>
                </c:pt>
                <c:pt idx="455">
                  <c:v>-4.4411899999999999E-15</c:v>
                </c:pt>
                <c:pt idx="456">
                  <c:v>-9.3245100000000005E-15</c:v>
                </c:pt>
                <c:pt idx="457">
                  <c:v>-9.5984599999999994E-15</c:v>
                </c:pt>
                <c:pt idx="458">
                  <c:v>4.3987299999999998E-14</c:v>
                </c:pt>
                <c:pt idx="459">
                  <c:v>-1.61376E-13</c:v>
                </c:pt>
                <c:pt idx="460">
                  <c:v>1.62362E-13</c:v>
                </c:pt>
                <c:pt idx="461">
                  <c:v>-2.0763200000000002E-15</c:v>
                </c:pt>
                <c:pt idx="462">
                  <c:v>1.9017799999999999E-14</c:v>
                </c:pt>
                <c:pt idx="463">
                  <c:v>-1.8004099999999999E-14</c:v>
                </c:pt>
                <c:pt idx="464">
                  <c:v>-9.5959200000000007E-15</c:v>
                </c:pt>
                <c:pt idx="465">
                  <c:v>1.0696E-14</c:v>
                </c:pt>
                <c:pt idx="466">
                  <c:v>1.0509800000000001E-14</c:v>
                </c:pt>
                <c:pt idx="467">
                  <c:v>-1.5493699999999999E-14</c:v>
                </c:pt>
                <c:pt idx="468">
                  <c:v>-9.4516200000000003E-15</c:v>
                </c:pt>
                <c:pt idx="469">
                  <c:v>1.0791399999999999E-14</c:v>
                </c:pt>
                <c:pt idx="470">
                  <c:v>-1.73469E-15</c:v>
                </c:pt>
                <c:pt idx="471">
                  <c:v>4.3590200000000004E-15</c:v>
                </c:pt>
                <c:pt idx="472">
                  <c:v>6.1357200000000002E-15</c:v>
                </c:pt>
                <c:pt idx="473">
                  <c:v>-7.2673700000000004E-15</c:v>
                </c:pt>
                <c:pt idx="474">
                  <c:v>-2.3993400000000001E-15</c:v>
                </c:pt>
                <c:pt idx="475">
                  <c:v>1.0001100000000001E-14</c:v>
                </c:pt>
                <c:pt idx="476">
                  <c:v>-1.0182E-14</c:v>
                </c:pt>
                <c:pt idx="477">
                  <c:v>-1.6878099999999999E-15</c:v>
                </c:pt>
                <c:pt idx="478">
                  <c:v>1.5224200000000002E-14</c:v>
                </c:pt>
                <c:pt idx="479">
                  <c:v>-1.6749799999999999E-14</c:v>
                </c:pt>
                <c:pt idx="480">
                  <c:v>1.25645E-14</c:v>
                </c:pt>
                <c:pt idx="481">
                  <c:v>-9.3432699999999993E-15</c:v>
                </c:pt>
                <c:pt idx="482">
                  <c:v>-7.3068299999999995E-17</c:v>
                </c:pt>
                <c:pt idx="483">
                  <c:v>2.20066E-16</c:v>
                </c:pt>
                <c:pt idx="484">
                  <c:v>-2.42722E-15</c:v>
                </c:pt>
                <c:pt idx="485">
                  <c:v>6.60988E-15</c:v>
                </c:pt>
                <c:pt idx="486">
                  <c:v>-2.0941899999999998E-15</c:v>
                </c:pt>
                <c:pt idx="487">
                  <c:v>-5.2751300000000002E-15</c:v>
                </c:pt>
                <c:pt idx="488">
                  <c:v>-2.30442E-14</c:v>
                </c:pt>
                <c:pt idx="489">
                  <c:v>5.4939700000000001E-14</c:v>
                </c:pt>
                <c:pt idx="490">
                  <c:v>-6.1971699999999997E-14</c:v>
                </c:pt>
                <c:pt idx="491">
                  <c:v>3.1328699999999998E-14</c:v>
                </c:pt>
                <c:pt idx="492">
                  <c:v>5.79102E-15</c:v>
                </c:pt>
                <c:pt idx="493">
                  <c:v>-1.5286499999999999E-14</c:v>
                </c:pt>
                <c:pt idx="494">
                  <c:v>5.8168499999999998E-15</c:v>
                </c:pt>
                <c:pt idx="495">
                  <c:v>4.6263499999999997E-16</c:v>
                </c:pt>
                <c:pt idx="496">
                  <c:v>-5.7038600000000002E-16</c:v>
                </c:pt>
                <c:pt idx="497">
                  <c:v>-8.8737000000000006E-15</c:v>
                </c:pt>
                <c:pt idx="498">
                  <c:v>1.0392900000000001E-14</c:v>
                </c:pt>
                <c:pt idx="499">
                  <c:v>-1.3011300000000001E-14</c:v>
                </c:pt>
                <c:pt idx="500">
                  <c:v>1.25504E-14</c:v>
                </c:pt>
                <c:pt idx="501">
                  <c:v>-5.81153E-15</c:v>
                </c:pt>
                <c:pt idx="502">
                  <c:v>3.29564E-15</c:v>
                </c:pt>
                <c:pt idx="503">
                  <c:v>1.10714E-16</c:v>
                </c:pt>
                <c:pt idx="504">
                  <c:v>-2.5031599999999998E-15</c:v>
                </c:pt>
                <c:pt idx="505">
                  <c:v>2.1730500000000001E-14</c:v>
                </c:pt>
                <c:pt idx="506">
                  <c:v>-2.21651E-14</c:v>
                </c:pt>
                <c:pt idx="507">
                  <c:v>-4.4680300000000001E-17</c:v>
                </c:pt>
                <c:pt idx="508">
                  <c:v>-1.04984E-14</c:v>
                </c:pt>
                <c:pt idx="509">
                  <c:v>-1.1773800000000001E-14</c:v>
                </c:pt>
                <c:pt idx="510">
                  <c:v>8.9694800000000007E-15</c:v>
                </c:pt>
                <c:pt idx="511">
                  <c:v>5.0955199999999996E-15</c:v>
                </c:pt>
                <c:pt idx="512">
                  <c:v>-3.8041499999999999E-16</c:v>
                </c:pt>
                <c:pt idx="513">
                  <c:v>-3.1580599999999999E-15</c:v>
                </c:pt>
                <c:pt idx="514">
                  <c:v>-5.9774299999999998E-15</c:v>
                </c:pt>
                <c:pt idx="515">
                  <c:v>1.0777600000000001E-14</c:v>
                </c:pt>
                <c:pt idx="516">
                  <c:v>1.9185899999999999E-15</c:v>
                </c:pt>
                <c:pt idx="517">
                  <c:v>-4.3764700000000002E-16</c:v>
                </c:pt>
                <c:pt idx="518">
                  <c:v>-7.6048599999999995E-15</c:v>
                </c:pt>
                <c:pt idx="519">
                  <c:v>1.6098E-15</c:v>
                </c:pt>
                <c:pt idx="520">
                  <c:v>-3.1875400000000001E-15</c:v>
                </c:pt>
                <c:pt idx="521">
                  <c:v>7.44642E-15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600152"/>
        <c:axId val="2945938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Sheet1!$M:$M</c15:sqref>
                        </c15:formulaRef>
                      </c:ext>
                    </c:extLst>
                    <c:numCache>
                      <c:formatCode>0.00E+00</c:formatCode>
                      <c:ptCount val="1048576"/>
                      <c:pt idx="0">
                        <c:v>19996500</c:v>
                      </c:pt>
                      <c:pt idx="1">
                        <c:v>20655600</c:v>
                      </c:pt>
                      <c:pt idx="2">
                        <c:v>20996300</c:v>
                      </c:pt>
                      <c:pt idx="3">
                        <c:v>21325400</c:v>
                      </c:pt>
                      <c:pt idx="4">
                        <c:v>21655400</c:v>
                      </c:pt>
                      <c:pt idx="5">
                        <c:v>21996500</c:v>
                      </c:pt>
                      <c:pt idx="6">
                        <c:v>22325700</c:v>
                      </c:pt>
                      <c:pt idx="7">
                        <c:v>22655200</c:v>
                      </c:pt>
                      <c:pt idx="8">
                        <c:v>22996500</c:v>
                      </c:pt>
                      <c:pt idx="9">
                        <c:v>23325000</c:v>
                      </c:pt>
                      <c:pt idx="10">
                        <c:v>23655000</c:v>
                      </c:pt>
                      <c:pt idx="11">
                        <c:v>23995800</c:v>
                      </c:pt>
                      <c:pt idx="12">
                        <c:v>24324800</c:v>
                      </c:pt>
                      <c:pt idx="13">
                        <c:v>24654900</c:v>
                      </c:pt>
                      <c:pt idx="14">
                        <c:v>24995700</c:v>
                      </c:pt>
                      <c:pt idx="15">
                        <c:v>25324700</c:v>
                      </c:pt>
                      <c:pt idx="16">
                        <c:v>25654600</c:v>
                      </c:pt>
                      <c:pt idx="17">
                        <c:v>25995500</c:v>
                      </c:pt>
                      <c:pt idx="18">
                        <c:v>26324600</c:v>
                      </c:pt>
                      <c:pt idx="19">
                        <c:v>26654500</c:v>
                      </c:pt>
                      <c:pt idx="20">
                        <c:v>26995300</c:v>
                      </c:pt>
                      <c:pt idx="21">
                        <c:v>27324400</c:v>
                      </c:pt>
                      <c:pt idx="22">
                        <c:v>27654300</c:v>
                      </c:pt>
                      <c:pt idx="23">
                        <c:v>27995100</c:v>
                      </c:pt>
                      <c:pt idx="24">
                        <c:v>28324200</c:v>
                      </c:pt>
                      <c:pt idx="25">
                        <c:v>28654100</c:v>
                      </c:pt>
                      <c:pt idx="26">
                        <c:v>28995000</c:v>
                      </c:pt>
                      <c:pt idx="27">
                        <c:v>29324000</c:v>
                      </c:pt>
                      <c:pt idx="28">
                        <c:v>29654000</c:v>
                      </c:pt>
                      <c:pt idx="29">
                        <c:v>29994800</c:v>
                      </c:pt>
                      <c:pt idx="30">
                        <c:v>30323800</c:v>
                      </c:pt>
                      <c:pt idx="31">
                        <c:v>30653800</c:v>
                      </c:pt>
                      <c:pt idx="32">
                        <c:v>31323600</c:v>
                      </c:pt>
                      <c:pt idx="33">
                        <c:v>31653600</c:v>
                      </c:pt>
                      <c:pt idx="34">
                        <c:v>31994400</c:v>
                      </c:pt>
                      <c:pt idx="35">
                        <c:v>32323500</c:v>
                      </c:pt>
                      <c:pt idx="36">
                        <c:v>32653500</c:v>
                      </c:pt>
                      <c:pt idx="37">
                        <c:v>32994300</c:v>
                      </c:pt>
                      <c:pt idx="38">
                        <c:v>33323300</c:v>
                      </c:pt>
                      <c:pt idx="39">
                        <c:v>33653300</c:v>
                      </c:pt>
                      <c:pt idx="40">
                        <c:v>33994200</c:v>
                      </c:pt>
                      <c:pt idx="41">
                        <c:v>34323100</c:v>
                      </c:pt>
                      <c:pt idx="42">
                        <c:v>34653100</c:v>
                      </c:pt>
                      <c:pt idx="43">
                        <c:v>34993900</c:v>
                      </c:pt>
                      <c:pt idx="44">
                        <c:v>35323000</c:v>
                      </c:pt>
                      <c:pt idx="45">
                        <c:v>35652900</c:v>
                      </c:pt>
                      <c:pt idx="46">
                        <c:v>36322800</c:v>
                      </c:pt>
                      <c:pt idx="47">
                        <c:v>36652700</c:v>
                      </c:pt>
                      <c:pt idx="48">
                        <c:v>37322600</c:v>
                      </c:pt>
                      <c:pt idx="49">
                        <c:v>37652600</c:v>
                      </c:pt>
                      <c:pt idx="50">
                        <c:v>37993400</c:v>
                      </c:pt>
                      <c:pt idx="51">
                        <c:v>38322400</c:v>
                      </c:pt>
                      <c:pt idx="52">
                        <c:v>38652400</c:v>
                      </c:pt>
                      <c:pt idx="53">
                        <c:v>38993200</c:v>
                      </c:pt>
                      <c:pt idx="54">
                        <c:v>39322300</c:v>
                      </c:pt>
                      <c:pt idx="55">
                        <c:v>39652200</c:v>
                      </c:pt>
                      <c:pt idx="56">
                        <c:v>39993100</c:v>
                      </c:pt>
                      <c:pt idx="57">
                        <c:v>40322100</c:v>
                      </c:pt>
                      <c:pt idx="58">
                        <c:v>40993000</c:v>
                      </c:pt>
                      <c:pt idx="59">
                        <c:v>41322000</c:v>
                      </c:pt>
                      <c:pt idx="60">
                        <c:v>41651900</c:v>
                      </c:pt>
                      <c:pt idx="61">
                        <c:v>41992700</c:v>
                      </c:pt>
                      <c:pt idx="62">
                        <c:v>42321800</c:v>
                      </c:pt>
                      <c:pt idx="63">
                        <c:v>42651700</c:v>
                      </c:pt>
                      <c:pt idx="64">
                        <c:v>42992500</c:v>
                      </c:pt>
                      <c:pt idx="65">
                        <c:v>43321500</c:v>
                      </c:pt>
                      <c:pt idx="66">
                        <c:v>43651500</c:v>
                      </c:pt>
                      <c:pt idx="67">
                        <c:v>44321400</c:v>
                      </c:pt>
                      <c:pt idx="68">
                        <c:v>44651300</c:v>
                      </c:pt>
                      <c:pt idx="69">
                        <c:v>44992200</c:v>
                      </c:pt>
                      <c:pt idx="70">
                        <c:v>45321200</c:v>
                      </c:pt>
                      <c:pt idx="71">
                        <c:v>45651200</c:v>
                      </c:pt>
                      <c:pt idx="72">
                        <c:v>45992000</c:v>
                      </c:pt>
                      <c:pt idx="73">
                        <c:v>46321000</c:v>
                      </c:pt>
                      <c:pt idx="74">
                        <c:v>46651000</c:v>
                      </c:pt>
                      <c:pt idx="75">
                        <c:v>46991800</c:v>
                      </c:pt>
                      <c:pt idx="76">
                        <c:v>47320900</c:v>
                      </c:pt>
                      <c:pt idx="77">
                        <c:v>47650800</c:v>
                      </c:pt>
                      <c:pt idx="78">
                        <c:v>47991700</c:v>
                      </c:pt>
                      <c:pt idx="79">
                        <c:v>48320700</c:v>
                      </c:pt>
                      <c:pt idx="80">
                        <c:v>48650600</c:v>
                      </c:pt>
                      <c:pt idx="81">
                        <c:v>48991500</c:v>
                      </c:pt>
                      <c:pt idx="82">
                        <c:v>49320500</c:v>
                      </c:pt>
                      <c:pt idx="83">
                        <c:v>49650400</c:v>
                      </c:pt>
                      <c:pt idx="84">
                        <c:v>49991300</c:v>
                      </c:pt>
                      <c:pt idx="85">
                        <c:v>50320300</c:v>
                      </c:pt>
                      <c:pt idx="86">
                        <c:v>50650200</c:v>
                      </c:pt>
                      <c:pt idx="87">
                        <c:v>50991100</c:v>
                      </c:pt>
                      <c:pt idx="88">
                        <c:v>51320100</c:v>
                      </c:pt>
                      <c:pt idx="89">
                        <c:v>51650100</c:v>
                      </c:pt>
                      <c:pt idx="90">
                        <c:v>51991400</c:v>
                      </c:pt>
                      <c:pt idx="91">
                        <c:v>52649900</c:v>
                      </c:pt>
                      <c:pt idx="92">
                        <c:v>53319800</c:v>
                      </c:pt>
                      <c:pt idx="93">
                        <c:v>53649700</c:v>
                      </c:pt>
                      <c:pt idx="94">
                        <c:v>53990600</c:v>
                      </c:pt>
                      <c:pt idx="95">
                        <c:v>54319600</c:v>
                      </c:pt>
                      <c:pt idx="96">
                        <c:v>54649600</c:v>
                      </c:pt>
                      <c:pt idx="97">
                        <c:v>54990400</c:v>
                      </c:pt>
                      <c:pt idx="98">
                        <c:v>55319400</c:v>
                      </c:pt>
                      <c:pt idx="99">
                        <c:v>55990300</c:v>
                      </c:pt>
                      <c:pt idx="100">
                        <c:v>56319300</c:v>
                      </c:pt>
                      <c:pt idx="101">
                        <c:v>56649200</c:v>
                      </c:pt>
                      <c:pt idx="102">
                        <c:v>56990100</c:v>
                      </c:pt>
                      <c:pt idx="103">
                        <c:v>57319100</c:v>
                      </c:pt>
                      <c:pt idx="104">
                        <c:v>57649000</c:v>
                      </c:pt>
                      <c:pt idx="105">
                        <c:v>57989900</c:v>
                      </c:pt>
                      <c:pt idx="106">
                        <c:v>58648800</c:v>
                      </c:pt>
                      <c:pt idx="107">
                        <c:v>59318800</c:v>
                      </c:pt>
                      <c:pt idx="108">
                        <c:v>59648700</c:v>
                      </c:pt>
                      <c:pt idx="109">
                        <c:v>59989500</c:v>
                      </c:pt>
                      <c:pt idx="110">
                        <c:v>60318600</c:v>
                      </c:pt>
                      <c:pt idx="111">
                        <c:v>60648700</c:v>
                      </c:pt>
                      <c:pt idx="112">
                        <c:v>60989400</c:v>
                      </c:pt>
                      <c:pt idx="113">
                        <c:v>61318400</c:v>
                      </c:pt>
                      <c:pt idx="114">
                        <c:v>61648300</c:v>
                      </c:pt>
                      <c:pt idx="115">
                        <c:v>62318200</c:v>
                      </c:pt>
                      <c:pt idx="116">
                        <c:v>62648200</c:v>
                      </c:pt>
                      <c:pt idx="117">
                        <c:v>62989000</c:v>
                      </c:pt>
                      <c:pt idx="118">
                        <c:v>63318000</c:v>
                      </c:pt>
                      <c:pt idx="119">
                        <c:v>63648000</c:v>
                      </c:pt>
                      <c:pt idx="120">
                        <c:v>63988900</c:v>
                      </c:pt>
                      <c:pt idx="121">
                        <c:v>64647800</c:v>
                      </c:pt>
                      <c:pt idx="122">
                        <c:v>65317700</c:v>
                      </c:pt>
                      <c:pt idx="123">
                        <c:v>65988500</c:v>
                      </c:pt>
                      <c:pt idx="124">
                        <c:v>66317600</c:v>
                      </c:pt>
                      <c:pt idx="125">
                        <c:v>66647500</c:v>
                      </c:pt>
                      <c:pt idx="126">
                        <c:v>66988400</c:v>
                      </c:pt>
                      <c:pt idx="127">
                        <c:v>67317300</c:v>
                      </c:pt>
                      <c:pt idx="128">
                        <c:v>67647300</c:v>
                      </c:pt>
                      <c:pt idx="129">
                        <c:v>67988100</c:v>
                      </c:pt>
                      <c:pt idx="130">
                        <c:v>68317200</c:v>
                      </c:pt>
                      <c:pt idx="131">
                        <c:v>68647100</c:v>
                      </c:pt>
                      <c:pt idx="132">
                        <c:v>69317000</c:v>
                      </c:pt>
                      <c:pt idx="133">
                        <c:v>69647000</c:v>
                      </c:pt>
                      <c:pt idx="134">
                        <c:v>69987800</c:v>
                      </c:pt>
                      <c:pt idx="135">
                        <c:v>70316800</c:v>
                      </c:pt>
                      <c:pt idx="136">
                        <c:v>70646800</c:v>
                      </c:pt>
                      <c:pt idx="137">
                        <c:v>70987600</c:v>
                      </c:pt>
                      <c:pt idx="138">
                        <c:v>71316600</c:v>
                      </c:pt>
                      <c:pt idx="139">
                        <c:v>71646600</c:v>
                      </c:pt>
                      <c:pt idx="140">
                        <c:v>71987500</c:v>
                      </c:pt>
                      <c:pt idx="141">
                        <c:v>72316500</c:v>
                      </c:pt>
                      <c:pt idx="142">
                        <c:v>72646400</c:v>
                      </c:pt>
                      <c:pt idx="143">
                        <c:v>72987300</c:v>
                      </c:pt>
                      <c:pt idx="144">
                        <c:v>73316400</c:v>
                      </c:pt>
                      <c:pt idx="145">
                        <c:v>73646200</c:v>
                      </c:pt>
                      <c:pt idx="146">
                        <c:v>73987100</c:v>
                      </c:pt>
                      <c:pt idx="147">
                        <c:v>74316100</c:v>
                      </c:pt>
                      <c:pt idx="148">
                        <c:v>74646100</c:v>
                      </c:pt>
                      <c:pt idx="149">
                        <c:v>74987000</c:v>
                      </c:pt>
                      <c:pt idx="150">
                        <c:v>75315900</c:v>
                      </c:pt>
                      <c:pt idx="151">
                        <c:v>75645900</c:v>
                      </c:pt>
                      <c:pt idx="152">
                        <c:v>75986800</c:v>
                      </c:pt>
                      <c:pt idx="153">
                        <c:v>76315900</c:v>
                      </c:pt>
                      <c:pt idx="154">
                        <c:v>76645800</c:v>
                      </c:pt>
                      <c:pt idx="155">
                        <c:v>76986600</c:v>
                      </c:pt>
                      <c:pt idx="156">
                        <c:v>77315600</c:v>
                      </c:pt>
                      <c:pt idx="157">
                        <c:v>77645500</c:v>
                      </c:pt>
                      <c:pt idx="158">
                        <c:v>77986400</c:v>
                      </c:pt>
                      <c:pt idx="159">
                        <c:v>78315400</c:v>
                      </c:pt>
                      <c:pt idx="160">
                        <c:v>78645400</c:v>
                      </c:pt>
                      <c:pt idx="161">
                        <c:v>78986300</c:v>
                      </c:pt>
                      <c:pt idx="162">
                        <c:v>79315300</c:v>
                      </c:pt>
                      <c:pt idx="163">
                        <c:v>79645200</c:v>
                      </c:pt>
                      <c:pt idx="164">
                        <c:v>80315100</c:v>
                      </c:pt>
                      <c:pt idx="165">
                        <c:v>80645000</c:v>
                      </c:pt>
                      <c:pt idx="166">
                        <c:v>80985800</c:v>
                      </c:pt>
                      <c:pt idx="167">
                        <c:v>81315000</c:v>
                      </c:pt>
                      <c:pt idx="168">
                        <c:v>81644800</c:v>
                      </c:pt>
                      <c:pt idx="169">
                        <c:v>81985700</c:v>
                      </c:pt>
                      <c:pt idx="170">
                        <c:v>82314700</c:v>
                      </c:pt>
                      <c:pt idx="171">
                        <c:v>82644600</c:v>
                      </c:pt>
                      <c:pt idx="172">
                        <c:v>82985500</c:v>
                      </c:pt>
                      <c:pt idx="173">
                        <c:v>83314500</c:v>
                      </c:pt>
                      <c:pt idx="174">
                        <c:v>83644500</c:v>
                      </c:pt>
                      <c:pt idx="175">
                        <c:v>83985300</c:v>
                      </c:pt>
                      <c:pt idx="176">
                        <c:v>84314300</c:v>
                      </c:pt>
                      <c:pt idx="177">
                        <c:v>84644400</c:v>
                      </c:pt>
                      <c:pt idx="178">
                        <c:v>85314200</c:v>
                      </c:pt>
                      <c:pt idx="179">
                        <c:v>85644200</c:v>
                      </c:pt>
                      <c:pt idx="180">
                        <c:v>86314000</c:v>
                      </c:pt>
                      <c:pt idx="181">
                        <c:v>86644900</c:v>
                      </c:pt>
                      <c:pt idx="182">
                        <c:v>86984800</c:v>
                      </c:pt>
                      <c:pt idx="183">
                        <c:v>87313900</c:v>
                      </c:pt>
                      <c:pt idx="184">
                        <c:v>87643900</c:v>
                      </c:pt>
                      <c:pt idx="185">
                        <c:v>87984700</c:v>
                      </c:pt>
                      <c:pt idx="186">
                        <c:v>88313700</c:v>
                      </c:pt>
                      <c:pt idx="187">
                        <c:v>88643600</c:v>
                      </c:pt>
                      <c:pt idx="188">
                        <c:v>89313500</c:v>
                      </c:pt>
                      <c:pt idx="189">
                        <c:v>89984400</c:v>
                      </c:pt>
                      <c:pt idx="190">
                        <c:v>90643300</c:v>
                      </c:pt>
                      <c:pt idx="191">
                        <c:v>91313100</c:v>
                      </c:pt>
                      <c:pt idx="192">
                        <c:v>91643100</c:v>
                      </c:pt>
                      <c:pt idx="193">
                        <c:v>91984000</c:v>
                      </c:pt>
                      <c:pt idx="194">
                        <c:v>92313000</c:v>
                      </c:pt>
                      <c:pt idx="195">
                        <c:v>92642900</c:v>
                      </c:pt>
                      <c:pt idx="196">
                        <c:v>92983800</c:v>
                      </c:pt>
                      <c:pt idx="197">
                        <c:v>93312800</c:v>
                      </c:pt>
                      <c:pt idx="198">
                        <c:v>93642700</c:v>
                      </c:pt>
                      <c:pt idx="199">
                        <c:v>94312600</c:v>
                      </c:pt>
                      <c:pt idx="200">
                        <c:v>94642600</c:v>
                      </c:pt>
                      <c:pt idx="201">
                        <c:v>94983400</c:v>
                      </c:pt>
                      <c:pt idx="202">
                        <c:v>95312500</c:v>
                      </c:pt>
                      <c:pt idx="203">
                        <c:v>95642400</c:v>
                      </c:pt>
                      <c:pt idx="204">
                        <c:v>95983200</c:v>
                      </c:pt>
                      <c:pt idx="205">
                        <c:v>96312300</c:v>
                      </c:pt>
                      <c:pt idx="206">
                        <c:v>96642200</c:v>
                      </c:pt>
                      <c:pt idx="207">
                        <c:v>96983100</c:v>
                      </c:pt>
                      <c:pt idx="208">
                        <c:v>97312100</c:v>
                      </c:pt>
                      <c:pt idx="209">
                        <c:v>97642400</c:v>
                      </c:pt>
                      <c:pt idx="210">
                        <c:v>98311900</c:v>
                      </c:pt>
                      <c:pt idx="211">
                        <c:v>98641800</c:v>
                      </c:pt>
                      <c:pt idx="212">
                        <c:v>98982700</c:v>
                      </c:pt>
                      <c:pt idx="213">
                        <c:v>99311700</c:v>
                      </c:pt>
                      <c:pt idx="214">
                        <c:v>99641800</c:v>
                      </c:pt>
                      <c:pt idx="215">
                        <c:v>99982500</c:v>
                      </c:pt>
                      <c:pt idx="216">
                        <c:v>100312000</c:v>
                      </c:pt>
                      <c:pt idx="217">
                        <c:v>100642000</c:v>
                      </c:pt>
                      <c:pt idx="218">
                        <c:v>100982000</c:v>
                      </c:pt>
                      <c:pt idx="219">
                        <c:v>101311000</c:v>
                      </c:pt>
                      <c:pt idx="220">
                        <c:v>101641000</c:v>
                      </c:pt>
                      <c:pt idx="221">
                        <c:v>101982000</c:v>
                      </c:pt>
                      <c:pt idx="222">
                        <c:v>102311000</c:v>
                      </c:pt>
                      <c:pt idx="223">
                        <c:v>102641000</c:v>
                      </c:pt>
                      <c:pt idx="224">
                        <c:v>102982000</c:v>
                      </c:pt>
                      <c:pt idx="225">
                        <c:v>103311000</c:v>
                      </c:pt>
                      <c:pt idx="226">
                        <c:v>103641000</c:v>
                      </c:pt>
                      <c:pt idx="227">
                        <c:v>103982000</c:v>
                      </c:pt>
                      <c:pt idx="228">
                        <c:v>104311000</c:v>
                      </c:pt>
                      <c:pt idx="229">
                        <c:v>104641000</c:v>
                      </c:pt>
                      <c:pt idx="230">
                        <c:v>104982000</c:v>
                      </c:pt>
                      <c:pt idx="231">
                        <c:v>105311000</c:v>
                      </c:pt>
                      <c:pt idx="232">
                        <c:v>105641000</c:v>
                      </c:pt>
                      <c:pt idx="233">
                        <c:v>105982000</c:v>
                      </c:pt>
                      <c:pt idx="234">
                        <c:v>106311000</c:v>
                      </c:pt>
                      <c:pt idx="235">
                        <c:v>106640000</c:v>
                      </c:pt>
                      <c:pt idx="236">
                        <c:v>106981000</c:v>
                      </c:pt>
                      <c:pt idx="237">
                        <c:v>107310000</c:v>
                      </c:pt>
                      <c:pt idx="238">
                        <c:v>107640000</c:v>
                      </c:pt>
                      <c:pt idx="239">
                        <c:v>108310000</c:v>
                      </c:pt>
                      <c:pt idx="240">
                        <c:v>108640000</c:v>
                      </c:pt>
                      <c:pt idx="241">
                        <c:v>108981000</c:v>
                      </c:pt>
                      <c:pt idx="242">
                        <c:v>109310000</c:v>
                      </c:pt>
                      <c:pt idx="243">
                        <c:v>109640000</c:v>
                      </c:pt>
                      <c:pt idx="244">
                        <c:v>109981000</c:v>
                      </c:pt>
                      <c:pt idx="245">
                        <c:v>110310000</c:v>
                      </c:pt>
                      <c:pt idx="246">
                        <c:v>110640000</c:v>
                      </c:pt>
                      <c:pt idx="247">
                        <c:v>110981000</c:v>
                      </c:pt>
                      <c:pt idx="248">
                        <c:v>111310000</c:v>
                      </c:pt>
                      <c:pt idx="249">
                        <c:v>111640000</c:v>
                      </c:pt>
                      <c:pt idx="250">
                        <c:v>112309000</c:v>
                      </c:pt>
                      <c:pt idx="251">
                        <c:v>112639000</c:v>
                      </c:pt>
                      <c:pt idx="252">
                        <c:v>112980000</c:v>
                      </c:pt>
                      <c:pt idx="253">
                        <c:v>113309000</c:v>
                      </c:pt>
                      <c:pt idx="254">
                        <c:v>113639000</c:v>
                      </c:pt>
                      <c:pt idx="255">
                        <c:v>113980000</c:v>
                      </c:pt>
                      <c:pt idx="256">
                        <c:v>114309000</c:v>
                      </c:pt>
                      <c:pt idx="257">
                        <c:v>114639000</c:v>
                      </c:pt>
                      <c:pt idx="258">
                        <c:v>114980000</c:v>
                      </c:pt>
                      <c:pt idx="259">
                        <c:v>115639000</c:v>
                      </c:pt>
                      <c:pt idx="260">
                        <c:v>116309000</c:v>
                      </c:pt>
                      <c:pt idx="261">
                        <c:v>116639000</c:v>
                      </c:pt>
                      <c:pt idx="262">
                        <c:v>116980000</c:v>
                      </c:pt>
                      <c:pt idx="263">
                        <c:v>117309000</c:v>
                      </c:pt>
                      <c:pt idx="264">
                        <c:v>117639000</c:v>
                      </c:pt>
                      <c:pt idx="265">
                        <c:v>117980000</c:v>
                      </c:pt>
                      <c:pt idx="266">
                        <c:v>118309000</c:v>
                      </c:pt>
                      <c:pt idx="267">
                        <c:v>118639000</c:v>
                      </c:pt>
                      <c:pt idx="268">
                        <c:v>118979000</c:v>
                      </c:pt>
                      <c:pt idx="269">
                        <c:v>119308000</c:v>
                      </c:pt>
                      <c:pt idx="270">
                        <c:v>119638000</c:v>
                      </c:pt>
                      <c:pt idx="271">
                        <c:v>119979000</c:v>
                      </c:pt>
                      <c:pt idx="272">
                        <c:v>120638000</c:v>
                      </c:pt>
                      <c:pt idx="273">
                        <c:v>121308000</c:v>
                      </c:pt>
                      <c:pt idx="274">
                        <c:v>121638000</c:v>
                      </c:pt>
                      <c:pt idx="275">
                        <c:v>121979000</c:v>
                      </c:pt>
                      <c:pt idx="276">
                        <c:v>122308000</c:v>
                      </c:pt>
                      <c:pt idx="277">
                        <c:v>122638000</c:v>
                      </c:pt>
                      <c:pt idx="278">
                        <c:v>122978000</c:v>
                      </c:pt>
                      <c:pt idx="279">
                        <c:v>123308000</c:v>
                      </c:pt>
                      <c:pt idx="280">
                        <c:v>123637000</c:v>
                      </c:pt>
                      <c:pt idx="281">
                        <c:v>123978000</c:v>
                      </c:pt>
                      <c:pt idx="282">
                        <c:v>124307000</c:v>
                      </c:pt>
                      <c:pt idx="283">
                        <c:v>124637000</c:v>
                      </c:pt>
                      <c:pt idx="284">
                        <c:v>125307000</c:v>
                      </c:pt>
                      <c:pt idx="285">
                        <c:v>125637000</c:v>
                      </c:pt>
                      <c:pt idx="286">
                        <c:v>125978000</c:v>
                      </c:pt>
                      <c:pt idx="287">
                        <c:v>126307000</c:v>
                      </c:pt>
                      <c:pt idx="288">
                        <c:v>126637000</c:v>
                      </c:pt>
                      <c:pt idx="289">
                        <c:v>126978000</c:v>
                      </c:pt>
                      <c:pt idx="290">
                        <c:v>127307000</c:v>
                      </c:pt>
                      <c:pt idx="291">
                        <c:v>127978000</c:v>
                      </c:pt>
                      <c:pt idx="292">
                        <c:v>128307000</c:v>
                      </c:pt>
                      <c:pt idx="293">
                        <c:v>128637000</c:v>
                      </c:pt>
                      <c:pt idx="294">
                        <c:v>128977000</c:v>
                      </c:pt>
                      <c:pt idx="295">
                        <c:v>129307000</c:v>
                      </c:pt>
                      <c:pt idx="296">
                        <c:v>129636000</c:v>
                      </c:pt>
                      <c:pt idx="297">
                        <c:v>130306000</c:v>
                      </c:pt>
                      <c:pt idx="298">
                        <c:v>130636000</c:v>
                      </c:pt>
                      <c:pt idx="299">
                        <c:v>130978000</c:v>
                      </c:pt>
                      <c:pt idx="300">
                        <c:v>131306000</c:v>
                      </c:pt>
                      <c:pt idx="301">
                        <c:v>131636000</c:v>
                      </c:pt>
                      <c:pt idx="302">
                        <c:v>132306000</c:v>
                      </c:pt>
                      <c:pt idx="303">
                        <c:v>132977000</c:v>
                      </c:pt>
                      <c:pt idx="304">
                        <c:v>133636000</c:v>
                      </c:pt>
                      <c:pt idx="305">
                        <c:v>133977000</c:v>
                      </c:pt>
                      <c:pt idx="306">
                        <c:v>134636000</c:v>
                      </c:pt>
                      <c:pt idx="307">
                        <c:v>134976000</c:v>
                      </c:pt>
                      <c:pt idx="308">
                        <c:v>135305000</c:v>
                      </c:pt>
                      <c:pt idx="309">
                        <c:v>135976000</c:v>
                      </c:pt>
                      <c:pt idx="310">
                        <c:v>136635000</c:v>
                      </c:pt>
                      <c:pt idx="311">
                        <c:v>136976000</c:v>
                      </c:pt>
                      <c:pt idx="312">
                        <c:v>137305000</c:v>
                      </c:pt>
                      <c:pt idx="313">
                        <c:v>137635000</c:v>
                      </c:pt>
                      <c:pt idx="314">
                        <c:v>137976000</c:v>
                      </c:pt>
                      <c:pt idx="315">
                        <c:v>138305000</c:v>
                      </c:pt>
                      <c:pt idx="316">
                        <c:v>138635000</c:v>
                      </c:pt>
                      <c:pt idx="317">
                        <c:v>138976000</c:v>
                      </c:pt>
                      <c:pt idx="318">
                        <c:v>139635000</c:v>
                      </c:pt>
                      <c:pt idx="319">
                        <c:v>140305000</c:v>
                      </c:pt>
                      <c:pt idx="320">
                        <c:v>140634000</c:v>
                      </c:pt>
                      <c:pt idx="321">
                        <c:v>140975000</c:v>
                      </c:pt>
                      <c:pt idx="322">
                        <c:v>141304000</c:v>
                      </c:pt>
                      <c:pt idx="323">
                        <c:v>141634000</c:v>
                      </c:pt>
                      <c:pt idx="324">
                        <c:v>141975000</c:v>
                      </c:pt>
                      <c:pt idx="325">
                        <c:v>142634000</c:v>
                      </c:pt>
                      <c:pt idx="326">
                        <c:v>143304000</c:v>
                      </c:pt>
                      <c:pt idx="327">
                        <c:v>143634000</c:v>
                      </c:pt>
                      <c:pt idx="328">
                        <c:v>143975000</c:v>
                      </c:pt>
                      <c:pt idx="329">
                        <c:v>144304000</c:v>
                      </c:pt>
                      <c:pt idx="330">
                        <c:v>144634000</c:v>
                      </c:pt>
                      <c:pt idx="331">
                        <c:v>144975000</c:v>
                      </c:pt>
                      <c:pt idx="332">
                        <c:v>145634000</c:v>
                      </c:pt>
                      <c:pt idx="333">
                        <c:v>146304000</c:v>
                      </c:pt>
                      <c:pt idx="334">
                        <c:v>146633000</c:v>
                      </c:pt>
                      <c:pt idx="335">
                        <c:v>146974000</c:v>
                      </c:pt>
                      <c:pt idx="336">
                        <c:v>147303000</c:v>
                      </c:pt>
                      <c:pt idx="337">
                        <c:v>147633000</c:v>
                      </c:pt>
                      <c:pt idx="338">
                        <c:v>147974000</c:v>
                      </c:pt>
                      <c:pt idx="339">
                        <c:v>148303000</c:v>
                      </c:pt>
                      <c:pt idx="340">
                        <c:v>148974000</c:v>
                      </c:pt>
                      <c:pt idx="341">
                        <c:v>149303000</c:v>
                      </c:pt>
                      <c:pt idx="342">
                        <c:v>149633000</c:v>
                      </c:pt>
                      <c:pt idx="343">
                        <c:v>150303000</c:v>
                      </c:pt>
                      <c:pt idx="344">
                        <c:v>150633000</c:v>
                      </c:pt>
                      <c:pt idx="345">
                        <c:v>150974000</c:v>
                      </c:pt>
                      <c:pt idx="346">
                        <c:v>151633000</c:v>
                      </c:pt>
                      <c:pt idx="347">
                        <c:v>152302000</c:v>
                      </c:pt>
                      <c:pt idx="348">
                        <c:v>152632000</c:v>
                      </c:pt>
                      <c:pt idx="349">
                        <c:v>152973000</c:v>
                      </c:pt>
                      <c:pt idx="350">
                        <c:v>153632000</c:v>
                      </c:pt>
                      <c:pt idx="351">
                        <c:v>153973000</c:v>
                      </c:pt>
                      <c:pt idx="352">
                        <c:v>154302000</c:v>
                      </c:pt>
                      <c:pt idx="353">
                        <c:v>154973000</c:v>
                      </c:pt>
                      <c:pt idx="354">
                        <c:v>155302000</c:v>
                      </c:pt>
                      <c:pt idx="355">
                        <c:v>155632000</c:v>
                      </c:pt>
                      <c:pt idx="356">
                        <c:v>156302000</c:v>
                      </c:pt>
                      <c:pt idx="357">
                        <c:v>156973000</c:v>
                      </c:pt>
                      <c:pt idx="358">
                        <c:v>157302000</c:v>
                      </c:pt>
                      <c:pt idx="359">
                        <c:v>157631000</c:v>
                      </c:pt>
                      <c:pt idx="360">
                        <c:v>158301000</c:v>
                      </c:pt>
                      <c:pt idx="361">
                        <c:v>158631000</c:v>
                      </c:pt>
                      <c:pt idx="362">
                        <c:v>158972000</c:v>
                      </c:pt>
                      <c:pt idx="363">
                        <c:v>159631000</c:v>
                      </c:pt>
                      <c:pt idx="364">
                        <c:v>159972000</c:v>
                      </c:pt>
                      <c:pt idx="365">
                        <c:v>160301000</c:v>
                      </c:pt>
                      <c:pt idx="366">
                        <c:v>160972000</c:v>
                      </c:pt>
                      <c:pt idx="367">
                        <c:v>161301000</c:v>
                      </c:pt>
                      <c:pt idx="368">
                        <c:v>161631000</c:v>
                      </c:pt>
                      <c:pt idx="369">
                        <c:v>161972000</c:v>
                      </c:pt>
                      <c:pt idx="370">
                        <c:v>162631000</c:v>
                      </c:pt>
                      <c:pt idx="371">
                        <c:v>162971000</c:v>
                      </c:pt>
                      <c:pt idx="372">
                        <c:v>163301000</c:v>
                      </c:pt>
                      <c:pt idx="373">
                        <c:v>163971000</c:v>
                      </c:pt>
                      <c:pt idx="374">
                        <c:v>164300000</c:v>
                      </c:pt>
                      <c:pt idx="375">
                        <c:v>164630000</c:v>
                      </c:pt>
                      <c:pt idx="376">
                        <c:v>165300000</c:v>
                      </c:pt>
                      <c:pt idx="377">
                        <c:v>165630000</c:v>
                      </c:pt>
                      <c:pt idx="378">
                        <c:v>165971000</c:v>
                      </c:pt>
                      <c:pt idx="379">
                        <c:v>166630000</c:v>
                      </c:pt>
                      <c:pt idx="380">
                        <c:v>166971000</c:v>
                      </c:pt>
                      <c:pt idx="381">
                        <c:v>167300000</c:v>
                      </c:pt>
                      <c:pt idx="382">
                        <c:v>167630000</c:v>
                      </c:pt>
                      <c:pt idx="383">
                        <c:v>168300000</c:v>
                      </c:pt>
                      <c:pt idx="384">
                        <c:v>168630000</c:v>
                      </c:pt>
                      <c:pt idx="385">
                        <c:v>168970000</c:v>
                      </c:pt>
                      <c:pt idx="386">
                        <c:v>169299000</c:v>
                      </c:pt>
                      <c:pt idx="387">
                        <c:v>169629000</c:v>
                      </c:pt>
                      <c:pt idx="388">
                        <c:v>169970000</c:v>
                      </c:pt>
                      <c:pt idx="389">
                        <c:v>170299000</c:v>
                      </c:pt>
                      <c:pt idx="390">
                        <c:v>170629000</c:v>
                      </c:pt>
                      <c:pt idx="391">
                        <c:v>170970000</c:v>
                      </c:pt>
                      <c:pt idx="392">
                        <c:v>171299000</c:v>
                      </c:pt>
                      <c:pt idx="393">
                        <c:v>171629000</c:v>
                      </c:pt>
                      <c:pt idx="394">
                        <c:v>171970000</c:v>
                      </c:pt>
                      <c:pt idx="395">
                        <c:v>172299000</c:v>
                      </c:pt>
                      <c:pt idx="396">
                        <c:v>172629000</c:v>
                      </c:pt>
                      <c:pt idx="397">
                        <c:v>172970000</c:v>
                      </c:pt>
                      <c:pt idx="398">
                        <c:v>173299000</c:v>
                      </c:pt>
                      <c:pt idx="399">
                        <c:v>173970000</c:v>
                      </c:pt>
                      <c:pt idx="400">
                        <c:v>174299000</c:v>
                      </c:pt>
                      <c:pt idx="401">
                        <c:v>174629000</c:v>
                      </c:pt>
                      <c:pt idx="402">
                        <c:v>174969000</c:v>
                      </c:pt>
                      <c:pt idx="403">
                        <c:v>175298000</c:v>
                      </c:pt>
                      <c:pt idx="404">
                        <c:v>175628000</c:v>
                      </c:pt>
                      <c:pt idx="405">
                        <c:v>175969000</c:v>
                      </c:pt>
                      <c:pt idx="406">
                        <c:v>176298000</c:v>
                      </c:pt>
                      <c:pt idx="407">
                        <c:v>176628000</c:v>
                      </c:pt>
                      <c:pt idx="408">
                        <c:v>176969000</c:v>
                      </c:pt>
                      <c:pt idx="409">
                        <c:v>177298000</c:v>
                      </c:pt>
                      <c:pt idx="410">
                        <c:v>177628000</c:v>
                      </c:pt>
                      <c:pt idx="411">
                        <c:v>177969000</c:v>
                      </c:pt>
                      <c:pt idx="412">
                        <c:v>178298000</c:v>
                      </c:pt>
                      <c:pt idx="413">
                        <c:v>178628000</c:v>
                      </c:pt>
                      <c:pt idx="414">
                        <c:v>178969000</c:v>
                      </c:pt>
                      <c:pt idx="415">
                        <c:v>179298000</c:v>
                      </c:pt>
                      <c:pt idx="416">
                        <c:v>179628000</c:v>
                      </c:pt>
                      <c:pt idx="417">
                        <c:v>179969000</c:v>
                      </c:pt>
                      <c:pt idx="418">
                        <c:v>180298000</c:v>
                      </c:pt>
                      <c:pt idx="419">
                        <c:v>180627000</c:v>
                      </c:pt>
                      <c:pt idx="420">
                        <c:v>180968000</c:v>
                      </c:pt>
                      <c:pt idx="421">
                        <c:v>181297000</c:v>
                      </c:pt>
                      <c:pt idx="422">
                        <c:v>181627000</c:v>
                      </c:pt>
                      <c:pt idx="423">
                        <c:v>182297000</c:v>
                      </c:pt>
                      <c:pt idx="424">
                        <c:v>182627000</c:v>
                      </c:pt>
                      <c:pt idx="425">
                        <c:v>182968000</c:v>
                      </c:pt>
                      <c:pt idx="426">
                        <c:v>183297000</c:v>
                      </c:pt>
                      <c:pt idx="427">
                        <c:v>183627000</c:v>
                      </c:pt>
                      <c:pt idx="428">
                        <c:v>183968000</c:v>
                      </c:pt>
                      <c:pt idx="429">
                        <c:v>184297000</c:v>
                      </c:pt>
                      <c:pt idx="430">
                        <c:v>184627000</c:v>
                      </c:pt>
                      <c:pt idx="431">
                        <c:v>185297000</c:v>
                      </c:pt>
                      <c:pt idx="432">
                        <c:v>185627000</c:v>
                      </c:pt>
                      <c:pt idx="433">
                        <c:v>185968000</c:v>
                      </c:pt>
                      <c:pt idx="434">
                        <c:v>186296000</c:v>
                      </c:pt>
                      <c:pt idx="435">
                        <c:v>186626000</c:v>
                      </c:pt>
                      <c:pt idx="436">
                        <c:v>186967000</c:v>
                      </c:pt>
                      <c:pt idx="437">
                        <c:v>187296000</c:v>
                      </c:pt>
                      <c:pt idx="438">
                        <c:v>187626000</c:v>
                      </c:pt>
                      <c:pt idx="439">
                        <c:v>187967000</c:v>
                      </c:pt>
                      <c:pt idx="440">
                        <c:v>188626000</c:v>
                      </c:pt>
                      <c:pt idx="441">
                        <c:v>188967000</c:v>
                      </c:pt>
                      <c:pt idx="442">
                        <c:v>189296000</c:v>
                      </c:pt>
                      <c:pt idx="443">
                        <c:v>189626000</c:v>
                      </c:pt>
                      <c:pt idx="444">
                        <c:v>189967000</c:v>
                      </c:pt>
                      <c:pt idx="445">
                        <c:v>190296000</c:v>
                      </c:pt>
                      <c:pt idx="446">
                        <c:v>190626000</c:v>
                      </c:pt>
                      <c:pt idx="447">
                        <c:v>190967000</c:v>
                      </c:pt>
                      <c:pt idx="448">
                        <c:v>191626000</c:v>
                      </c:pt>
                      <c:pt idx="449">
                        <c:v>192296000</c:v>
                      </c:pt>
                      <c:pt idx="450">
                        <c:v>192966000</c:v>
                      </c:pt>
                      <c:pt idx="451">
                        <c:v>193295000</c:v>
                      </c:pt>
                      <c:pt idx="452">
                        <c:v>193625000</c:v>
                      </c:pt>
                      <c:pt idx="453">
                        <c:v>193966000</c:v>
                      </c:pt>
                      <c:pt idx="454">
                        <c:v>194295000</c:v>
                      </c:pt>
                      <c:pt idx="455">
                        <c:v>194625000</c:v>
                      </c:pt>
                      <c:pt idx="456">
                        <c:v>194966000</c:v>
                      </c:pt>
                      <c:pt idx="457">
                        <c:v>195295000</c:v>
                      </c:pt>
                      <c:pt idx="458">
                        <c:v>195625000</c:v>
                      </c:pt>
                      <c:pt idx="459">
                        <c:v>196295000</c:v>
                      </c:pt>
                      <c:pt idx="460">
                        <c:v>196625000</c:v>
                      </c:pt>
                      <c:pt idx="461">
                        <c:v>196966000</c:v>
                      </c:pt>
                      <c:pt idx="462">
                        <c:v>197295000</c:v>
                      </c:pt>
                      <c:pt idx="463">
                        <c:v>197625000</c:v>
                      </c:pt>
                      <c:pt idx="464">
                        <c:v>197965000</c:v>
                      </c:pt>
                      <c:pt idx="465">
                        <c:v>198295000</c:v>
                      </c:pt>
                      <c:pt idx="466">
                        <c:v>198624000</c:v>
                      </c:pt>
                      <c:pt idx="467">
                        <c:v>198965000</c:v>
                      </c:pt>
                      <c:pt idx="468">
                        <c:v>199294000</c:v>
                      </c:pt>
                      <c:pt idx="469">
                        <c:v>199624000</c:v>
                      </c:pt>
                      <c:pt idx="470">
                        <c:v>200294000</c:v>
                      </c:pt>
                      <c:pt idx="471">
                        <c:v>200624000</c:v>
                      </c:pt>
                      <c:pt idx="472">
                        <c:v>200965000</c:v>
                      </c:pt>
                      <c:pt idx="473">
                        <c:v>201294000</c:v>
                      </c:pt>
                      <c:pt idx="474">
                        <c:v>201624000</c:v>
                      </c:pt>
                      <c:pt idx="475">
                        <c:v>202294000</c:v>
                      </c:pt>
                      <c:pt idx="476">
                        <c:v>202624000</c:v>
                      </c:pt>
                      <c:pt idx="477">
                        <c:v>202965000</c:v>
                      </c:pt>
                      <c:pt idx="478">
                        <c:v>203623000</c:v>
                      </c:pt>
                      <c:pt idx="479">
                        <c:v>203964000</c:v>
                      </c:pt>
                      <c:pt idx="480">
                        <c:v>204293000</c:v>
                      </c:pt>
                      <c:pt idx="481">
                        <c:v>204623000</c:v>
                      </c:pt>
                      <c:pt idx="482">
                        <c:v>205293000</c:v>
                      </c:pt>
                      <c:pt idx="483">
                        <c:v>205623000</c:v>
                      </c:pt>
                      <c:pt idx="484">
                        <c:v>205964000</c:v>
                      </c:pt>
                      <c:pt idx="485">
                        <c:v>206293000</c:v>
                      </c:pt>
                      <c:pt idx="486">
                        <c:v>206623000</c:v>
                      </c:pt>
                      <c:pt idx="487">
                        <c:v>206964000</c:v>
                      </c:pt>
                      <c:pt idx="488">
                        <c:v>207623000</c:v>
                      </c:pt>
                      <c:pt idx="489">
                        <c:v>207964000</c:v>
                      </c:pt>
                      <c:pt idx="490">
                        <c:v>208293000</c:v>
                      </c:pt>
                      <c:pt idx="491">
                        <c:v>208623000</c:v>
                      </c:pt>
                      <c:pt idx="492">
                        <c:v>208963000</c:v>
                      </c:pt>
                      <c:pt idx="493">
                        <c:v>209292000</c:v>
                      </c:pt>
                      <c:pt idx="494">
                        <c:v>209622000</c:v>
                      </c:pt>
                      <c:pt idx="495">
                        <c:v>210292000</c:v>
                      </c:pt>
                      <c:pt idx="496">
                        <c:v>210622000</c:v>
                      </c:pt>
                      <c:pt idx="497">
                        <c:v>210963000</c:v>
                      </c:pt>
                      <c:pt idx="498">
                        <c:v>211292000</c:v>
                      </c:pt>
                      <c:pt idx="499">
                        <c:v>211622000</c:v>
                      </c:pt>
                      <c:pt idx="500">
                        <c:v>211963000</c:v>
                      </c:pt>
                      <c:pt idx="501">
                        <c:v>212622000</c:v>
                      </c:pt>
                      <c:pt idx="502">
                        <c:v>212963000</c:v>
                      </c:pt>
                      <c:pt idx="503">
                        <c:v>213292000</c:v>
                      </c:pt>
                      <c:pt idx="504">
                        <c:v>213963000</c:v>
                      </c:pt>
                      <c:pt idx="505">
                        <c:v>214292000</c:v>
                      </c:pt>
                      <c:pt idx="506">
                        <c:v>214622000</c:v>
                      </c:pt>
                      <c:pt idx="507">
                        <c:v>214962000</c:v>
                      </c:pt>
                      <c:pt idx="508">
                        <c:v>215621000</c:v>
                      </c:pt>
                      <c:pt idx="509">
                        <c:v>215962000</c:v>
                      </c:pt>
                      <c:pt idx="510">
                        <c:v>216291000</c:v>
                      </c:pt>
                      <c:pt idx="511">
                        <c:v>216621000</c:v>
                      </c:pt>
                      <c:pt idx="512">
                        <c:v>217291000</c:v>
                      </c:pt>
                      <c:pt idx="513">
                        <c:v>217621000</c:v>
                      </c:pt>
                      <c:pt idx="514">
                        <c:v>217962000</c:v>
                      </c:pt>
                      <c:pt idx="515">
                        <c:v>218291000</c:v>
                      </c:pt>
                      <c:pt idx="516">
                        <c:v>218621000</c:v>
                      </c:pt>
                      <c:pt idx="517">
                        <c:v>218962000</c:v>
                      </c:pt>
                      <c:pt idx="518">
                        <c:v>219291000</c:v>
                      </c:pt>
                      <c:pt idx="519">
                        <c:v>219621000</c:v>
                      </c:pt>
                      <c:pt idx="520">
                        <c:v>219962000</c:v>
                      </c:pt>
                      <c:pt idx="521">
                        <c:v>220620000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Sheet1!$M$1:$M$522</c15:sqref>
                        </c15:formulaRef>
                      </c:ext>
                    </c:extLst>
                    <c:numCache>
                      <c:formatCode>0.00E+00</c:formatCode>
                      <c:ptCount val="522"/>
                      <c:pt idx="0">
                        <c:v>19996500</c:v>
                      </c:pt>
                      <c:pt idx="1">
                        <c:v>20655600</c:v>
                      </c:pt>
                      <c:pt idx="2">
                        <c:v>20996300</c:v>
                      </c:pt>
                      <c:pt idx="3">
                        <c:v>21325400</c:v>
                      </c:pt>
                      <c:pt idx="4">
                        <c:v>21655400</c:v>
                      </c:pt>
                      <c:pt idx="5">
                        <c:v>21996500</c:v>
                      </c:pt>
                      <c:pt idx="6">
                        <c:v>22325700</c:v>
                      </c:pt>
                      <c:pt idx="7">
                        <c:v>22655200</c:v>
                      </c:pt>
                      <c:pt idx="8">
                        <c:v>22996500</c:v>
                      </c:pt>
                      <c:pt idx="9">
                        <c:v>23325000</c:v>
                      </c:pt>
                      <c:pt idx="10">
                        <c:v>23655000</c:v>
                      </c:pt>
                      <c:pt idx="11">
                        <c:v>23995800</c:v>
                      </c:pt>
                      <c:pt idx="12">
                        <c:v>24324800</c:v>
                      </c:pt>
                      <c:pt idx="13">
                        <c:v>24654900</c:v>
                      </c:pt>
                      <c:pt idx="14">
                        <c:v>24995700</c:v>
                      </c:pt>
                      <c:pt idx="15">
                        <c:v>25324700</c:v>
                      </c:pt>
                      <c:pt idx="16">
                        <c:v>25654600</c:v>
                      </c:pt>
                      <c:pt idx="17">
                        <c:v>25995500</c:v>
                      </c:pt>
                      <c:pt idx="18">
                        <c:v>26324600</c:v>
                      </c:pt>
                      <c:pt idx="19">
                        <c:v>26654500</c:v>
                      </c:pt>
                      <c:pt idx="20">
                        <c:v>26995300</c:v>
                      </c:pt>
                      <c:pt idx="21">
                        <c:v>27324400</c:v>
                      </c:pt>
                      <c:pt idx="22">
                        <c:v>27654300</c:v>
                      </c:pt>
                      <c:pt idx="23">
                        <c:v>27995100</c:v>
                      </c:pt>
                      <c:pt idx="24">
                        <c:v>28324200</c:v>
                      </c:pt>
                      <c:pt idx="25">
                        <c:v>28654100</c:v>
                      </c:pt>
                      <c:pt idx="26">
                        <c:v>28995000</c:v>
                      </c:pt>
                      <c:pt idx="27">
                        <c:v>29324000</c:v>
                      </c:pt>
                      <c:pt idx="28">
                        <c:v>29654000</c:v>
                      </c:pt>
                      <c:pt idx="29">
                        <c:v>29994800</c:v>
                      </c:pt>
                      <c:pt idx="30">
                        <c:v>30323800</c:v>
                      </c:pt>
                      <c:pt idx="31">
                        <c:v>30653800</c:v>
                      </c:pt>
                      <c:pt idx="32">
                        <c:v>31323600</c:v>
                      </c:pt>
                      <c:pt idx="33">
                        <c:v>31653600</c:v>
                      </c:pt>
                      <c:pt idx="34">
                        <c:v>31994400</c:v>
                      </c:pt>
                      <c:pt idx="35">
                        <c:v>32323500</c:v>
                      </c:pt>
                      <c:pt idx="36">
                        <c:v>32653500</c:v>
                      </c:pt>
                      <c:pt idx="37">
                        <c:v>32994300</c:v>
                      </c:pt>
                      <c:pt idx="38">
                        <c:v>33323300</c:v>
                      </c:pt>
                      <c:pt idx="39">
                        <c:v>33653300</c:v>
                      </c:pt>
                      <c:pt idx="40">
                        <c:v>33994200</c:v>
                      </c:pt>
                      <c:pt idx="41">
                        <c:v>34323100</c:v>
                      </c:pt>
                      <c:pt idx="42">
                        <c:v>34653100</c:v>
                      </c:pt>
                      <c:pt idx="43">
                        <c:v>34993900</c:v>
                      </c:pt>
                      <c:pt idx="44">
                        <c:v>35323000</c:v>
                      </c:pt>
                      <c:pt idx="45">
                        <c:v>35652900</c:v>
                      </c:pt>
                      <c:pt idx="46">
                        <c:v>36322800</c:v>
                      </c:pt>
                      <c:pt idx="47">
                        <c:v>36652700</c:v>
                      </c:pt>
                      <c:pt idx="48">
                        <c:v>37322600</c:v>
                      </c:pt>
                      <c:pt idx="49">
                        <c:v>37652600</c:v>
                      </c:pt>
                      <c:pt idx="50">
                        <c:v>37993400</c:v>
                      </c:pt>
                      <c:pt idx="51">
                        <c:v>38322400</c:v>
                      </c:pt>
                      <c:pt idx="52">
                        <c:v>38652400</c:v>
                      </c:pt>
                      <c:pt idx="53">
                        <c:v>38993200</c:v>
                      </c:pt>
                      <c:pt idx="54">
                        <c:v>39322300</c:v>
                      </c:pt>
                      <c:pt idx="55">
                        <c:v>39652200</c:v>
                      </c:pt>
                      <c:pt idx="56">
                        <c:v>39993100</c:v>
                      </c:pt>
                      <c:pt idx="57">
                        <c:v>40322100</c:v>
                      </c:pt>
                      <c:pt idx="58">
                        <c:v>40993000</c:v>
                      </c:pt>
                      <c:pt idx="59">
                        <c:v>41322000</c:v>
                      </c:pt>
                      <c:pt idx="60">
                        <c:v>41651900</c:v>
                      </c:pt>
                      <c:pt idx="61">
                        <c:v>41992700</c:v>
                      </c:pt>
                      <c:pt idx="62">
                        <c:v>42321800</c:v>
                      </c:pt>
                      <c:pt idx="63">
                        <c:v>42651700</c:v>
                      </c:pt>
                      <c:pt idx="64">
                        <c:v>42992500</c:v>
                      </c:pt>
                      <c:pt idx="65">
                        <c:v>43321500</c:v>
                      </c:pt>
                      <c:pt idx="66">
                        <c:v>43651500</c:v>
                      </c:pt>
                      <c:pt idx="67">
                        <c:v>44321400</c:v>
                      </c:pt>
                      <c:pt idx="68">
                        <c:v>44651300</c:v>
                      </c:pt>
                      <c:pt idx="69">
                        <c:v>44992200</c:v>
                      </c:pt>
                      <c:pt idx="70">
                        <c:v>45321200</c:v>
                      </c:pt>
                      <c:pt idx="71">
                        <c:v>45651200</c:v>
                      </c:pt>
                      <c:pt idx="72">
                        <c:v>45992000</c:v>
                      </c:pt>
                      <c:pt idx="73">
                        <c:v>46321000</c:v>
                      </c:pt>
                      <c:pt idx="74">
                        <c:v>46651000</c:v>
                      </c:pt>
                      <c:pt idx="75">
                        <c:v>46991800</c:v>
                      </c:pt>
                      <c:pt idx="76">
                        <c:v>47320900</c:v>
                      </c:pt>
                      <c:pt idx="77">
                        <c:v>47650800</c:v>
                      </c:pt>
                      <c:pt idx="78">
                        <c:v>47991700</c:v>
                      </c:pt>
                      <c:pt idx="79">
                        <c:v>48320700</c:v>
                      </c:pt>
                      <c:pt idx="80">
                        <c:v>48650600</c:v>
                      </c:pt>
                      <c:pt idx="81">
                        <c:v>48991500</c:v>
                      </c:pt>
                      <c:pt idx="82">
                        <c:v>49320500</c:v>
                      </c:pt>
                      <c:pt idx="83">
                        <c:v>49650400</c:v>
                      </c:pt>
                      <c:pt idx="84">
                        <c:v>49991300</c:v>
                      </c:pt>
                      <c:pt idx="85">
                        <c:v>50320300</c:v>
                      </c:pt>
                      <c:pt idx="86">
                        <c:v>50650200</c:v>
                      </c:pt>
                      <c:pt idx="87">
                        <c:v>50991100</c:v>
                      </c:pt>
                      <c:pt idx="88">
                        <c:v>51320100</c:v>
                      </c:pt>
                      <c:pt idx="89">
                        <c:v>51650100</c:v>
                      </c:pt>
                      <c:pt idx="90">
                        <c:v>51991400</c:v>
                      </c:pt>
                      <c:pt idx="91">
                        <c:v>52649900</c:v>
                      </c:pt>
                      <c:pt idx="92">
                        <c:v>53319800</c:v>
                      </c:pt>
                      <c:pt idx="93">
                        <c:v>53649700</c:v>
                      </c:pt>
                      <c:pt idx="94">
                        <c:v>53990600</c:v>
                      </c:pt>
                      <c:pt idx="95">
                        <c:v>54319600</c:v>
                      </c:pt>
                      <c:pt idx="96">
                        <c:v>54649600</c:v>
                      </c:pt>
                      <c:pt idx="97">
                        <c:v>54990400</c:v>
                      </c:pt>
                      <c:pt idx="98">
                        <c:v>55319400</c:v>
                      </c:pt>
                      <c:pt idx="99">
                        <c:v>55990300</c:v>
                      </c:pt>
                      <c:pt idx="100">
                        <c:v>56319300</c:v>
                      </c:pt>
                      <c:pt idx="101">
                        <c:v>56649200</c:v>
                      </c:pt>
                      <c:pt idx="102">
                        <c:v>56990100</c:v>
                      </c:pt>
                      <c:pt idx="103">
                        <c:v>57319100</c:v>
                      </c:pt>
                      <c:pt idx="104">
                        <c:v>57649000</c:v>
                      </c:pt>
                      <c:pt idx="105">
                        <c:v>57989900</c:v>
                      </c:pt>
                      <c:pt idx="106">
                        <c:v>58648800</c:v>
                      </c:pt>
                      <c:pt idx="107">
                        <c:v>59318800</c:v>
                      </c:pt>
                      <c:pt idx="108">
                        <c:v>59648700</c:v>
                      </c:pt>
                      <c:pt idx="109">
                        <c:v>59989500</c:v>
                      </c:pt>
                      <c:pt idx="110">
                        <c:v>60318600</c:v>
                      </c:pt>
                      <c:pt idx="111">
                        <c:v>60648700</c:v>
                      </c:pt>
                      <c:pt idx="112">
                        <c:v>60989400</c:v>
                      </c:pt>
                      <c:pt idx="113">
                        <c:v>61318400</c:v>
                      </c:pt>
                      <c:pt idx="114">
                        <c:v>61648300</c:v>
                      </c:pt>
                      <c:pt idx="115">
                        <c:v>62318200</c:v>
                      </c:pt>
                      <c:pt idx="116">
                        <c:v>62648200</c:v>
                      </c:pt>
                      <c:pt idx="117">
                        <c:v>62989000</c:v>
                      </c:pt>
                      <c:pt idx="118">
                        <c:v>63318000</c:v>
                      </c:pt>
                      <c:pt idx="119">
                        <c:v>63648000</c:v>
                      </c:pt>
                      <c:pt idx="120">
                        <c:v>63988900</c:v>
                      </c:pt>
                      <c:pt idx="121">
                        <c:v>64647800</c:v>
                      </c:pt>
                      <c:pt idx="122">
                        <c:v>65317700</c:v>
                      </c:pt>
                      <c:pt idx="123">
                        <c:v>65988500</c:v>
                      </c:pt>
                      <c:pt idx="124">
                        <c:v>66317600</c:v>
                      </c:pt>
                      <c:pt idx="125">
                        <c:v>66647500</c:v>
                      </c:pt>
                      <c:pt idx="126">
                        <c:v>66988400</c:v>
                      </c:pt>
                      <c:pt idx="127">
                        <c:v>67317300</c:v>
                      </c:pt>
                      <c:pt idx="128">
                        <c:v>67647300</c:v>
                      </c:pt>
                      <c:pt idx="129">
                        <c:v>67988100</c:v>
                      </c:pt>
                      <c:pt idx="130">
                        <c:v>68317200</c:v>
                      </c:pt>
                      <c:pt idx="131">
                        <c:v>68647100</c:v>
                      </c:pt>
                      <c:pt idx="132">
                        <c:v>69317000</c:v>
                      </c:pt>
                      <c:pt idx="133">
                        <c:v>69647000</c:v>
                      </c:pt>
                      <c:pt idx="134">
                        <c:v>69987800</c:v>
                      </c:pt>
                      <c:pt idx="135">
                        <c:v>70316800</c:v>
                      </c:pt>
                      <c:pt idx="136">
                        <c:v>70646800</c:v>
                      </c:pt>
                      <c:pt idx="137">
                        <c:v>70987600</c:v>
                      </c:pt>
                      <c:pt idx="138">
                        <c:v>71316600</c:v>
                      </c:pt>
                      <c:pt idx="139">
                        <c:v>71646600</c:v>
                      </c:pt>
                      <c:pt idx="140">
                        <c:v>71987500</c:v>
                      </c:pt>
                      <c:pt idx="141">
                        <c:v>72316500</c:v>
                      </c:pt>
                      <c:pt idx="142">
                        <c:v>72646400</c:v>
                      </c:pt>
                      <c:pt idx="143">
                        <c:v>72987300</c:v>
                      </c:pt>
                      <c:pt idx="144">
                        <c:v>73316400</c:v>
                      </c:pt>
                      <c:pt idx="145">
                        <c:v>73646200</c:v>
                      </c:pt>
                      <c:pt idx="146">
                        <c:v>73987100</c:v>
                      </c:pt>
                      <c:pt idx="147">
                        <c:v>74316100</c:v>
                      </c:pt>
                      <c:pt idx="148">
                        <c:v>74646100</c:v>
                      </c:pt>
                      <c:pt idx="149">
                        <c:v>74987000</c:v>
                      </c:pt>
                      <c:pt idx="150">
                        <c:v>75315900</c:v>
                      </c:pt>
                      <c:pt idx="151">
                        <c:v>75645900</c:v>
                      </c:pt>
                      <c:pt idx="152">
                        <c:v>75986800</c:v>
                      </c:pt>
                      <c:pt idx="153">
                        <c:v>76315900</c:v>
                      </c:pt>
                      <c:pt idx="154">
                        <c:v>76645800</c:v>
                      </c:pt>
                      <c:pt idx="155">
                        <c:v>76986600</c:v>
                      </c:pt>
                      <c:pt idx="156">
                        <c:v>77315600</c:v>
                      </c:pt>
                      <c:pt idx="157">
                        <c:v>77645500</c:v>
                      </c:pt>
                      <c:pt idx="158">
                        <c:v>77986400</c:v>
                      </c:pt>
                      <c:pt idx="159">
                        <c:v>78315400</c:v>
                      </c:pt>
                      <c:pt idx="160">
                        <c:v>78645400</c:v>
                      </c:pt>
                      <c:pt idx="161">
                        <c:v>78986300</c:v>
                      </c:pt>
                      <c:pt idx="162">
                        <c:v>79315300</c:v>
                      </c:pt>
                      <c:pt idx="163">
                        <c:v>79645200</c:v>
                      </c:pt>
                      <c:pt idx="164">
                        <c:v>80315100</c:v>
                      </c:pt>
                      <c:pt idx="165">
                        <c:v>80645000</c:v>
                      </c:pt>
                      <c:pt idx="166">
                        <c:v>80985800</c:v>
                      </c:pt>
                      <c:pt idx="167">
                        <c:v>81315000</c:v>
                      </c:pt>
                      <c:pt idx="168">
                        <c:v>81644800</c:v>
                      </c:pt>
                      <c:pt idx="169">
                        <c:v>81985700</c:v>
                      </c:pt>
                      <c:pt idx="170">
                        <c:v>82314700</c:v>
                      </c:pt>
                      <c:pt idx="171">
                        <c:v>82644600</c:v>
                      </c:pt>
                      <c:pt idx="172">
                        <c:v>82985500</c:v>
                      </c:pt>
                      <c:pt idx="173">
                        <c:v>83314500</c:v>
                      </c:pt>
                      <c:pt idx="174">
                        <c:v>83644500</c:v>
                      </c:pt>
                      <c:pt idx="175">
                        <c:v>83985300</c:v>
                      </c:pt>
                      <c:pt idx="176">
                        <c:v>84314300</c:v>
                      </c:pt>
                      <c:pt idx="177">
                        <c:v>84644400</c:v>
                      </c:pt>
                      <c:pt idx="178">
                        <c:v>85314200</c:v>
                      </c:pt>
                      <c:pt idx="179">
                        <c:v>85644200</c:v>
                      </c:pt>
                      <c:pt idx="180">
                        <c:v>86314000</c:v>
                      </c:pt>
                      <c:pt idx="181">
                        <c:v>86644900</c:v>
                      </c:pt>
                      <c:pt idx="182">
                        <c:v>86984800</c:v>
                      </c:pt>
                      <c:pt idx="183">
                        <c:v>87313900</c:v>
                      </c:pt>
                      <c:pt idx="184">
                        <c:v>87643900</c:v>
                      </c:pt>
                      <c:pt idx="185">
                        <c:v>87984700</c:v>
                      </c:pt>
                      <c:pt idx="186">
                        <c:v>88313700</c:v>
                      </c:pt>
                      <c:pt idx="187">
                        <c:v>88643600</c:v>
                      </c:pt>
                      <c:pt idx="188">
                        <c:v>89313500</c:v>
                      </c:pt>
                      <c:pt idx="189">
                        <c:v>89984400</c:v>
                      </c:pt>
                      <c:pt idx="190">
                        <c:v>90643300</c:v>
                      </c:pt>
                      <c:pt idx="191">
                        <c:v>91313100</c:v>
                      </c:pt>
                      <c:pt idx="192">
                        <c:v>91643100</c:v>
                      </c:pt>
                      <c:pt idx="193">
                        <c:v>91984000</c:v>
                      </c:pt>
                      <c:pt idx="194">
                        <c:v>92313000</c:v>
                      </c:pt>
                      <c:pt idx="195">
                        <c:v>92642900</c:v>
                      </c:pt>
                      <c:pt idx="196">
                        <c:v>92983800</c:v>
                      </c:pt>
                      <c:pt idx="197">
                        <c:v>93312800</c:v>
                      </c:pt>
                      <c:pt idx="198">
                        <c:v>93642700</c:v>
                      </c:pt>
                      <c:pt idx="199">
                        <c:v>94312600</c:v>
                      </c:pt>
                      <c:pt idx="200">
                        <c:v>94642600</c:v>
                      </c:pt>
                      <c:pt idx="201">
                        <c:v>94983400</c:v>
                      </c:pt>
                      <c:pt idx="202">
                        <c:v>95312500</c:v>
                      </c:pt>
                      <c:pt idx="203">
                        <c:v>95642400</c:v>
                      </c:pt>
                      <c:pt idx="204">
                        <c:v>95983200</c:v>
                      </c:pt>
                      <c:pt idx="205">
                        <c:v>96312300</c:v>
                      </c:pt>
                      <c:pt idx="206">
                        <c:v>96642200</c:v>
                      </c:pt>
                      <c:pt idx="207">
                        <c:v>96983100</c:v>
                      </c:pt>
                      <c:pt idx="208">
                        <c:v>97312100</c:v>
                      </c:pt>
                      <c:pt idx="209">
                        <c:v>97642400</c:v>
                      </c:pt>
                      <c:pt idx="210">
                        <c:v>98311900</c:v>
                      </c:pt>
                      <c:pt idx="211">
                        <c:v>98641800</c:v>
                      </c:pt>
                      <c:pt idx="212">
                        <c:v>98982700</c:v>
                      </c:pt>
                      <c:pt idx="213">
                        <c:v>99311700</c:v>
                      </c:pt>
                      <c:pt idx="214">
                        <c:v>99641800</c:v>
                      </c:pt>
                      <c:pt idx="215">
                        <c:v>99982500</c:v>
                      </c:pt>
                      <c:pt idx="216">
                        <c:v>100312000</c:v>
                      </c:pt>
                      <c:pt idx="217">
                        <c:v>100642000</c:v>
                      </c:pt>
                      <c:pt idx="218">
                        <c:v>100982000</c:v>
                      </c:pt>
                      <c:pt idx="219">
                        <c:v>101311000</c:v>
                      </c:pt>
                      <c:pt idx="220">
                        <c:v>101641000</c:v>
                      </c:pt>
                      <c:pt idx="221">
                        <c:v>101982000</c:v>
                      </c:pt>
                      <c:pt idx="222">
                        <c:v>102311000</c:v>
                      </c:pt>
                      <c:pt idx="223">
                        <c:v>102641000</c:v>
                      </c:pt>
                      <c:pt idx="224">
                        <c:v>102982000</c:v>
                      </c:pt>
                      <c:pt idx="225">
                        <c:v>103311000</c:v>
                      </c:pt>
                      <c:pt idx="226">
                        <c:v>103641000</c:v>
                      </c:pt>
                      <c:pt idx="227">
                        <c:v>103982000</c:v>
                      </c:pt>
                      <c:pt idx="228">
                        <c:v>104311000</c:v>
                      </c:pt>
                      <c:pt idx="229">
                        <c:v>104641000</c:v>
                      </c:pt>
                      <c:pt idx="230">
                        <c:v>104982000</c:v>
                      </c:pt>
                      <c:pt idx="231">
                        <c:v>105311000</c:v>
                      </c:pt>
                      <c:pt idx="232">
                        <c:v>105641000</c:v>
                      </c:pt>
                      <c:pt idx="233">
                        <c:v>105982000</c:v>
                      </c:pt>
                      <c:pt idx="234">
                        <c:v>106311000</c:v>
                      </c:pt>
                      <c:pt idx="235">
                        <c:v>106640000</c:v>
                      </c:pt>
                      <c:pt idx="236">
                        <c:v>106981000</c:v>
                      </c:pt>
                      <c:pt idx="237">
                        <c:v>107310000</c:v>
                      </c:pt>
                      <c:pt idx="238">
                        <c:v>107640000</c:v>
                      </c:pt>
                      <c:pt idx="239">
                        <c:v>108310000</c:v>
                      </c:pt>
                      <c:pt idx="240">
                        <c:v>108640000</c:v>
                      </c:pt>
                      <c:pt idx="241">
                        <c:v>108981000</c:v>
                      </c:pt>
                      <c:pt idx="242">
                        <c:v>109310000</c:v>
                      </c:pt>
                      <c:pt idx="243">
                        <c:v>109640000</c:v>
                      </c:pt>
                      <c:pt idx="244">
                        <c:v>109981000</c:v>
                      </c:pt>
                      <c:pt idx="245">
                        <c:v>110310000</c:v>
                      </c:pt>
                      <c:pt idx="246">
                        <c:v>110640000</c:v>
                      </c:pt>
                      <c:pt idx="247">
                        <c:v>110981000</c:v>
                      </c:pt>
                      <c:pt idx="248">
                        <c:v>111310000</c:v>
                      </c:pt>
                      <c:pt idx="249">
                        <c:v>111640000</c:v>
                      </c:pt>
                      <c:pt idx="250">
                        <c:v>112309000</c:v>
                      </c:pt>
                      <c:pt idx="251">
                        <c:v>112639000</c:v>
                      </c:pt>
                      <c:pt idx="252">
                        <c:v>112980000</c:v>
                      </c:pt>
                      <c:pt idx="253">
                        <c:v>113309000</c:v>
                      </c:pt>
                      <c:pt idx="254">
                        <c:v>113639000</c:v>
                      </c:pt>
                      <c:pt idx="255">
                        <c:v>113980000</c:v>
                      </c:pt>
                      <c:pt idx="256">
                        <c:v>114309000</c:v>
                      </c:pt>
                      <c:pt idx="257">
                        <c:v>114639000</c:v>
                      </c:pt>
                      <c:pt idx="258">
                        <c:v>114980000</c:v>
                      </c:pt>
                      <c:pt idx="259">
                        <c:v>115639000</c:v>
                      </c:pt>
                      <c:pt idx="260">
                        <c:v>116309000</c:v>
                      </c:pt>
                      <c:pt idx="261">
                        <c:v>116639000</c:v>
                      </c:pt>
                      <c:pt idx="262">
                        <c:v>116980000</c:v>
                      </c:pt>
                      <c:pt idx="263">
                        <c:v>117309000</c:v>
                      </c:pt>
                      <c:pt idx="264">
                        <c:v>117639000</c:v>
                      </c:pt>
                      <c:pt idx="265">
                        <c:v>117980000</c:v>
                      </c:pt>
                      <c:pt idx="266">
                        <c:v>118309000</c:v>
                      </c:pt>
                      <c:pt idx="267">
                        <c:v>118639000</c:v>
                      </c:pt>
                      <c:pt idx="268">
                        <c:v>118979000</c:v>
                      </c:pt>
                      <c:pt idx="269">
                        <c:v>119308000</c:v>
                      </c:pt>
                      <c:pt idx="270">
                        <c:v>119638000</c:v>
                      </c:pt>
                      <c:pt idx="271">
                        <c:v>119979000</c:v>
                      </c:pt>
                      <c:pt idx="272">
                        <c:v>120638000</c:v>
                      </c:pt>
                      <c:pt idx="273">
                        <c:v>121308000</c:v>
                      </c:pt>
                      <c:pt idx="274">
                        <c:v>121638000</c:v>
                      </c:pt>
                      <c:pt idx="275">
                        <c:v>121979000</c:v>
                      </c:pt>
                      <c:pt idx="276">
                        <c:v>122308000</c:v>
                      </c:pt>
                      <c:pt idx="277">
                        <c:v>122638000</c:v>
                      </c:pt>
                      <c:pt idx="278">
                        <c:v>122978000</c:v>
                      </c:pt>
                      <c:pt idx="279">
                        <c:v>123308000</c:v>
                      </c:pt>
                      <c:pt idx="280">
                        <c:v>123637000</c:v>
                      </c:pt>
                      <c:pt idx="281">
                        <c:v>123978000</c:v>
                      </c:pt>
                      <c:pt idx="282">
                        <c:v>124307000</c:v>
                      </c:pt>
                      <c:pt idx="283">
                        <c:v>124637000</c:v>
                      </c:pt>
                      <c:pt idx="284">
                        <c:v>125307000</c:v>
                      </c:pt>
                      <c:pt idx="285">
                        <c:v>125637000</c:v>
                      </c:pt>
                      <c:pt idx="286">
                        <c:v>125978000</c:v>
                      </c:pt>
                      <c:pt idx="287">
                        <c:v>126307000</c:v>
                      </c:pt>
                      <c:pt idx="288">
                        <c:v>126637000</c:v>
                      </c:pt>
                      <c:pt idx="289">
                        <c:v>126978000</c:v>
                      </c:pt>
                      <c:pt idx="290">
                        <c:v>127307000</c:v>
                      </c:pt>
                      <c:pt idx="291">
                        <c:v>127978000</c:v>
                      </c:pt>
                      <c:pt idx="292">
                        <c:v>128307000</c:v>
                      </c:pt>
                      <c:pt idx="293">
                        <c:v>128637000</c:v>
                      </c:pt>
                      <c:pt idx="294">
                        <c:v>128977000</c:v>
                      </c:pt>
                      <c:pt idx="295">
                        <c:v>129307000</c:v>
                      </c:pt>
                      <c:pt idx="296">
                        <c:v>129636000</c:v>
                      </c:pt>
                      <c:pt idx="297">
                        <c:v>130306000</c:v>
                      </c:pt>
                      <c:pt idx="298">
                        <c:v>130636000</c:v>
                      </c:pt>
                      <c:pt idx="299">
                        <c:v>130978000</c:v>
                      </c:pt>
                      <c:pt idx="300">
                        <c:v>131306000</c:v>
                      </c:pt>
                      <c:pt idx="301">
                        <c:v>131636000</c:v>
                      </c:pt>
                      <c:pt idx="302">
                        <c:v>132306000</c:v>
                      </c:pt>
                      <c:pt idx="303">
                        <c:v>132977000</c:v>
                      </c:pt>
                      <c:pt idx="304">
                        <c:v>133636000</c:v>
                      </c:pt>
                      <c:pt idx="305">
                        <c:v>133977000</c:v>
                      </c:pt>
                      <c:pt idx="306">
                        <c:v>134636000</c:v>
                      </c:pt>
                      <c:pt idx="307">
                        <c:v>134976000</c:v>
                      </c:pt>
                      <c:pt idx="308">
                        <c:v>135305000</c:v>
                      </c:pt>
                      <c:pt idx="309">
                        <c:v>135976000</c:v>
                      </c:pt>
                      <c:pt idx="310">
                        <c:v>136635000</c:v>
                      </c:pt>
                      <c:pt idx="311">
                        <c:v>136976000</c:v>
                      </c:pt>
                      <c:pt idx="312">
                        <c:v>137305000</c:v>
                      </c:pt>
                      <c:pt idx="313">
                        <c:v>137635000</c:v>
                      </c:pt>
                      <c:pt idx="314">
                        <c:v>137976000</c:v>
                      </c:pt>
                      <c:pt idx="315">
                        <c:v>138305000</c:v>
                      </c:pt>
                      <c:pt idx="316">
                        <c:v>138635000</c:v>
                      </c:pt>
                      <c:pt idx="317">
                        <c:v>138976000</c:v>
                      </c:pt>
                      <c:pt idx="318">
                        <c:v>139635000</c:v>
                      </c:pt>
                      <c:pt idx="319">
                        <c:v>140305000</c:v>
                      </c:pt>
                      <c:pt idx="320">
                        <c:v>140634000</c:v>
                      </c:pt>
                      <c:pt idx="321">
                        <c:v>140975000</c:v>
                      </c:pt>
                      <c:pt idx="322">
                        <c:v>141304000</c:v>
                      </c:pt>
                      <c:pt idx="323">
                        <c:v>141634000</c:v>
                      </c:pt>
                      <c:pt idx="324">
                        <c:v>141975000</c:v>
                      </c:pt>
                      <c:pt idx="325">
                        <c:v>142634000</c:v>
                      </c:pt>
                      <c:pt idx="326">
                        <c:v>143304000</c:v>
                      </c:pt>
                      <c:pt idx="327">
                        <c:v>143634000</c:v>
                      </c:pt>
                      <c:pt idx="328">
                        <c:v>143975000</c:v>
                      </c:pt>
                      <c:pt idx="329">
                        <c:v>144304000</c:v>
                      </c:pt>
                      <c:pt idx="330">
                        <c:v>144634000</c:v>
                      </c:pt>
                      <c:pt idx="331">
                        <c:v>144975000</c:v>
                      </c:pt>
                      <c:pt idx="332">
                        <c:v>145634000</c:v>
                      </c:pt>
                      <c:pt idx="333">
                        <c:v>146304000</c:v>
                      </c:pt>
                      <c:pt idx="334">
                        <c:v>146633000</c:v>
                      </c:pt>
                      <c:pt idx="335">
                        <c:v>146974000</c:v>
                      </c:pt>
                      <c:pt idx="336">
                        <c:v>147303000</c:v>
                      </c:pt>
                      <c:pt idx="337">
                        <c:v>147633000</c:v>
                      </c:pt>
                      <c:pt idx="338">
                        <c:v>147974000</c:v>
                      </c:pt>
                      <c:pt idx="339">
                        <c:v>148303000</c:v>
                      </c:pt>
                      <c:pt idx="340">
                        <c:v>148974000</c:v>
                      </c:pt>
                      <c:pt idx="341">
                        <c:v>149303000</c:v>
                      </c:pt>
                      <c:pt idx="342">
                        <c:v>149633000</c:v>
                      </c:pt>
                      <c:pt idx="343">
                        <c:v>150303000</c:v>
                      </c:pt>
                      <c:pt idx="344">
                        <c:v>150633000</c:v>
                      </c:pt>
                      <c:pt idx="345">
                        <c:v>150974000</c:v>
                      </c:pt>
                      <c:pt idx="346">
                        <c:v>151633000</c:v>
                      </c:pt>
                      <c:pt idx="347">
                        <c:v>152302000</c:v>
                      </c:pt>
                      <c:pt idx="348">
                        <c:v>152632000</c:v>
                      </c:pt>
                      <c:pt idx="349">
                        <c:v>152973000</c:v>
                      </c:pt>
                      <c:pt idx="350">
                        <c:v>153632000</c:v>
                      </c:pt>
                      <c:pt idx="351">
                        <c:v>153973000</c:v>
                      </c:pt>
                      <c:pt idx="352">
                        <c:v>154302000</c:v>
                      </c:pt>
                      <c:pt idx="353">
                        <c:v>154973000</c:v>
                      </c:pt>
                      <c:pt idx="354">
                        <c:v>155302000</c:v>
                      </c:pt>
                      <c:pt idx="355">
                        <c:v>155632000</c:v>
                      </c:pt>
                      <c:pt idx="356">
                        <c:v>156302000</c:v>
                      </c:pt>
                      <c:pt idx="357">
                        <c:v>156973000</c:v>
                      </c:pt>
                      <c:pt idx="358">
                        <c:v>157302000</c:v>
                      </c:pt>
                      <c:pt idx="359">
                        <c:v>157631000</c:v>
                      </c:pt>
                      <c:pt idx="360">
                        <c:v>158301000</c:v>
                      </c:pt>
                      <c:pt idx="361">
                        <c:v>158631000</c:v>
                      </c:pt>
                      <c:pt idx="362">
                        <c:v>158972000</c:v>
                      </c:pt>
                      <c:pt idx="363">
                        <c:v>159631000</c:v>
                      </c:pt>
                      <c:pt idx="364">
                        <c:v>159972000</c:v>
                      </c:pt>
                      <c:pt idx="365">
                        <c:v>160301000</c:v>
                      </c:pt>
                      <c:pt idx="366">
                        <c:v>160972000</c:v>
                      </c:pt>
                      <c:pt idx="367">
                        <c:v>161301000</c:v>
                      </c:pt>
                      <c:pt idx="368">
                        <c:v>161631000</c:v>
                      </c:pt>
                      <c:pt idx="369">
                        <c:v>161972000</c:v>
                      </c:pt>
                      <c:pt idx="370">
                        <c:v>162631000</c:v>
                      </c:pt>
                      <c:pt idx="371">
                        <c:v>162971000</c:v>
                      </c:pt>
                      <c:pt idx="372">
                        <c:v>163301000</c:v>
                      </c:pt>
                      <c:pt idx="373">
                        <c:v>163971000</c:v>
                      </c:pt>
                      <c:pt idx="374">
                        <c:v>164300000</c:v>
                      </c:pt>
                      <c:pt idx="375">
                        <c:v>164630000</c:v>
                      </c:pt>
                      <c:pt idx="376">
                        <c:v>165300000</c:v>
                      </c:pt>
                      <c:pt idx="377">
                        <c:v>165630000</c:v>
                      </c:pt>
                      <c:pt idx="378">
                        <c:v>165971000</c:v>
                      </c:pt>
                      <c:pt idx="379">
                        <c:v>166630000</c:v>
                      </c:pt>
                      <c:pt idx="380">
                        <c:v>166971000</c:v>
                      </c:pt>
                      <c:pt idx="381">
                        <c:v>167300000</c:v>
                      </c:pt>
                      <c:pt idx="382">
                        <c:v>167630000</c:v>
                      </c:pt>
                      <c:pt idx="383">
                        <c:v>168300000</c:v>
                      </c:pt>
                      <c:pt idx="384">
                        <c:v>168630000</c:v>
                      </c:pt>
                      <c:pt idx="385">
                        <c:v>168970000</c:v>
                      </c:pt>
                      <c:pt idx="386">
                        <c:v>169299000</c:v>
                      </c:pt>
                      <c:pt idx="387">
                        <c:v>169629000</c:v>
                      </c:pt>
                      <c:pt idx="388">
                        <c:v>169970000</c:v>
                      </c:pt>
                      <c:pt idx="389">
                        <c:v>170299000</c:v>
                      </c:pt>
                      <c:pt idx="390">
                        <c:v>170629000</c:v>
                      </c:pt>
                      <c:pt idx="391">
                        <c:v>170970000</c:v>
                      </c:pt>
                      <c:pt idx="392">
                        <c:v>171299000</c:v>
                      </c:pt>
                      <c:pt idx="393">
                        <c:v>171629000</c:v>
                      </c:pt>
                      <c:pt idx="394">
                        <c:v>171970000</c:v>
                      </c:pt>
                      <c:pt idx="395">
                        <c:v>172299000</c:v>
                      </c:pt>
                      <c:pt idx="396">
                        <c:v>172629000</c:v>
                      </c:pt>
                      <c:pt idx="397">
                        <c:v>172970000</c:v>
                      </c:pt>
                      <c:pt idx="398">
                        <c:v>173299000</c:v>
                      </c:pt>
                      <c:pt idx="399">
                        <c:v>173970000</c:v>
                      </c:pt>
                      <c:pt idx="400">
                        <c:v>174299000</c:v>
                      </c:pt>
                      <c:pt idx="401">
                        <c:v>174629000</c:v>
                      </c:pt>
                      <c:pt idx="402">
                        <c:v>174969000</c:v>
                      </c:pt>
                      <c:pt idx="403">
                        <c:v>175298000</c:v>
                      </c:pt>
                      <c:pt idx="404">
                        <c:v>175628000</c:v>
                      </c:pt>
                      <c:pt idx="405">
                        <c:v>175969000</c:v>
                      </c:pt>
                      <c:pt idx="406">
                        <c:v>176298000</c:v>
                      </c:pt>
                      <c:pt idx="407">
                        <c:v>176628000</c:v>
                      </c:pt>
                      <c:pt idx="408">
                        <c:v>176969000</c:v>
                      </c:pt>
                      <c:pt idx="409">
                        <c:v>177298000</c:v>
                      </c:pt>
                      <c:pt idx="410">
                        <c:v>177628000</c:v>
                      </c:pt>
                      <c:pt idx="411">
                        <c:v>177969000</c:v>
                      </c:pt>
                      <c:pt idx="412">
                        <c:v>178298000</c:v>
                      </c:pt>
                      <c:pt idx="413">
                        <c:v>178628000</c:v>
                      </c:pt>
                      <c:pt idx="414">
                        <c:v>178969000</c:v>
                      </c:pt>
                      <c:pt idx="415">
                        <c:v>179298000</c:v>
                      </c:pt>
                      <c:pt idx="416">
                        <c:v>179628000</c:v>
                      </c:pt>
                      <c:pt idx="417">
                        <c:v>179969000</c:v>
                      </c:pt>
                      <c:pt idx="418">
                        <c:v>180298000</c:v>
                      </c:pt>
                      <c:pt idx="419">
                        <c:v>180627000</c:v>
                      </c:pt>
                      <c:pt idx="420">
                        <c:v>180968000</c:v>
                      </c:pt>
                      <c:pt idx="421">
                        <c:v>181297000</c:v>
                      </c:pt>
                      <c:pt idx="422">
                        <c:v>181627000</c:v>
                      </c:pt>
                      <c:pt idx="423">
                        <c:v>182297000</c:v>
                      </c:pt>
                      <c:pt idx="424">
                        <c:v>182627000</c:v>
                      </c:pt>
                      <c:pt idx="425">
                        <c:v>182968000</c:v>
                      </c:pt>
                      <c:pt idx="426">
                        <c:v>183297000</c:v>
                      </c:pt>
                      <c:pt idx="427">
                        <c:v>183627000</c:v>
                      </c:pt>
                      <c:pt idx="428">
                        <c:v>183968000</c:v>
                      </c:pt>
                      <c:pt idx="429">
                        <c:v>184297000</c:v>
                      </c:pt>
                      <c:pt idx="430">
                        <c:v>184627000</c:v>
                      </c:pt>
                      <c:pt idx="431">
                        <c:v>185297000</c:v>
                      </c:pt>
                      <c:pt idx="432">
                        <c:v>185627000</c:v>
                      </c:pt>
                      <c:pt idx="433">
                        <c:v>185968000</c:v>
                      </c:pt>
                      <c:pt idx="434">
                        <c:v>186296000</c:v>
                      </c:pt>
                      <c:pt idx="435">
                        <c:v>186626000</c:v>
                      </c:pt>
                      <c:pt idx="436">
                        <c:v>186967000</c:v>
                      </c:pt>
                      <c:pt idx="437">
                        <c:v>187296000</c:v>
                      </c:pt>
                      <c:pt idx="438">
                        <c:v>187626000</c:v>
                      </c:pt>
                      <c:pt idx="439">
                        <c:v>187967000</c:v>
                      </c:pt>
                      <c:pt idx="440">
                        <c:v>188626000</c:v>
                      </c:pt>
                      <c:pt idx="441">
                        <c:v>188967000</c:v>
                      </c:pt>
                      <c:pt idx="442">
                        <c:v>189296000</c:v>
                      </c:pt>
                      <c:pt idx="443">
                        <c:v>189626000</c:v>
                      </c:pt>
                      <c:pt idx="444">
                        <c:v>189967000</c:v>
                      </c:pt>
                      <c:pt idx="445">
                        <c:v>190296000</c:v>
                      </c:pt>
                      <c:pt idx="446">
                        <c:v>190626000</c:v>
                      </c:pt>
                      <c:pt idx="447">
                        <c:v>190967000</c:v>
                      </c:pt>
                      <c:pt idx="448">
                        <c:v>191626000</c:v>
                      </c:pt>
                      <c:pt idx="449">
                        <c:v>192296000</c:v>
                      </c:pt>
                      <c:pt idx="450">
                        <c:v>192966000</c:v>
                      </c:pt>
                      <c:pt idx="451">
                        <c:v>193295000</c:v>
                      </c:pt>
                      <c:pt idx="452">
                        <c:v>193625000</c:v>
                      </c:pt>
                      <c:pt idx="453">
                        <c:v>193966000</c:v>
                      </c:pt>
                      <c:pt idx="454">
                        <c:v>194295000</c:v>
                      </c:pt>
                      <c:pt idx="455">
                        <c:v>194625000</c:v>
                      </c:pt>
                      <c:pt idx="456">
                        <c:v>194966000</c:v>
                      </c:pt>
                      <c:pt idx="457">
                        <c:v>195295000</c:v>
                      </c:pt>
                      <c:pt idx="458">
                        <c:v>195625000</c:v>
                      </c:pt>
                      <c:pt idx="459">
                        <c:v>196295000</c:v>
                      </c:pt>
                      <c:pt idx="460">
                        <c:v>196625000</c:v>
                      </c:pt>
                      <c:pt idx="461">
                        <c:v>196966000</c:v>
                      </c:pt>
                      <c:pt idx="462">
                        <c:v>197295000</c:v>
                      </c:pt>
                      <c:pt idx="463">
                        <c:v>197625000</c:v>
                      </c:pt>
                      <c:pt idx="464">
                        <c:v>197965000</c:v>
                      </c:pt>
                      <c:pt idx="465">
                        <c:v>198295000</c:v>
                      </c:pt>
                      <c:pt idx="466">
                        <c:v>198624000</c:v>
                      </c:pt>
                      <c:pt idx="467">
                        <c:v>198965000</c:v>
                      </c:pt>
                      <c:pt idx="468">
                        <c:v>199294000</c:v>
                      </c:pt>
                      <c:pt idx="469">
                        <c:v>199624000</c:v>
                      </c:pt>
                      <c:pt idx="470">
                        <c:v>200294000</c:v>
                      </c:pt>
                      <c:pt idx="471">
                        <c:v>200624000</c:v>
                      </c:pt>
                      <c:pt idx="472">
                        <c:v>200965000</c:v>
                      </c:pt>
                      <c:pt idx="473">
                        <c:v>201294000</c:v>
                      </c:pt>
                      <c:pt idx="474">
                        <c:v>201624000</c:v>
                      </c:pt>
                      <c:pt idx="475">
                        <c:v>202294000</c:v>
                      </c:pt>
                      <c:pt idx="476">
                        <c:v>202624000</c:v>
                      </c:pt>
                      <c:pt idx="477">
                        <c:v>202965000</c:v>
                      </c:pt>
                      <c:pt idx="478">
                        <c:v>203623000</c:v>
                      </c:pt>
                      <c:pt idx="479">
                        <c:v>203964000</c:v>
                      </c:pt>
                      <c:pt idx="480">
                        <c:v>204293000</c:v>
                      </c:pt>
                      <c:pt idx="481">
                        <c:v>204623000</c:v>
                      </c:pt>
                      <c:pt idx="482">
                        <c:v>205293000</c:v>
                      </c:pt>
                      <c:pt idx="483">
                        <c:v>205623000</c:v>
                      </c:pt>
                      <c:pt idx="484">
                        <c:v>205964000</c:v>
                      </c:pt>
                      <c:pt idx="485">
                        <c:v>206293000</c:v>
                      </c:pt>
                      <c:pt idx="486">
                        <c:v>206623000</c:v>
                      </c:pt>
                      <c:pt idx="487">
                        <c:v>206964000</c:v>
                      </c:pt>
                      <c:pt idx="488">
                        <c:v>207623000</c:v>
                      </c:pt>
                      <c:pt idx="489">
                        <c:v>207964000</c:v>
                      </c:pt>
                      <c:pt idx="490">
                        <c:v>208293000</c:v>
                      </c:pt>
                      <c:pt idx="491">
                        <c:v>208623000</c:v>
                      </c:pt>
                      <c:pt idx="492">
                        <c:v>208963000</c:v>
                      </c:pt>
                      <c:pt idx="493">
                        <c:v>209292000</c:v>
                      </c:pt>
                      <c:pt idx="494">
                        <c:v>209622000</c:v>
                      </c:pt>
                      <c:pt idx="495">
                        <c:v>210292000</c:v>
                      </c:pt>
                      <c:pt idx="496">
                        <c:v>210622000</c:v>
                      </c:pt>
                      <c:pt idx="497">
                        <c:v>210963000</c:v>
                      </c:pt>
                      <c:pt idx="498">
                        <c:v>211292000</c:v>
                      </c:pt>
                      <c:pt idx="499">
                        <c:v>211622000</c:v>
                      </c:pt>
                      <c:pt idx="500">
                        <c:v>211963000</c:v>
                      </c:pt>
                      <c:pt idx="501">
                        <c:v>212622000</c:v>
                      </c:pt>
                      <c:pt idx="502">
                        <c:v>212963000</c:v>
                      </c:pt>
                      <c:pt idx="503">
                        <c:v>213292000</c:v>
                      </c:pt>
                      <c:pt idx="504">
                        <c:v>213963000</c:v>
                      </c:pt>
                      <c:pt idx="505">
                        <c:v>214292000</c:v>
                      </c:pt>
                      <c:pt idx="506">
                        <c:v>214622000</c:v>
                      </c:pt>
                      <c:pt idx="507">
                        <c:v>214962000</c:v>
                      </c:pt>
                      <c:pt idx="508">
                        <c:v>215621000</c:v>
                      </c:pt>
                      <c:pt idx="509">
                        <c:v>215962000</c:v>
                      </c:pt>
                      <c:pt idx="510">
                        <c:v>216291000</c:v>
                      </c:pt>
                      <c:pt idx="511">
                        <c:v>216621000</c:v>
                      </c:pt>
                      <c:pt idx="512">
                        <c:v>217291000</c:v>
                      </c:pt>
                      <c:pt idx="513">
                        <c:v>217621000</c:v>
                      </c:pt>
                      <c:pt idx="514">
                        <c:v>217962000</c:v>
                      </c:pt>
                      <c:pt idx="515">
                        <c:v>218291000</c:v>
                      </c:pt>
                      <c:pt idx="516">
                        <c:v>218621000</c:v>
                      </c:pt>
                      <c:pt idx="517">
                        <c:v>218962000</c:v>
                      </c:pt>
                      <c:pt idx="518">
                        <c:v>219291000</c:v>
                      </c:pt>
                      <c:pt idx="519">
                        <c:v>219621000</c:v>
                      </c:pt>
                      <c:pt idx="520">
                        <c:v>219962000</c:v>
                      </c:pt>
                      <c:pt idx="521">
                        <c:v>220620000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Sheet1!$M:$M</c15:sqref>
                        </c15:formulaRef>
                      </c:ext>
                    </c:extLst>
                    <c:numCache>
                      <c:formatCode>0.00E+00</c:formatCode>
                      <c:ptCount val="1048576"/>
                      <c:pt idx="0">
                        <c:v>19996500</c:v>
                      </c:pt>
                      <c:pt idx="1">
                        <c:v>20655600</c:v>
                      </c:pt>
                      <c:pt idx="2">
                        <c:v>20996300</c:v>
                      </c:pt>
                      <c:pt idx="3">
                        <c:v>21325400</c:v>
                      </c:pt>
                      <c:pt idx="4">
                        <c:v>21655400</c:v>
                      </c:pt>
                      <c:pt idx="5">
                        <c:v>21996500</c:v>
                      </c:pt>
                      <c:pt idx="6">
                        <c:v>22325700</c:v>
                      </c:pt>
                      <c:pt idx="7">
                        <c:v>22655200</c:v>
                      </c:pt>
                      <c:pt idx="8">
                        <c:v>22996500</c:v>
                      </c:pt>
                      <c:pt idx="9">
                        <c:v>23325000</c:v>
                      </c:pt>
                      <c:pt idx="10">
                        <c:v>23655000</c:v>
                      </c:pt>
                      <c:pt idx="11">
                        <c:v>23995800</c:v>
                      </c:pt>
                      <c:pt idx="12">
                        <c:v>24324800</c:v>
                      </c:pt>
                      <c:pt idx="13">
                        <c:v>24654900</c:v>
                      </c:pt>
                      <c:pt idx="14">
                        <c:v>24995700</c:v>
                      </c:pt>
                      <c:pt idx="15">
                        <c:v>25324700</c:v>
                      </c:pt>
                      <c:pt idx="16">
                        <c:v>25654600</c:v>
                      </c:pt>
                      <c:pt idx="17">
                        <c:v>25995500</c:v>
                      </c:pt>
                      <c:pt idx="18">
                        <c:v>26324600</c:v>
                      </c:pt>
                      <c:pt idx="19">
                        <c:v>26654500</c:v>
                      </c:pt>
                      <c:pt idx="20">
                        <c:v>26995300</c:v>
                      </c:pt>
                      <c:pt idx="21">
                        <c:v>27324400</c:v>
                      </c:pt>
                      <c:pt idx="22">
                        <c:v>27654300</c:v>
                      </c:pt>
                      <c:pt idx="23">
                        <c:v>27995100</c:v>
                      </c:pt>
                      <c:pt idx="24">
                        <c:v>28324200</c:v>
                      </c:pt>
                      <c:pt idx="25">
                        <c:v>28654100</c:v>
                      </c:pt>
                      <c:pt idx="26">
                        <c:v>28995000</c:v>
                      </c:pt>
                      <c:pt idx="27">
                        <c:v>29324000</c:v>
                      </c:pt>
                      <c:pt idx="28">
                        <c:v>29654000</c:v>
                      </c:pt>
                      <c:pt idx="29">
                        <c:v>29994800</c:v>
                      </c:pt>
                      <c:pt idx="30">
                        <c:v>30323800</c:v>
                      </c:pt>
                      <c:pt idx="31">
                        <c:v>30653800</c:v>
                      </c:pt>
                      <c:pt idx="32">
                        <c:v>31323600</c:v>
                      </c:pt>
                      <c:pt idx="33">
                        <c:v>31653600</c:v>
                      </c:pt>
                      <c:pt idx="34">
                        <c:v>31994400</c:v>
                      </c:pt>
                      <c:pt idx="35">
                        <c:v>32323500</c:v>
                      </c:pt>
                      <c:pt idx="36">
                        <c:v>32653500</c:v>
                      </c:pt>
                      <c:pt idx="37">
                        <c:v>32994300</c:v>
                      </c:pt>
                      <c:pt idx="38">
                        <c:v>33323300</c:v>
                      </c:pt>
                      <c:pt idx="39">
                        <c:v>33653300</c:v>
                      </c:pt>
                      <c:pt idx="40">
                        <c:v>33994200</c:v>
                      </c:pt>
                      <c:pt idx="41">
                        <c:v>34323100</c:v>
                      </c:pt>
                      <c:pt idx="42">
                        <c:v>34653100</c:v>
                      </c:pt>
                      <c:pt idx="43">
                        <c:v>34993900</c:v>
                      </c:pt>
                      <c:pt idx="44">
                        <c:v>35323000</c:v>
                      </c:pt>
                      <c:pt idx="45">
                        <c:v>35652900</c:v>
                      </c:pt>
                      <c:pt idx="46">
                        <c:v>36322800</c:v>
                      </c:pt>
                      <c:pt idx="47">
                        <c:v>36652700</c:v>
                      </c:pt>
                      <c:pt idx="48">
                        <c:v>37322600</c:v>
                      </c:pt>
                      <c:pt idx="49">
                        <c:v>37652600</c:v>
                      </c:pt>
                      <c:pt idx="50">
                        <c:v>37993400</c:v>
                      </c:pt>
                      <c:pt idx="51">
                        <c:v>38322400</c:v>
                      </c:pt>
                      <c:pt idx="52">
                        <c:v>38652400</c:v>
                      </c:pt>
                      <c:pt idx="53">
                        <c:v>38993200</c:v>
                      </c:pt>
                      <c:pt idx="54">
                        <c:v>39322300</c:v>
                      </c:pt>
                      <c:pt idx="55">
                        <c:v>39652200</c:v>
                      </c:pt>
                      <c:pt idx="56">
                        <c:v>39993100</c:v>
                      </c:pt>
                      <c:pt idx="57">
                        <c:v>40322100</c:v>
                      </c:pt>
                      <c:pt idx="58">
                        <c:v>40993000</c:v>
                      </c:pt>
                      <c:pt idx="59">
                        <c:v>41322000</c:v>
                      </c:pt>
                      <c:pt idx="60">
                        <c:v>41651900</c:v>
                      </c:pt>
                      <c:pt idx="61">
                        <c:v>41992700</c:v>
                      </c:pt>
                      <c:pt idx="62">
                        <c:v>42321800</c:v>
                      </c:pt>
                      <c:pt idx="63">
                        <c:v>42651700</c:v>
                      </c:pt>
                      <c:pt idx="64">
                        <c:v>42992500</c:v>
                      </c:pt>
                      <c:pt idx="65">
                        <c:v>43321500</c:v>
                      </c:pt>
                      <c:pt idx="66">
                        <c:v>43651500</c:v>
                      </c:pt>
                      <c:pt idx="67">
                        <c:v>44321400</c:v>
                      </c:pt>
                      <c:pt idx="68">
                        <c:v>44651300</c:v>
                      </c:pt>
                      <c:pt idx="69">
                        <c:v>44992200</c:v>
                      </c:pt>
                      <c:pt idx="70">
                        <c:v>45321200</c:v>
                      </c:pt>
                      <c:pt idx="71">
                        <c:v>45651200</c:v>
                      </c:pt>
                      <c:pt idx="72">
                        <c:v>45992000</c:v>
                      </c:pt>
                      <c:pt idx="73">
                        <c:v>46321000</c:v>
                      </c:pt>
                      <c:pt idx="74">
                        <c:v>46651000</c:v>
                      </c:pt>
                      <c:pt idx="75">
                        <c:v>46991800</c:v>
                      </c:pt>
                      <c:pt idx="76">
                        <c:v>47320900</c:v>
                      </c:pt>
                      <c:pt idx="77">
                        <c:v>47650800</c:v>
                      </c:pt>
                      <c:pt idx="78">
                        <c:v>47991700</c:v>
                      </c:pt>
                      <c:pt idx="79">
                        <c:v>48320700</c:v>
                      </c:pt>
                      <c:pt idx="80">
                        <c:v>48650600</c:v>
                      </c:pt>
                      <c:pt idx="81">
                        <c:v>48991500</c:v>
                      </c:pt>
                      <c:pt idx="82">
                        <c:v>49320500</c:v>
                      </c:pt>
                      <c:pt idx="83">
                        <c:v>49650400</c:v>
                      </c:pt>
                      <c:pt idx="84">
                        <c:v>49991300</c:v>
                      </c:pt>
                      <c:pt idx="85">
                        <c:v>50320300</c:v>
                      </c:pt>
                      <c:pt idx="86">
                        <c:v>50650200</c:v>
                      </c:pt>
                      <c:pt idx="87">
                        <c:v>50991100</c:v>
                      </c:pt>
                      <c:pt idx="88">
                        <c:v>51320100</c:v>
                      </c:pt>
                      <c:pt idx="89">
                        <c:v>51650100</c:v>
                      </c:pt>
                      <c:pt idx="90">
                        <c:v>51991400</c:v>
                      </c:pt>
                      <c:pt idx="91">
                        <c:v>52649900</c:v>
                      </c:pt>
                      <c:pt idx="92">
                        <c:v>53319800</c:v>
                      </c:pt>
                      <c:pt idx="93">
                        <c:v>53649700</c:v>
                      </c:pt>
                      <c:pt idx="94">
                        <c:v>53990600</c:v>
                      </c:pt>
                      <c:pt idx="95">
                        <c:v>54319600</c:v>
                      </c:pt>
                      <c:pt idx="96">
                        <c:v>54649600</c:v>
                      </c:pt>
                      <c:pt idx="97">
                        <c:v>54990400</c:v>
                      </c:pt>
                      <c:pt idx="98">
                        <c:v>55319400</c:v>
                      </c:pt>
                      <c:pt idx="99">
                        <c:v>55990300</c:v>
                      </c:pt>
                      <c:pt idx="100">
                        <c:v>56319300</c:v>
                      </c:pt>
                      <c:pt idx="101">
                        <c:v>56649200</c:v>
                      </c:pt>
                      <c:pt idx="102">
                        <c:v>56990100</c:v>
                      </c:pt>
                      <c:pt idx="103">
                        <c:v>57319100</c:v>
                      </c:pt>
                      <c:pt idx="104">
                        <c:v>57649000</c:v>
                      </c:pt>
                      <c:pt idx="105">
                        <c:v>57989900</c:v>
                      </c:pt>
                      <c:pt idx="106">
                        <c:v>58648800</c:v>
                      </c:pt>
                      <c:pt idx="107">
                        <c:v>59318800</c:v>
                      </c:pt>
                      <c:pt idx="108">
                        <c:v>59648700</c:v>
                      </c:pt>
                      <c:pt idx="109">
                        <c:v>59989500</c:v>
                      </c:pt>
                      <c:pt idx="110">
                        <c:v>60318600</c:v>
                      </c:pt>
                      <c:pt idx="111">
                        <c:v>60648700</c:v>
                      </c:pt>
                      <c:pt idx="112">
                        <c:v>60989400</c:v>
                      </c:pt>
                      <c:pt idx="113">
                        <c:v>61318400</c:v>
                      </c:pt>
                      <c:pt idx="114">
                        <c:v>61648300</c:v>
                      </c:pt>
                      <c:pt idx="115">
                        <c:v>62318200</c:v>
                      </c:pt>
                      <c:pt idx="116">
                        <c:v>62648200</c:v>
                      </c:pt>
                      <c:pt idx="117">
                        <c:v>62989000</c:v>
                      </c:pt>
                      <c:pt idx="118">
                        <c:v>63318000</c:v>
                      </c:pt>
                      <c:pt idx="119">
                        <c:v>63648000</c:v>
                      </c:pt>
                      <c:pt idx="120">
                        <c:v>63988900</c:v>
                      </c:pt>
                      <c:pt idx="121">
                        <c:v>64647800</c:v>
                      </c:pt>
                      <c:pt idx="122">
                        <c:v>65317700</c:v>
                      </c:pt>
                      <c:pt idx="123">
                        <c:v>65988500</c:v>
                      </c:pt>
                      <c:pt idx="124">
                        <c:v>66317600</c:v>
                      </c:pt>
                      <c:pt idx="125">
                        <c:v>66647500</c:v>
                      </c:pt>
                      <c:pt idx="126">
                        <c:v>66988400</c:v>
                      </c:pt>
                      <c:pt idx="127">
                        <c:v>67317300</c:v>
                      </c:pt>
                      <c:pt idx="128">
                        <c:v>67647300</c:v>
                      </c:pt>
                      <c:pt idx="129">
                        <c:v>67988100</c:v>
                      </c:pt>
                      <c:pt idx="130">
                        <c:v>68317200</c:v>
                      </c:pt>
                      <c:pt idx="131">
                        <c:v>68647100</c:v>
                      </c:pt>
                      <c:pt idx="132">
                        <c:v>69317000</c:v>
                      </c:pt>
                      <c:pt idx="133">
                        <c:v>69647000</c:v>
                      </c:pt>
                      <c:pt idx="134">
                        <c:v>69987800</c:v>
                      </c:pt>
                      <c:pt idx="135">
                        <c:v>70316800</c:v>
                      </c:pt>
                      <c:pt idx="136">
                        <c:v>70646800</c:v>
                      </c:pt>
                      <c:pt idx="137">
                        <c:v>70987600</c:v>
                      </c:pt>
                      <c:pt idx="138">
                        <c:v>71316600</c:v>
                      </c:pt>
                      <c:pt idx="139">
                        <c:v>71646600</c:v>
                      </c:pt>
                      <c:pt idx="140">
                        <c:v>71987500</c:v>
                      </c:pt>
                      <c:pt idx="141">
                        <c:v>72316500</c:v>
                      </c:pt>
                      <c:pt idx="142">
                        <c:v>72646400</c:v>
                      </c:pt>
                      <c:pt idx="143">
                        <c:v>72987300</c:v>
                      </c:pt>
                      <c:pt idx="144">
                        <c:v>73316400</c:v>
                      </c:pt>
                      <c:pt idx="145">
                        <c:v>73646200</c:v>
                      </c:pt>
                      <c:pt idx="146">
                        <c:v>73987100</c:v>
                      </c:pt>
                      <c:pt idx="147">
                        <c:v>74316100</c:v>
                      </c:pt>
                      <c:pt idx="148">
                        <c:v>74646100</c:v>
                      </c:pt>
                      <c:pt idx="149">
                        <c:v>74987000</c:v>
                      </c:pt>
                      <c:pt idx="150">
                        <c:v>75315900</c:v>
                      </c:pt>
                      <c:pt idx="151">
                        <c:v>75645900</c:v>
                      </c:pt>
                      <c:pt idx="152">
                        <c:v>75986800</c:v>
                      </c:pt>
                      <c:pt idx="153">
                        <c:v>76315900</c:v>
                      </c:pt>
                      <c:pt idx="154">
                        <c:v>76645800</c:v>
                      </c:pt>
                      <c:pt idx="155">
                        <c:v>76986600</c:v>
                      </c:pt>
                      <c:pt idx="156">
                        <c:v>77315600</c:v>
                      </c:pt>
                      <c:pt idx="157">
                        <c:v>77645500</c:v>
                      </c:pt>
                      <c:pt idx="158">
                        <c:v>77986400</c:v>
                      </c:pt>
                      <c:pt idx="159">
                        <c:v>78315400</c:v>
                      </c:pt>
                      <c:pt idx="160">
                        <c:v>78645400</c:v>
                      </c:pt>
                      <c:pt idx="161">
                        <c:v>78986300</c:v>
                      </c:pt>
                      <c:pt idx="162">
                        <c:v>79315300</c:v>
                      </c:pt>
                      <c:pt idx="163">
                        <c:v>79645200</c:v>
                      </c:pt>
                      <c:pt idx="164">
                        <c:v>80315100</c:v>
                      </c:pt>
                      <c:pt idx="165">
                        <c:v>80645000</c:v>
                      </c:pt>
                      <c:pt idx="166">
                        <c:v>80985800</c:v>
                      </c:pt>
                      <c:pt idx="167">
                        <c:v>81315000</c:v>
                      </c:pt>
                      <c:pt idx="168">
                        <c:v>81644800</c:v>
                      </c:pt>
                      <c:pt idx="169">
                        <c:v>81985700</c:v>
                      </c:pt>
                      <c:pt idx="170">
                        <c:v>82314700</c:v>
                      </c:pt>
                      <c:pt idx="171">
                        <c:v>82644600</c:v>
                      </c:pt>
                      <c:pt idx="172">
                        <c:v>82985500</c:v>
                      </c:pt>
                      <c:pt idx="173">
                        <c:v>83314500</c:v>
                      </c:pt>
                      <c:pt idx="174">
                        <c:v>83644500</c:v>
                      </c:pt>
                      <c:pt idx="175">
                        <c:v>83985300</c:v>
                      </c:pt>
                      <c:pt idx="176">
                        <c:v>84314300</c:v>
                      </c:pt>
                      <c:pt idx="177">
                        <c:v>84644400</c:v>
                      </c:pt>
                      <c:pt idx="178">
                        <c:v>85314200</c:v>
                      </c:pt>
                      <c:pt idx="179">
                        <c:v>85644200</c:v>
                      </c:pt>
                      <c:pt idx="180">
                        <c:v>86314000</c:v>
                      </c:pt>
                      <c:pt idx="181">
                        <c:v>86644900</c:v>
                      </c:pt>
                      <c:pt idx="182">
                        <c:v>86984800</c:v>
                      </c:pt>
                      <c:pt idx="183">
                        <c:v>87313900</c:v>
                      </c:pt>
                      <c:pt idx="184">
                        <c:v>87643900</c:v>
                      </c:pt>
                      <c:pt idx="185">
                        <c:v>87984700</c:v>
                      </c:pt>
                      <c:pt idx="186">
                        <c:v>88313700</c:v>
                      </c:pt>
                      <c:pt idx="187">
                        <c:v>88643600</c:v>
                      </c:pt>
                      <c:pt idx="188">
                        <c:v>89313500</c:v>
                      </c:pt>
                      <c:pt idx="189">
                        <c:v>89984400</c:v>
                      </c:pt>
                      <c:pt idx="190">
                        <c:v>90643300</c:v>
                      </c:pt>
                      <c:pt idx="191">
                        <c:v>91313100</c:v>
                      </c:pt>
                      <c:pt idx="192">
                        <c:v>91643100</c:v>
                      </c:pt>
                      <c:pt idx="193">
                        <c:v>91984000</c:v>
                      </c:pt>
                      <c:pt idx="194">
                        <c:v>92313000</c:v>
                      </c:pt>
                      <c:pt idx="195">
                        <c:v>92642900</c:v>
                      </c:pt>
                      <c:pt idx="196">
                        <c:v>92983800</c:v>
                      </c:pt>
                      <c:pt idx="197">
                        <c:v>93312800</c:v>
                      </c:pt>
                      <c:pt idx="198">
                        <c:v>93642700</c:v>
                      </c:pt>
                      <c:pt idx="199">
                        <c:v>94312600</c:v>
                      </c:pt>
                      <c:pt idx="200">
                        <c:v>94642600</c:v>
                      </c:pt>
                      <c:pt idx="201">
                        <c:v>94983400</c:v>
                      </c:pt>
                      <c:pt idx="202">
                        <c:v>95312500</c:v>
                      </c:pt>
                      <c:pt idx="203">
                        <c:v>95642400</c:v>
                      </c:pt>
                      <c:pt idx="204">
                        <c:v>95983200</c:v>
                      </c:pt>
                      <c:pt idx="205">
                        <c:v>96312300</c:v>
                      </c:pt>
                      <c:pt idx="206">
                        <c:v>96642200</c:v>
                      </c:pt>
                      <c:pt idx="207">
                        <c:v>96983100</c:v>
                      </c:pt>
                      <c:pt idx="208">
                        <c:v>97312100</c:v>
                      </c:pt>
                      <c:pt idx="209">
                        <c:v>97642400</c:v>
                      </c:pt>
                      <c:pt idx="210">
                        <c:v>98311900</c:v>
                      </c:pt>
                      <c:pt idx="211">
                        <c:v>98641800</c:v>
                      </c:pt>
                      <c:pt idx="212">
                        <c:v>98982700</c:v>
                      </c:pt>
                      <c:pt idx="213">
                        <c:v>99311700</c:v>
                      </c:pt>
                      <c:pt idx="214">
                        <c:v>99641800</c:v>
                      </c:pt>
                      <c:pt idx="215">
                        <c:v>99982500</c:v>
                      </c:pt>
                      <c:pt idx="216">
                        <c:v>100312000</c:v>
                      </c:pt>
                      <c:pt idx="217">
                        <c:v>100642000</c:v>
                      </c:pt>
                      <c:pt idx="218">
                        <c:v>100982000</c:v>
                      </c:pt>
                      <c:pt idx="219">
                        <c:v>101311000</c:v>
                      </c:pt>
                      <c:pt idx="220">
                        <c:v>101641000</c:v>
                      </c:pt>
                      <c:pt idx="221">
                        <c:v>101982000</c:v>
                      </c:pt>
                      <c:pt idx="222">
                        <c:v>102311000</c:v>
                      </c:pt>
                      <c:pt idx="223">
                        <c:v>102641000</c:v>
                      </c:pt>
                      <c:pt idx="224">
                        <c:v>102982000</c:v>
                      </c:pt>
                      <c:pt idx="225">
                        <c:v>103311000</c:v>
                      </c:pt>
                      <c:pt idx="226">
                        <c:v>103641000</c:v>
                      </c:pt>
                      <c:pt idx="227">
                        <c:v>103982000</c:v>
                      </c:pt>
                      <c:pt idx="228">
                        <c:v>104311000</c:v>
                      </c:pt>
                      <c:pt idx="229">
                        <c:v>104641000</c:v>
                      </c:pt>
                      <c:pt idx="230">
                        <c:v>104982000</c:v>
                      </c:pt>
                      <c:pt idx="231">
                        <c:v>105311000</c:v>
                      </c:pt>
                      <c:pt idx="232">
                        <c:v>105641000</c:v>
                      </c:pt>
                      <c:pt idx="233">
                        <c:v>105982000</c:v>
                      </c:pt>
                      <c:pt idx="234">
                        <c:v>106311000</c:v>
                      </c:pt>
                      <c:pt idx="235">
                        <c:v>106640000</c:v>
                      </c:pt>
                      <c:pt idx="236">
                        <c:v>106981000</c:v>
                      </c:pt>
                      <c:pt idx="237">
                        <c:v>107310000</c:v>
                      </c:pt>
                      <c:pt idx="238">
                        <c:v>107640000</c:v>
                      </c:pt>
                      <c:pt idx="239">
                        <c:v>108310000</c:v>
                      </c:pt>
                      <c:pt idx="240">
                        <c:v>108640000</c:v>
                      </c:pt>
                      <c:pt idx="241">
                        <c:v>108981000</c:v>
                      </c:pt>
                      <c:pt idx="242">
                        <c:v>109310000</c:v>
                      </c:pt>
                      <c:pt idx="243">
                        <c:v>109640000</c:v>
                      </c:pt>
                      <c:pt idx="244">
                        <c:v>109981000</c:v>
                      </c:pt>
                      <c:pt idx="245">
                        <c:v>110310000</c:v>
                      </c:pt>
                      <c:pt idx="246">
                        <c:v>110640000</c:v>
                      </c:pt>
                      <c:pt idx="247">
                        <c:v>110981000</c:v>
                      </c:pt>
                      <c:pt idx="248">
                        <c:v>111310000</c:v>
                      </c:pt>
                      <c:pt idx="249">
                        <c:v>111640000</c:v>
                      </c:pt>
                      <c:pt idx="250">
                        <c:v>112309000</c:v>
                      </c:pt>
                      <c:pt idx="251">
                        <c:v>112639000</c:v>
                      </c:pt>
                      <c:pt idx="252">
                        <c:v>112980000</c:v>
                      </c:pt>
                      <c:pt idx="253">
                        <c:v>113309000</c:v>
                      </c:pt>
                      <c:pt idx="254">
                        <c:v>113639000</c:v>
                      </c:pt>
                      <c:pt idx="255">
                        <c:v>113980000</c:v>
                      </c:pt>
                      <c:pt idx="256">
                        <c:v>114309000</c:v>
                      </c:pt>
                      <c:pt idx="257">
                        <c:v>114639000</c:v>
                      </c:pt>
                      <c:pt idx="258">
                        <c:v>114980000</c:v>
                      </c:pt>
                      <c:pt idx="259">
                        <c:v>115639000</c:v>
                      </c:pt>
                      <c:pt idx="260">
                        <c:v>116309000</c:v>
                      </c:pt>
                      <c:pt idx="261">
                        <c:v>116639000</c:v>
                      </c:pt>
                      <c:pt idx="262">
                        <c:v>116980000</c:v>
                      </c:pt>
                      <c:pt idx="263">
                        <c:v>117309000</c:v>
                      </c:pt>
                      <c:pt idx="264">
                        <c:v>117639000</c:v>
                      </c:pt>
                      <c:pt idx="265">
                        <c:v>117980000</c:v>
                      </c:pt>
                      <c:pt idx="266">
                        <c:v>118309000</c:v>
                      </c:pt>
                      <c:pt idx="267">
                        <c:v>118639000</c:v>
                      </c:pt>
                      <c:pt idx="268">
                        <c:v>118979000</c:v>
                      </c:pt>
                      <c:pt idx="269">
                        <c:v>119308000</c:v>
                      </c:pt>
                      <c:pt idx="270">
                        <c:v>119638000</c:v>
                      </c:pt>
                      <c:pt idx="271">
                        <c:v>119979000</c:v>
                      </c:pt>
                      <c:pt idx="272">
                        <c:v>120638000</c:v>
                      </c:pt>
                      <c:pt idx="273">
                        <c:v>121308000</c:v>
                      </c:pt>
                      <c:pt idx="274">
                        <c:v>121638000</c:v>
                      </c:pt>
                      <c:pt idx="275">
                        <c:v>121979000</c:v>
                      </c:pt>
                      <c:pt idx="276">
                        <c:v>122308000</c:v>
                      </c:pt>
                      <c:pt idx="277">
                        <c:v>122638000</c:v>
                      </c:pt>
                      <c:pt idx="278">
                        <c:v>122978000</c:v>
                      </c:pt>
                      <c:pt idx="279">
                        <c:v>123308000</c:v>
                      </c:pt>
                      <c:pt idx="280">
                        <c:v>123637000</c:v>
                      </c:pt>
                      <c:pt idx="281">
                        <c:v>123978000</c:v>
                      </c:pt>
                      <c:pt idx="282">
                        <c:v>124307000</c:v>
                      </c:pt>
                      <c:pt idx="283">
                        <c:v>124637000</c:v>
                      </c:pt>
                      <c:pt idx="284">
                        <c:v>125307000</c:v>
                      </c:pt>
                      <c:pt idx="285">
                        <c:v>125637000</c:v>
                      </c:pt>
                      <c:pt idx="286">
                        <c:v>125978000</c:v>
                      </c:pt>
                      <c:pt idx="287">
                        <c:v>126307000</c:v>
                      </c:pt>
                      <c:pt idx="288">
                        <c:v>126637000</c:v>
                      </c:pt>
                      <c:pt idx="289">
                        <c:v>126978000</c:v>
                      </c:pt>
                      <c:pt idx="290">
                        <c:v>127307000</c:v>
                      </c:pt>
                      <c:pt idx="291">
                        <c:v>127978000</c:v>
                      </c:pt>
                      <c:pt idx="292">
                        <c:v>128307000</c:v>
                      </c:pt>
                      <c:pt idx="293">
                        <c:v>128637000</c:v>
                      </c:pt>
                      <c:pt idx="294">
                        <c:v>128977000</c:v>
                      </c:pt>
                      <c:pt idx="295">
                        <c:v>129307000</c:v>
                      </c:pt>
                      <c:pt idx="296">
                        <c:v>129636000</c:v>
                      </c:pt>
                      <c:pt idx="297">
                        <c:v>130306000</c:v>
                      </c:pt>
                      <c:pt idx="298">
                        <c:v>130636000</c:v>
                      </c:pt>
                      <c:pt idx="299">
                        <c:v>130978000</c:v>
                      </c:pt>
                      <c:pt idx="300">
                        <c:v>131306000</c:v>
                      </c:pt>
                      <c:pt idx="301">
                        <c:v>131636000</c:v>
                      </c:pt>
                      <c:pt idx="302">
                        <c:v>132306000</c:v>
                      </c:pt>
                      <c:pt idx="303">
                        <c:v>132977000</c:v>
                      </c:pt>
                      <c:pt idx="304">
                        <c:v>133636000</c:v>
                      </c:pt>
                      <c:pt idx="305">
                        <c:v>133977000</c:v>
                      </c:pt>
                      <c:pt idx="306">
                        <c:v>134636000</c:v>
                      </c:pt>
                      <c:pt idx="307">
                        <c:v>134976000</c:v>
                      </c:pt>
                      <c:pt idx="308">
                        <c:v>135305000</c:v>
                      </c:pt>
                      <c:pt idx="309">
                        <c:v>135976000</c:v>
                      </c:pt>
                      <c:pt idx="310">
                        <c:v>136635000</c:v>
                      </c:pt>
                      <c:pt idx="311">
                        <c:v>136976000</c:v>
                      </c:pt>
                      <c:pt idx="312">
                        <c:v>137305000</c:v>
                      </c:pt>
                      <c:pt idx="313">
                        <c:v>137635000</c:v>
                      </c:pt>
                      <c:pt idx="314">
                        <c:v>137976000</c:v>
                      </c:pt>
                      <c:pt idx="315">
                        <c:v>138305000</c:v>
                      </c:pt>
                      <c:pt idx="316">
                        <c:v>138635000</c:v>
                      </c:pt>
                      <c:pt idx="317">
                        <c:v>138976000</c:v>
                      </c:pt>
                      <c:pt idx="318">
                        <c:v>139635000</c:v>
                      </c:pt>
                      <c:pt idx="319">
                        <c:v>140305000</c:v>
                      </c:pt>
                      <c:pt idx="320">
                        <c:v>140634000</c:v>
                      </c:pt>
                      <c:pt idx="321">
                        <c:v>140975000</c:v>
                      </c:pt>
                      <c:pt idx="322">
                        <c:v>141304000</c:v>
                      </c:pt>
                      <c:pt idx="323">
                        <c:v>141634000</c:v>
                      </c:pt>
                      <c:pt idx="324">
                        <c:v>141975000</c:v>
                      </c:pt>
                      <c:pt idx="325">
                        <c:v>142634000</c:v>
                      </c:pt>
                      <c:pt idx="326">
                        <c:v>143304000</c:v>
                      </c:pt>
                      <c:pt idx="327">
                        <c:v>143634000</c:v>
                      </c:pt>
                      <c:pt idx="328">
                        <c:v>143975000</c:v>
                      </c:pt>
                      <c:pt idx="329">
                        <c:v>144304000</c:v>
                      </c:pt>
                      <c:pt idx="330">
                        <c:v>144634000</c:v>
                      </c:pt>
                      <c:pt idx="331">
                        <c:v>144975000</c:v>
                      </c:pt>
                      <c:pt idx="332">
                        <c:v>145634000</c:v>
                      </c:pt>
                      <c:pt idx="333">
                        <c:v>146304000</c:v>
                      </c:pt>
                      <c:pt idx="334">
                        <c:v>146633000</c:v>
                      </c:pt>
                      <c:pt idx="335">
                        <c:v>146974000</c:v>
                      </c:pt>
                      <c:pt idx="336">
                        <c:v>147303000</c:v>
                      </c:pt>
                      <c:pt idx="337">
                        <c:v>147633000</c:v>
                      </c:pt>
                      <c:pt idx="338">
                        <c:v>147974000</c:v>
                      </c:pt>
                      <c:pt idx="339">
                        <c:v>148303000</c:v>
                      </c:pt>
                      <c:pt idx="340">
                        <c:v>148974000</c:v>
                      </c:pt>
                      <c:pt idx="341">
                        <c:v>149303000</c:v>
                      </c:pt>
                      <c:pt idx="342">
                        <c:v>149633000</c:v>
                      </c:pt>
                      <c:pt idx="343">
                        <c:v>150303000</c:v>
                      </c:pt>
                      <c:pt idx="344">
                        <c:v>150633000</c:v>
                      </c:pt>
                      <c:pt idx="345">
                        <c:v>150974000</c:v>
                      </c:pt>
                      <c:pt idx="346">
                        <c:v>151633000</c:v>
                      </c:pt>
                      <c:pt idx="347">
                        <c:v>152302000</c:v>
                      </c:pt>
                      <c:pt idx="348">
                        <c:v>152632000</c:v>
                      </c:pt>
                      <c:pt idx="349">
                        <c:v>152973000</c:v>
                      </c:pt>
                      <c:pt idx="350">
                        <c:v>153632000</c:v>
                      </c:pt>
                      <c:pt idx="351">
                        <c:v>153973000</c:v>
                      </c:pt>
                      <c:pt idx="352">
                        <c:v>154302000</c:v>
                      </c:pt>
                      <c:pt idx="353">
                        <c:v>154973000</c:v>
                      </c:pt>
                      <c:pt idx="354">
                        <c:v>155302000</c:v>
                      </c:pt>
                      <c:pt idx="355">
                        <c:v>155632000</c:v>
                      </c:pt>
                      <c:pt idx="356">
                        <c:v>156302000</c:v>
                      </c:pt>
                      <c:pt idx="357">
                        <c:v>156973000</c:v>
                      </c:pt>
                      <c:pt idx="358">
                        <c:v>157302000</c:v>
                      </c:pt>
                      <c:pt idx="359">
                        <c:v>157631000</c:v>
                      </c:pt>
                      <c:pt idx="360">
                        <c:v>158301000</c:v>
                      </c:pt>
                      <c:pt idx="361">
                        <c:v>158631000</c:v>
                      </c:pt>
                      <c:pt idx="362">
                        <c:v>158972000</c:v>
                      </c:pt>
                      <c:pt idx="363">
                        <c:v>159631000</c:v>
                      </c:pt>
                      <c:pt idx="364">
                        <c:v>159972000</c:v>
                      </c:pt>
                      <c:pt idx="365">
                        <c:v>160301000</c:v>
                      </c:pt>
                      <c:pt idx="366">
                        <c:v>160972000</c:v>
                      </c:pt>
                      <c:pt idx="367">
                        <c:v>161301000</c:v>
                      </c:pt>
                      <c:pt idx="368">
                        <c:v>161631000</c:v>
                      </c:pt>
                      <c:pt idx="369">
                        <c:v>161972000</c:v>
                      </c:pt>
                      <c:pt idx="370">
                        <c:v>162631000</c:v>
                      </c:pt>
                      <c:pt idx="371">
                        <c:v>162971000</c:v>
                      </c:pt>
                      <c:pt idx="372">
                        <c:v>163301000</c:v>
                      </c:pt>
                      <c:pt idx="373">
                        <c:v>163971000</c:v>
                      </c:pt>
                      <c:pt idx="374">
                        <c:v>164300000</c:v>
                      </c:pt>
                      <c:pt idx="375">
                        <c:v>164630000</c:v>
                      </c:pt>
                      <c:pt idx="376">
                        <c:v>165300000</c:v>
                      </c:pt>
                      <c:pt idx="377">
                        <c:v>165630000</c:v>
                      </c:pt>
                      <c:pt idx="378">
                        <c:v>165971000</c:v>
                      </c:pt>
                      <c:pt idx="379">
                        <c:v>166630000</c:v>
                      </c:pt>
                      <c:pt idx="380">
                        <c:v>166971000</c:v>
                      </c:pt>
                      <c:pt idx="381">
                        <c:v>167300000</c:v>
                      </c:pt>
                      <c:pt idx="382">
                        <c:v>167630000</c:v>
                      </c:pt>
                      <c:pt idx="383">
                        <c:v>168300000</c:v>
                      </c:pt>
                      <c:pt idx="384">
                        <c:v>168630000</c:v>
                      </c:pt>
                      <c:pt idx="385">
                        <c:v>168970000</c:v>
                      </c:pt>
                      <c:pt idx="386">
                        <c:v>169299000</c:v>
                      </c:pt>
                      <c:pt idx="387">
                        <c:v>169629000</c:v>
                      </c:pt>
                      <c:pt idx="388">
                        <c:v>169970000</c:v>
                      </c:pt>
                      <c:pt idx="389">
                        <c:v>170299000</c:v>
                      </c:pt>
                      <c:pt idx="390">
                        <c:v>170629000</c:v>
                      </c:pt>
                      <c:pt idx="391">
                        <c:v>170970000</c:v>
                      </c:pt>
                      <c:pt idx="392">
                        <c:v>171299000</c:v>
                      </c:pt>
                      <c:pt idx="393">
                        <c:v>171629000</c:v>
                      </c:pt>
                      <c:pt idx="394">
                        <c:v>171970000</c:v>
                      </c:pt>
                      <c:pt idx="395">
                        <c:v>172299000</c:v>
                      </c:pt>
                      <c:pt idx="396">
                        <c:v>172629000</c:v>
                      </c:pt>
                      <c:pt idx="397">
                        <c:v>172970000</c:v>
                      </c:pt>
                      <c:pt idx="398">
                        <c:v>173299000</c:v>
                      </c:pt>
                      <c:pt idx="399">
                        <c:v>173970000</c:v>
                      </c:pt>
                      <c:pt idx="400">
                        <c:v>174299000</c:v>
                      </c:pt>
                      <c:pt idx="401">
                        <c:v>174629000</c:v>
                      </c:pt>
                      <c:pt idx="402">
                        <c:v>174969000</c:v>
                      </c:pt>
                      <c:pt idx="403">
                        <c:v>175298000</c:v>
                      </c:pt>
                      <c:pt idx="404">
                        <c:v>175628000</c:v>
                      </c:pt>
                      <c:pt idx="405">
                        <c:v>175969000</c:v>
                      </c:pt>
                      <c:pt idx="406">
                        <c:v>176298000</c:v>
                      </c:pt>
                      <c:pt idx="407">
                        <c:v>176628000</c:v>
                      </c:pt>
                      <c:pt idx="408">
                        <c:v>176969000</c:v>
                      </c:pt>
                      <c:pt idx="409">
                        <c:v>177298000</c:v>
                      </c:pt>
                      <c:pt idx="410">
                        <c:v>177628000</c:v>
                      </c:pt>
                      <c:pt idx="411">
                        <c:v>177969000</c:v>
                      </c:pt>
                      <c:pt idx="412">
                        <c:v>178298000</c:v>
                      </c:pt>
                      <c:pt idx="413">
                        <c:v>178628000</c:v>
                      </c:pt>
                      <c:pt idx="414">
                        <c:v>178969000</c:v>
                      </c:pt>
                      <c:pt idx="415">
                        <c:v>179298000</c:v>
                      </c:pt>
                      <c:pt idx="416">
                        <c:v>179628000</c:v>
                      </c:pt>
                      <c:pt idx="417">
                        <c:v>179969000</c:v>
                      </c:pt>
                      <c:pt idx="418">
                        <c:v>180298000</c:v>
                      </c:pt>
                      <c:pt idx="419">
                        <c:v>180627000</c:v>
                      </c:pt>
                      <c:pt idx="420">
                        <c:v>180968000</c:v>
                      </c:pt>
                      <c:pt idx="421">
                        <c:v>181297000</c:v>
                      </c:pt>
                      <c:pt idx="422">
                        <c:v>181627000</c:v>
                      </c:pt>
                      <c:pt idx="423">
                        <c:v>182297000</c:v>
                      </c:pt>
                      <c:pt idx="424">
                        <c:v>182627000</c:v>
                      </c:pt>
                      <c:pt idx="425">
                        <c:v>182968000</c:v>
                      </c:pt>
                      <c:pt idx="426">
                        <c:v>183297000</c:v>
                      </c:pt>
                      <c:pt idx="427">
                        <c:v>183627000</c:v>
                      </c:pt>
                      <c:pt idx="428">
                        <c:v>183968000</c:v>
                      </c:pt>
                      <c:pt idx="429">
                        <c:v>184297000</c:v>
                      </c:pt>
                      <c:pt idx="430">
                        <c:v>184627000</c:v>
                      </c:pt>
                      <c:pt idx="431">
                        <c:v>185297000</c:v>
                      </c:pt>
                      <c:pt idx="432">
                        <c:v>185627000</c:v>
                      </c:pt>
                      <c:pt idx="433">
                        <c:v>185968000</c:v>
                      </c:pt>
                      <c:pt idx="434">
                        <c:v>186296000</c:v>
                      </c:pt>
                      <c:pt idx="435">
                        <c:v>186626000</c:v>
                      </c:pt>
                      <c:pt idx="436">
                        <c:v>186967000</c:v>
                      </c:pt>
                      <c:pt idx="437">
                        <c:v>187296000</c:v>
                      </c:pt>
                      <c:pt idx="438">
                        <c:v>187626000</c:v>
                      </c:pt>
                      <c:pt idx="439">
                        <c:v>187967000</c:v>
                      </c:pt>
                      <c:pt idx="440">
                        <c:v>188626000</c:v>
                      </c:pt>
                      <c:pt idx="441">
                        <c:v>188967000</c:v>
                      </c:pt>
                      <c:pt idx="442">
                        <c:v>189296000</c:v>
                      </c:pt>
                      <c:pt idx="443">
                        <c:v>189626000</c:v>
                      </c:pt>
                      <c:pt idx="444">
                        <c:v>189967000</c:v>
                      </c:pt>
                      <c:pt idx="445">
                        <c:v>190296000</c:v>
                      </c:pt>
                      <c:pt idx="446">
                        <c:v>190626000</c:v>
                      </c:pt>
                      <c:pt idx="447">
                        <c:v>190967000</c:v>
                      </c:pt>
                      <c:pt idx="448">
                        <c:v>191626000</c:v>
                      </c:pt>
                      <c:pt idx="449">
                        <c:v>192296000</c:v>
                      </c:pt>
                      <c:pt idx="450">
                        <c:v>192966000</c:v>
                      </c:pt>
                      <c:pt idx="451">
                        <c:v>193295000</c:v>
                      </c:pt>
                      <c:pt idx="452">
                        <c:v>193625000</c:v>
                      </c:pt>
                      <c:pt idx="453">
                        <c:v>193966000</c:v>
                      </c:pt>
                      <c:pt idx="454">
                        <c:v>194295000</c:v>
                      </c:pt>
                      <c:pt idx="455">
                        <c:v>194625000</c:v>
                      </c:pt>
                      <c:pt idx="456">
                        <c:v>194966000</c:v>
                      </c:pt>
                      <c:pt idx="457">
                        <c:v>195295000</c:v>
                      </c:pt>
                      <c:pt idx="458">
                        <c:v>195625000</c:v>
                      </c:pt>
                      <c:pt idx="459">
                        <c:v>196295000</c:v>
                      </c:pt>
                      <c:pt idx="460">
                        <c:v>196625000</c:v>
                      </c:pt>
                      <c:pt idx="461">
                        <c:v>196966000</c:v>
                      </c:pt>
                      <c:pt idx="462">
                        <c:v>197295000</c:v>
                      </c:pt>
                      <c:pt idx="463">
                        <c:v>197625000</c:v>
                      </c:pt>
                      <c:pt idx="464">
                        <c:v>197965000</c:v>
                      </c:pt>
                      <c:pt idx="465">
                        <c:v>198295000</c:v>
                      </c:pt>
                      <c:pt idx="466">
                        <c:v>198624000</c:v>
                      </c:pt>
                      <c:pt idx="467">
                        <c:v>198965000</c:v>
                      </c:pt>
                      <c:pt idx="468">
                        <c:v>199294000</c:v>
                      </c:pt>
                      <c:pt idx="469">
                        <c:v>199624000</c:v>
                      </c:pt>
                      <c:pt idx="470">
                        <c:v>200294000</c:v>
                      </c:pt>
                      <c:pt idx="471">
                        <c:v>200624000</c:v>
                      </c:pt>
                      <c:pt idx="472">
                        <c:v>200965000</c:v>
                      </c:pt>
                      <c:pt idx="473">
                        <c:v>201294000</c:v>
                      </c:pt>
                      <c:pt idx="474">
                        <c:v>201624000</c:v>
                      </c:pt>
                      <c:pt idx="475">
                        <c:v>202294000</c:v>
                      </c:pt>
                      <c:pt idx="476">
                        <c:v>202624000</c:v>
                      </c:pt>
                      <c:pt idx="477">
                        <c:v>202965000</c:v>
                      </c:pt>
                      <c:pt idx="478">
                        <c:v>203623000</c:v>
                      </c:pt>
                      <c:pt idx="479">
                        <c:v>203964000</c:v>
                      </c:pt>
                      <c:pt idx="480">
                        <c:v>204293000</c:v>
                      </c:pt>
                      <c:pt idx="481">
                        <c:v>204623000</c:v>
                      </c:pt>
                      <c:pt idx="482">
                        <c:v>205293000</c:v>
                      </c:pt>
                      <c:pt idx="483">
                        <c:v>205623000</c:v>
                      </c:pt>
                      <c:pt idx="484">
                        <c:v>205964000</c:v>
                      </c:pt>
                      <c:pt idx="485">
                        <c:v>206293000</c:v>
                      </c:pt>
                      <c:pt idx="486">
                        <c:v>206623000</c:v>
                      </c:pt>
                      <c:pt idx="487">
                        <c:v>206964000</c:v>
                      </c:pt>
                      <c:pt idx="488">
                        <c:v>207623000</c:v>
                      </c:pt>
                      <c:pt idx="489">
                        <c:v>207964000</c:v>
                      </c:pt>
                      <c:pt idx="490">
                        <c:v>208293000</c:v>
                      </c:pt>
                      <c:pt idx="491">
                        <c:v>208623000</c:v>
                      </c:pt>
                      <c:pt idx="492">
                        <c:v>208963000</c:v>
                      </c:pt>
                      <c:pt idx="493">
                        <c:v>209292000</c:v>
                      </c:pt>
                      <c:pt idx="494">
                        <c:v>209622000</c:v>
                      </c:pt>
                      <c:pt idx="495">
                        <c:v>210292000</c:v>
                      </c:pt>
                      <c:pt idx="496">
                        <c:v>210622000</c:v>
                      </c:pt>
                      <c:pt idx="497">
                        <c:v>210963000</c:v>
                      </c:pt>
                      <c:pt idx="498">
                        <c:v>211292000</c:v>
                      </c:pt>
                      <c:pt idx="499">
                        <c:v>211622000</c:v>
                      </c:pt>
                      <c:pt idx="500">
                        <c:v>211963000</c:v>
                      </c:pt>
                      <c:pt idx="501">
                        <c:v>212622000</c:v>
                      </c:pt>
                      <c:pt idx="502">
                        <c:v>212963000</c:v>
                      </c:pt>
                      <c:pt idx="503">
                        <c:v>213292000</c:v>
                      </c:pt>
                      <c:pt idx="504">
                        <c:v>213963000</c:v>
                      </c:pt>
                      <c:pt idx="505">
                        <c:v>214292000</c:v>
                      </c:pt>
                      <c:pt idx="506">
                        <c:v>214622000</c:v>
                      </c:pt>
                      <c:pt idx="507">
                        <c:v>214962000</c:v>
                      </c:pt>
                      <c:pt idx="508">
                        <c:v>215621000</c:v>
                      </c:pt>
                      <c:pt idx="509">
                        <c:v>215962000</c:v>
                      </c:pt>
                      <c:pt idx="510">
                        <c:v>216291000</c:v>
                      </c:pt>
                      <c:pt idx="511">
                        <c:v>216621000</c:v>
                      </c:pt>
                      <c:pt idx="512">
                        <c:v>217291000</c:v>
                      </c:pt>
                      <c:pt idx="513">
                        <c:v>217621000</c:v>
                      </c:pt>
                      <c:pt idx="514">
                        <c:v>217962000</c:v>
                      </c:pt>
                      <c:pt idx="515">
                        <c:v>218291000</c:v>
                      </c:pt>
                      <c:pt idx="516">
                        <c:v>218621000</c:v>
                      </c:pt>
                      <c:pt idx="517">
                        <c:v>218962000</c:v>
                      </c:pt>
                      <c:pt idx="518">
                        <c:v>219291000</c:v>
                      </c:pt>
                      <c:pt idx="519">
                        <c:v>219621000</c:v>
                      </c:pt>
                      <c:pt idx="520">
                        <c:v>219962000</c:v>
                      </c:pt>
                      <c:pt idx="521">
                        <c:v>220620000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Sheet1!$N$1:$N$522</c15:sqref>
                        </c15:formulaRef>
                      </c:ext>
                    </c:extLst>
                    <c:numCache>
                      <c:formatCode>General</c:formatCode>
                      <c:ptCount val="522"/>
                      <c:pt idx="0">
                        <c:v>120.79600000000001</c:v>
                      </c:pt>
                      <c:pt idx="1">
                        <c:v>119.498</c:v>
                      </c:pt>
                      <c:pt idx="2">
                        <c:v>118.676</c:v>
                      </c:pt>
                      <c:pt idx="3">
                        <c:v>117.626</c:v>
                      </c:pt>
                      <c:pt idx="4">
                        <c:v>116.994</c:v>
                      </c:pt>
                      <c:pt idx="5">
                        <c:v>116.44799999999999</c:v>
                      </c:pt>
                      <c:pt idx="6">
                        <c:v>115.86499999999999</c:v>
                      </c:pt>
                      <c:pt idx="7">
                        <c:v>111.44199999999999</c:v>
                      </c:pt>
                      <c:pt idx="8">
                        <c:v>111.32899999999999</c:v>
                      </c:pt>
                      <c:pt idx="9">
                        <c:v>111.053</c:v>
                      </c:pt>
                      <c:pt idx="10">
                        <c:v>110.565</c:v>
                      </c:pt>
                      <c:pt idx="11">
                        <c:v>111.54900000000001</c:v>
                      </c:pt>
                      <c:pt idx="12">
                        <c:v>112.333</c:v>
                      </c:pt>
                      <c:pt idx="13">
                        <c:v>112.28</c:v>
                      </c:pt>
                      <c:pt idx="14">
                        <c:v>112.143</c:v>
                      </c:pt>
                      <c:pt idx="15">
                        <c:v>112.001</c:v>
                      </c:pt>
                      <c:pt idx="16">
                        <c:v>111.465</c:v>
                      </c:pt>
                      <c:pt idx="17">
                        <c:v>111.066</c:v>
                      </c:pt>
                      <c:pt idx="18">
                        <c:v>111.59399999999999</c:v>
                      </c:pt>
                      <c:pt idx="19">
                        <c:v>111.532</c:v>
                      </c:pt>
                      <c:pt idx="20">
                        <c:v>111.709</c:v>
                      </c:pt>
                      <c:pt idx="21">
                        <c:v>111.485</c:v>
                      </c:pt>
                      <c:pt idx="22">
                        <c:v>111.372</c:v>
                      </c:pt>
                      <c:pt idx="23">
                        <c:v>111.562</c:v>
                      </c:pt>
                      <c:pt idx="24">
                        <c:v>111.399</c:v>
                      </c:pt>
                      <c:pt idx="25">
                        <c:v>110.881</c:v>
                      </c:pt>
                      <c:pt idx="26">
                        <c:v>111.375</c:v>
                      </c:pt>
                      <c:pt idx="27">
                        <c:v>107.253</c:v>
                      </c:pt>
                      <c:pt idx="28">
                        <c:v>106.075</c:v>
                      </c:pt>
                      <c:pt idx="29">
                        <c:v>107.349</c:v>
                      </c:pt>
                      <c:pt idx="30">
                        <c:v>107.988</c:v>
                      </c:pt>
                      <c:pt idx="31">
                        <c:v>108.253</c:v>
                      </c:pt>
                      <c:pt idx="32">
                        <c:v>113.277</c:v>
                      </c:pt>
                      <c:pt idx="33">
                        <c:v>112.61799999999999</c:v>
                      </c:pt>
                      <c:pt idx="34">
                        <c:v>112.172</c:v>
                      </c:pt>
                      <c:pt idx="35">
                        <c:v>112.31</c:v>
                      </c:pt>
                      <c:pt idx="36">
                        <c:v>112.465</c:v>
                      </c:pt>
                      <c:pt idx="37">
                        <c:v>112.34699999999999</c:v>
                      </c:pt>
                      <c:pt idx="38">
                        <c:v>112.417</c:v>
                      </c:pt>
                      <c:pt idx="39">
                        <c:v>112.19799999999999</c:v>
                      </c:pt>
                      <c:pt idx="40">
                        <c:v>112.464</c:v>
                      </c:pt>
                      <c:pt idx="41">
                        <c:v>112.712</c:v>
                      </c:pt>
                      <c:pt idx="42">
                        <c:v>113.11799999999999</c:v>
                      </c:pt>
                      <c:pt idx="43">
                        <c:v>113.489</c:v>
                      </c:pt>
                      <c:pt idx="44">
                        <c:v>113.608</c:v>
                      </c:pt>
                      <c:pt idx="45">
                        <c:v>113.46599999999999</c:v>
                      </c:pt>
                      <c:pt idx="46">
                        <c:v>114.238</c:v>
                      </c:pt>
                      <c:pt idx="47">
                        <c:v>114.27500000000001</c:v>
                      </c:pt>
                      <c:pt idx="48">
                        <c:v>114.33499999999999</c:v>
                      </c:pt>
                      <c:pt idx="49">
                        <c:v>114.649</c:v>
                      </c:pt>
                      <c:pt idx="50">
                        <c:v>114.774</c:v>
                      </c:pt>
                      <c:pt idx="51">
                        <c:v>115.11799999999999</c:v>
                      </c:pt>
                      <c:pt idx="52">
                        <c:v>115.866</c:v>
                      </c:pt>
                      <c:pt idx="53">
                        <c:v>116.392</c:v>
                      </c:pt>
                      <c:pt idx="54">
                        <c:v>115.696</c:v>
                      </c:pt>
                      <c:pt idx="55">
                        <c:v>116.145</c:v>
                      </c:pt>
                      <c:pt idx="56">
                        <c:v>116.837</c:v>
                      </c:pt>
                      <c:pt idx="57">
                        <c:v>117.392</c:v>
                      </c:pt>
                      <c:pt idx="58">
                        <c:v>112.496</c:v>
                      </c:pt>
                      <c:pt idx="59">
                        <c:v>113.226</c:v>
                      </c:pt>
                      <c:pt idx="60">
                        <c:v>113.547</c:v>
                      </c:pt>
                      <c:pt idx="61">
                        <c:v>113.586</c:v>
                      </c:pt>
                      <c:pt idx="62">
                        <c:v>114.152</c:v>
                      </c:pt>
                      <c:pt idx="63">
                        <c:v>115.42400000000001</c:v>
                      </c:pt>
                      <c:pt idx="64">
                        <c:v>115.685</c:v>
                      </c:pt>
                      <c:pt idx="65">
                        <c:v>119.749</c:v>
                      </c:pt>
                      <c:pt idx="66">
                        <c:v>118.913</c:v>
                      </c:pt>
                      <c:pt idx="67">
                        <c:v>118.26</c:v>
                      </c:pt>
                      <c:pt idx="68">
                        <c:v>117.90600000000001</c:v>
                      </c:pt>
                      <c:pt idx="69">
                        <c:v>118.419</c:v>
                      </c:pt>
                      <c:pt idx="70">
                        <c:v>115.30800000000001</c:v>
                      </c:pt>
                      <c:pt idx="71">
                        <c:v>113.742</c:v>
                      </c:pt>
                      <c:pt idx="72">
                        <c:v>114.974</c:v>
                      </c:pt>
                      <c:pt idx="73">
                        <c:v>115.252</c:v>
                      </c:pt>
                      <c:pt idx="74">
                        <c:v>110.2</c:v>
                      </c:pt>
                      <c:pt idx="75">
                        <c:v>110.767</c:v>
                      </c:pt>
                      <c:pt idx="76">
                        <c:v>112.52500000000001</c:v>
                      </c:pt>
                      <c:pt idx="77">
                        <c:v>117.934</c:v>
                      </c:pt>
                      <c:pt idx="78">
                        <c:v>119.29</c:v>
                      </c:pt>
                      <c:pt idx="79">
                        <c:v>120.66500000000001</c:v>
                      </c:pt>
                      <c:pt idx="80">
                        <c:v>120.75</c:v>
                      </c:pt>
                      <c:pt idx="81">
                        <c:v>120.98</c:v>
                      </c:pt>
                      <c:pt idx="82">
                        <c:v>121.474</c:v>
                      </c:pt>
                      <c:pt idx="83">
                        <c:v>125.526</c:v>
                      </c:pt>
                      <c:pt idx="84">
                        <c:v>128.733</c:v>
                      </c:pt>
                      <c:pt idx="85">
                        <c:v>131.36199999999999</c:v>
                      </c:pt>
                      <c:pt idx="86">
                        <c:v>147.83000000000001</c:v>
                      </c:pt>
                      <c:pt idx="87">
                        <c:v>152.05099999999999</c:v>
                      </c:pt>
                      <c:pt idx="88">
                        <c:v>156.16800000000001</c:v>
                      </c:pt>
                      <c:pt idx="89">
                        <c:v>159.822</c:v>
                      </c:pt>
                      <c:pt idx="90">
                        <c:v>163.077</c:v>
                      </c:pt>
                      <c:pt idx="91">
                        <c:v>165.79</c:v>
                      </c:pt>
                      <c:pt idx="92">
                        <c:v>168.554</c:v>
                      </c:pt>
                      <c:pt idx="93">
                        <c:v>170.25299999999999</c:v>
                      </c:pt>
                      <c:pt idx="94">
                        <c:v>161.43799999999999</c:v>
                      </c:pt>
                      <c:pt idx="95">
                        <c:v>162.501</c:v>
                      </c:pt>
                      <c:pt idx="96">
                        <c:v>156.018</c:v>
                      </c:pt>
                      <c:pt idx="97">
                        <c:v>155.71199999999999</c:v>
                      </c:pt>
                      <c:pt idx="98">
                        <c:v>155.876</c:v>
                      </c:pt>
                      <c:pt idx="99">
                        <c:v>157.96299999999999</c:v>
                      </c:pt>
                      <c:pt idx="100">
                        <c:v>166.31899999999999</c:v>
                      </c:pt>
                      <c:pt idx="101">
                        <c:v>161.995</c:v>
                      </c:pt>
                      <c:pt idx="102">
                        <c:v>164.108</c:v>
                      </c:pt>
                      <c:pt idx="103">
                        <c:v>172.053</c:v>
                      </c:pt>
                      <c:pt idx="104">
                        <c:v>163.17500000000001</c:v>
                      </c:pt>
                      <c:pt idx="105">
                        <c:v>168.77799999999999</c:v>
                      </c:pt>
                      <c:pt idx="106">
                        <c:v>156.91800000000001</c:v>
                      </c:pt>
                      <c:pt idx="107">
                        <c:v>155.12100000000001</c:v>
                      </c:pt>
                      <c:pt idx="108">
                        <c:v>168.559</c:v>
                      </c:pt>
                      <c:pt idx="109">
                        <c:v>159.273</c:v>
                      </c:pt>
                      <c:pt idx="110">
                        <c:v>154.923</c:v>
                      </c:pt>
                      <c:pt idx="111">
                        <c:v>158.297</c:v>
                      </c:pt>
                      <c:pt idx="112">
                        <c:v>178.548</c:v>
                      </c:pt>
                      <c:pt idx="113">
                        <c:v>167.76300000000001</c:v>
                      </c:pt>
                      <c:pt idx="114">
                        <c:v>168.58199999999999</c:v>
                      </c:pt>
                      <c:pt idx="115">
                        <c:v>169.553</c:v>
                      </c:pt>
                      <c:pt idx="116">
                        <c:v>144.56700000000001</c:v>
                      </c:pt>
                      <c:pt idx="117">
                        <c:v>135.34</c:v>
                      </c:pt>
                      <c:pt idx="118">
                        <c:v>123.992</c:v>
                      </c:pt>
                      <c:pt idx="119">
                        <c:v>137.43600000000001</c:v>
                      </c:pt>
                      <c:pt idx="120">
                        <c:v>114.617</c:v>
                      </c:pt>
                      <c:pt idx="121">
                        <c:v>123.86199999999999</c:v>
                      </c:pt>
                      <c:pt idx="122">
                        <c:v>114.69199999999999</c:v>
                      </c:pt>
                      <c:pt idx="123">
                        <c:v>122.623</c:v>
                      </c:pt>
                      <c:pt idx="124">
                        <c:v>137.822</c:v>
                      </c:pt>
                      <c:pt idx="125">
                        <c:v>128.34</c:v>
                      </c:pt>
                      <c:pt idx="126">
                        <c:v>132.613</c:v>
                      </c:pt>
                      <c:pt idx="127">
                        <c:v>129.97499999999999</c:v>
                      </c:pt>
                      <c:pt idx="128">
                        <c:v>115.41200000000001</c:v>
                      </c:pt>
                      <c:pt idx="129">
                        <c:v>125.038</c:v>
                      </c:pt>
                      <c:pt idx="130">
                        <c:v>119.68</c:v>
                      </c:pt>
                      <c:pt idx="131">
                        <c:v>123.455</c:v>
                      </c:pt>
                      <c:pt idx="132">
                        <c:v>122.178</c:v>
                      </c:pt>
                      <c:pt idx="133">
                        <c:v>120.373</c:v>
                      </c:pt>
                      <c:pt idx="134">
                        <c:v>116.80200000000001</c:v>
                      </c:pt>
                      <c:pt idx="135">
                        <c:v>120.057</c:v>
                      </c:pt>
                      <c:pt idx="136">
                        <c:v>119.372</c:v>
                      </c:pt>
                      <c:pt idx="137">
                        <c:v>122.221</c:v>
                      </c:pt>
                      <c:pt idx="138">
                        <c:v>121.455</c:v>
                      </c:pt>
                      <c:pt idx="139">
                        <c:v>116.79300000000001</c:v>
                      </c:pt>
                      <c:pt idx="140">
                        <c:v>118.084</c:v>
                      </c:pt>
                      <c:pt idx="141">
                        <c:v>105.054</c:v>
                      </c:pt>
                      <c:pt idx="142">
                        <c:v>127.083</c:v>
                      </c:pt>
                      <c:pt idx="143">
                        <c:v>115.428</c:v>
                      </c:pt>
                      <c:pt idx="144">
                        <c:v>125.93300000000001</c:v>
                      </c:pt>
                      <c:pt idx="145">
                        <c:v>126.143</c:v>
                      </c:pt>
                      <c:pt idx="146">
                        <c:v>133.29900000000001</c:v>
                      </c:pt>
                      <c:pt idx="147">
                        <c:v>151.10900000000001</c:v>
                      </c:pt>
                      <c:pt idx="148">
                        <c:v>174.107</c:v>
                      </c:pt>
                      <c:pt idx="149">
                        <c:v>164.291</c:v>
                      </c:pt>
                      <c:pt idx="150">
                        <c:v>175.93</c:v>
                      </c:pt>
                      <c:pt idx="151">
                        <c:v>169.297</c:v>
                      </c:pt>
                      <c:pt idx="152">
                        <c:v>156.071</c:v>
                      </c:pt>
                      <c:pt idx="153">
                        <c:v>150.72999999999999</c:v>
                      </c:pt>
                      <c:pt idx="154">
                        <c:v>137.821</c:v>
                      </c:pt>
                      <c:pt idx="155">
                        <c:v>154.63300000000001</c:v>
                      </c:pt>
                      <c:pt idx="156">
                        <c:v>167.17500000000001</c:v>
                      </c:pt>
                      <c:pt idx="157">
                        <c:v>168.137</c:v>
                      </c:pt>
                      <c:pt idx="158">
                        <c:v>158.49100000000001</c:v>
                      </c:pt>
                      <c:pt idx="159">
                        <c:v>159.107</c:v>
                      </c:pt>
                      <c:pt idx="160">
                        <c:v>156.97800000000001</c:v>
                      </c:pt>
                      <c:pt idx="161">
                        <c:v>156.78700000000001</c:v>
                      </c:pt>
                      <c:pt idx="162">
                        <c:v>155.548</c:v>
                      </c:pt>
                      <c:pt idx="163">
                        <c:v>154.95500000000001</c:v>
                      </c:pt>
                      <c:pt idx="164">
                        <c:v>152.595</c:v>
                      </c:pt>
                      <c:pt idx="165">
                        <c:v>145.92699999999999</c:v>
                      </c:pt>
                      <c:pt idx="166">
                        <c:v>144.80099999999999</c:v>
                      </c:pt>
                      <c:pt idx="167">
                        <c:v>139.96100000000001</c:v>
                      </c:pt>
                      <c:pt idx="168">
                        <c:v>138.05799999999999</c:v>
                      </c:pt>
                      <c:pt idx="169">
                        <c:v>132.06100000000001</c:v>
                      </c:pt>
                      <c:pt idx="170">
                        <c:v>126.88800000000001</c:v>
                      </c:pt>
                      <c:pt idx="171">
                        <c:v>123.116</c:v>
                      </c:pt>
                      <c:pt idx="172">
                        <c:v>119.66500000000001</c:v>
                      </c:pt>
                      <c:pt idx="173">
                        <c:v>116.52</c:v>
                      </c:pt>
                      <c:pt idx="174">
                        <c:v>112.64400000000001</c:v>
                      </c:pt>
                      <c:pt idx="175">
                        <c:v>109.23699999999999</c:v>
                      </c:pt>
                      <c:pt idx="176">
                        <c:v>105.352</c:v>
                      </c:pt>
                      <c:pt idx="177">
                        <c:v>103.31699999999999</c:v>
                      </c:pt>
                      <c:pt idx="178">
                        <c:v>98.529899999999998</c:v>
                      </c:pt>
                      <c:pt idx="179">
                        <c:v>97.296300000000002</c:v>
                      </c:pt>
                      <c:pt idx="180">
                        <c:v>93.727199999999996</c:v>
                      </c:pt>
                      <c:pt idx="181">
                        <c:v>91.671199999999999</c:v>
                      </c:pt>
                      <c:pt idx="182">
                        <c:v>90.658699999999996</c:v>
                      </c:pt>
                      <c:pt idx="183">
                        <c:v>89.508099999999999</c:v>
                      </c:pt>
                      <c:pt idx="184">
                        <c:v>89.408799999999999</c:v>
                      </c:pt>
                      <c:pt idx="185">
                        <c:v>88.789199999999994</c:v>
                      </c:pt>
                      <c:pt idx="186">
                        <c:v>89.047799999999995</c:v>
                      </c:pt>
                      <c:pt idx="187">
                        <c:v>88.930300000000003</c:v>
                      </c:pt>
                      <c:pt idx="188">
                        <c:v>88.692099999999996</c:v>
                      </c:pt>
                      <c:pt idx="189">
                        <c:v>88.856999999999999</c:v>
                      </c:pt>
                      <c:pt idx="190">
                        <c:v>88.3048</c:v>
                      </c:pt>
                      <c:pt idx="191">
                        <c:v>89.855699999999999</c:v>
                      </c:pt>
                      <c:pt idx="192">
                        <c:v>90.672399999999996</c:v>
                      </c:pt>
                      <c:pt idx="193">
                        <c:v>91.814099999999996</c:v>
                      </c:pt>
                      <c:pt idx="194">
                        <c:v>91.935100000000006</c:v>
                      </c:pt>
                      <c:pt idx="195">
                        <c:v>93.246300000000005</c:v>
                      </c:pt>
                      <c:pt idx="196">
                        <c:v>94.316199999999995</c:v>
                      </c:pt>
                      <c:pt idx="197">
                        <c:v>95.781599999999997</c:v>
                      </c:pt>
                      <c:pt idx="198">
                        <c:v>95.856200000000001</c:v>
                      </c:pt>
                      <c:pt idx="199">
                        <c:v>98.240700000000004</c:v>
                      </c:pt>
                      <c:pt idx="200">
                        <c:v>99.276600000000002</c:v>
                      </c:pt>
                      <c:pt idx="201">
                        <c:v>100.605</c:v>
                      </c:pt>
                      <c:pt idx="202">
                        <c:v>100.89400000000001</c:v>
                      </c:pt>
                      <c:pt idx="203">
                        <c:v>101.629</c:v>
                      </c:pt>
                      <c:pt idx="204">
                        <c:v>102.021</c:v>
                      </c:pt>
                      <c:pt idx="205">
                        <c:v>102.374</c:v>
                      </c:pt>
                      <c:pt idx="206">
                        <c:v>102.84099999999999</c:v>
                      </c:pt>
                      <c:pt idx="207">
                        <c:v>102.526</c:v>
                      </c:pt>
                      <c:pt idx="208">
                        <c:v>103.021</c:v>
                      </c:pt>
                      <c:pt idx="209">
                        <c:v>103.309</c:v>
                      </c:pt>
                      <c:pt idx="210">
                        <c:v>103.746</c:v>
                      </c:pt>
                      <c:pt idx="211">
                        <c:v>104.471</c:v>
                      </c:pt>
                      <c:pt idx="212">
                        <c:v>104.604</c:v>
                      </c:pt>
                      <c:pt idx="213">
                        <c:v>105.08799999999999</c:v>
                      </c:pt>
                      <c:pt idx="214">
                        <c:v>105.221</c:v>
                      </c:pt>
                      <c:pt idx="215">
                        <c:v>105.32299999999999</c:v>
                      </c:pt>
                      <c:pt idx="216">
                        <c:v>105.038</c:v>
                      </c:pt>
                      <c:pt idx="217">
                        <c:v>104.633</c:v>
                      </c:pt>
                      <c:pt idx="218">
                        <c:v>104.59399999999999</c:v>
                      </c:pt>
                      <c:pt idx="219">
                        <c:v>104.40300000000001</c:v>
                      </c:pt>
                      <c:pt idx="220">
                        <c:v>104.07899999999999</c:v>
                      </c:pt>
                      <c:pt idx="221">
                        <c:v>103.917</c:v>
                      </c:pt>
                      <c:pt idx="222">
                        <c:v>103.696</c:v>
                      </c:pt>
                      <c:pt idx="223">
                        <c:v>103.621</c:v>
                      </c:pt>
                      <c:pt idx="224">
                        <c:v>103.643</c:v>
                      </c:pt>
                      <c:pt idx="225">
                        <c:v>103.161</c:v>
                      </c:pt>
                      <c:pt idx="226">
                        <c:v>103.196</c:v>
                      </c:pt>
                      <c:pt idx="227">
                        <c:v>102.44199999999999</c:v>
                      </c:pt>
                      <c:pt idx="228">
                        <c:v>102.429</c:v>
                      </c:pt>
                      <c:pt idx="229">
                        <c:v>102.768</c:v>
                      </c:pt>
                      <c:pt idx="230">
                        <c:v>103.03700000000001</c:v>
                      </c:pt>
                      <c:pt idx="231">
                        <c:v>102.994</c:v>
                      </c:pt>
                      <c:pt idx="232">
                        <c:v>102.648</c:v>
                      </c:pt>
                      <c:pt idx="233">
                        <c:v>102.52200000000001</c:v>
                      </c:pt>
                      <c:pt idx="234">
                        <c:v>103.666</c:v>
                      </c:pt>
                      <c:pt idx="235">
                        <c:v>103.678</c:v>
                      </c:pt>
                      <c:pt idx="236">
                        <c:v>103.20099999999999</c:v>
                      </c:pt>
                      <c:pt idx="237">
                        <c:v>103.72799999999999</c:v>
                      </c:pt>
                      <c:pt idx="238">
                        <c:v>103.98099999999999</c:v>
                      </c:pt>
                      <c:pt idx="239">
                        <c:v>111.437</c:v>
                      </c:pt>
                      <c:pt idx="240">
                        <c:v>109.938</c:v>
                      </c:pt>
                      <c:pt idx="241">
                        <c:v>107.676</c:v>
                      </c:pt>
                      <c:pt idx="242">
                        <c:v>107.392</c:v>
                      </c:pt>
                      <c:pt idx="243">
                        <c:v>107.675</c:v>
                      </c:pt>
                      <c:pt idx="244">
                        <c:v>106.876</c:v>
                      </c:pt>
                      <c:pt idx="245">
                        <c:v>106.34399999999999</c:v>
                      </c:pt>
                      <c:pt idx="246">
                        <c:v>105.788</c:v>
                      </c:pt>
                      <c:pt idx="247">
                        <c:v>105.23399999999999</c:v>
                      </c:pt>
                      <c:pt idx="248">
                        <c:v>105.22</c:v>
                      </c:pt>
                      <c:pt idx="249">
                        <c:v>105.09</c:v>
                      </c:pt>
                      <c:pt idx="250">
                        <c:v>104.937</c:v>
                      </c:pt>
                      <c:pt idx="251">
                        <c:v>104.86799999999999</c:v>
                      </c:pt>
                      <c:pt idx="252">
                        <c:v>105.13200000000001</c:v>
                      </c:pt>
                      <c:pt idx="253">
                        <c:v>105.39400000000001</c:v>
                      </c:pt>
                      <c:pt idx="254">
                        <c:v>105.857</c:v>
                      </c:pt>
                      <c:pt idx="255">
                        <c:v>106.199</c:v>
                      </c:pt>
                      <c:pt idx="256">
                        <c:v>106.178</c:v>
                      </c:pt>
                      <c:pt idx="257">
                        <c:v>106.715</c:v>
                      </c:pt>
                      <c:pt idx="258">
                        <c:v>106.899</c:v>
                      </c:pt>
                      <c:pt idx="259">
                        <c:v>112.378</c:v>
                      </c:pt>
                      <c:pt idx="260">
                        <c:v>111.041</c:v>
                      </c:pt>
                      <c:pt idx="261">
                        <c:v>113.602</c:v>
                      </c:pt>
                      <c:pt idx="262">
                        <c:v>111.27</c:v>
                      </c:pt>
                      <c:pt idx="263">
                        <c:v>109.23699999999999</c:v>
                      </c:pt>
                      <c:pt idx="264">
                        <c:v>109.379</c:v>
                      </c:pt>
                      <c:pt idx="265">
                        <c:v>109.57599999999999</c:v>
                      </c:pt>
                      <c:pt idx="266">
                        <c:v>112.762</c:v>
                      </c:pt>
                      <c:pt idx="267">
                        <c:v>111.959</c:v>
                      </c:pt>
                      <c:pt idx="268">
                        <c:v>112.345</c:v>
                      </c:pt>
                      <c:pt idx="269">
                        <c:v>114.249</c:v>
                      </c:pt>
                      <c:pt idx="270">
                        <c:v>115.343</c:v>
                      </c:pt>
                      <c:pt idx="271">
                        <c:v>116.25</c:v>
                      </c:pt>
                      <c:pt idx="272">
                        <c:v>116.678</c:v>
                      </c:pt>
                      <c:pt idx="273">
                        <c:v>122.752</c:v>
                      </c:pt>
                      <c:pt idx="274">
                        <c:v>124.872</c:v>
                      </c:pt>
                      <c:pt idx="275">
                        <c:v>126.729</c:v>
                      </c:pt>
                      <c:pt idx="276">
                        <c:v>135.19</c:v>
                      </c:pt>
                      <c:pt idx="277">
                        <c:v>137.411</c:v>
                      </c:pt>
                      <c:pt idx="278">
                        <c:v>138.44499999999999</c:v>
                      </c:pt>
                      <c:pt idx="279">
                        <c:v>140.917</c:v>
                      </c:pt>
                      <c:pt idx="280">
                        <c:v>144.42099999999999</c:v>
                      </c:pt>
                      <c:pt idx="281">
                        <c:v>146.67699999999999</c:v>
                      </c:pt>
                      <c:pt idx="282">
                        <c:v>147.29599999999999</c:v>
                      </c:pt>
                      <c:pt idx="283">
                        <c:v>148.64699999999999</c:v>
                      </c:pt>
                      <c:pt idx="284">
                        <c:v>152.21199999999999</c:v>
                      </c:pt>
                      <c:pt idx="285">
                        <c:v>154.215</c:v>
                      </c:pt>
                      <c:pt idx="286">
                        <c:v>158.69200000000001</c:v>
                      </c:pt>
                      <c:pt idx="287">
                        <c:v>159.435</c:v>
                      </c:pt>
                      <c:pt idx="288">
                        <c:v>163.08500000000001</c:v>
                      </c:pt>
                      <c:pt idx="289">
                        <c:v>165.55699999999999</c:v>
                      </c:pt>
                      <c:pt idx="290">
                        <c:v>166.339</c:v>
                      </c:pt>
                      <c:pt idx="291">
                        <c:v>167.67</c:v>
                      </c:pt>
                      <c:pt idx="292">
                        <c:v>170.136</c:v>
                      </c:pt>
                      <c:pt idx="293">
                        <c:v>169.334</c:v>
                      </c:pt>
                      <c:pt idx="294">
                        <c:v>170.33199999999999</c:v>
                      </c:pt>
                      <c:pt idx="295">
                        <c:v>169.715</c:v>
                      </c:pt>
                      <c:pt idx="296">
                        <c:v>168.64500000000001</c:v>
                      </c:pt>
                      <c:pt idx="297">
                        <c:v>163.982</c:v>
                      </c:pt>
                      <c:pt idx="298">
                        <c:v>163.66499999999999</c:v>
                      </c:pt>
                      <c:pt idx="299">
                        <c:v>160.20599999999999</c:v>
                      </c:pt>
                      <c:pt idx="300">
                        <c:v>160.70500000000001</c:v>
                      </c:pt>
                      <c:pt idx="301">
                        <c:v>160.78299999999999</c:v>
                      </c:pt>
                      <c:pt idx="302">
                        <c:v>160.36500000000001</c:v>
                      </c:pt>
                      <c:pt idx="303">
                        <c:v>158.98699999999999</c:v>
                      </c:pt>
                      <c:pt idx="304">
                        <c:v>158.89699999999999</c:v>
                      </c:pt>
                      <c:pt idx="305">
                        <c:v>159.45699999999999</c:v>
                      </c:pt>
                      <c:pt idx="306">
                        <c:v>159.63800000000001</c:v>
                      </c:pt>
                      <c:pt idx="307">
                        <c:v>159.38900000000001</c:v>
                      </c:pt>
                      <c:pt idx="308">
                        <c:v>162.46799999999999</c:v>
                      </c:pt>
                      <c:pt idx="309">
                        <c:v>161.203</c:v>
                      </c:pt>
                      <c:pt idx="310">
                        <c:v>160.96</c:v>
                      </c:pt>
                      <c:pt idx="311">
                        <c:v>161.59399999999999</c:v>
                      </c:pt>
                      <c:pt idx="312">
                        <c:v>165.821</c:v>
                      </c:pt>
                      <c:pt idx="313">
                        <c:v>172.80600000000001</c:v>
                      </c:pt>
                      <c:pt idx="314">
                        <c:v>170.72300000000001</c:v>
                      </c:pt>
                      <c:pt idx="315">
                        <c:v>174.40899999999999</c:v>
                      </c:pt>
                      <c:pt idx="316">
                        <c:v>170.922</c:v>
                      </c:pt>
                      <c:pt idx="317">
                        <c:v>172.34899999999999</c:v>
                      </c:pt>
                      <c:pt idx="318">
                        <c:v>174.11199999999999</c:v>
                      </c:pt>
                      <c:pt idx="319">
                        <c:v>170.18199999999999</c:v>
                      </c:pt>
                      <c:pt idx="320">
                        <c:v>174.27199999999999</c:v>
                      </c:pt>
                      <c:pt idx="321">
                        <c:v>172.64599999999999</c:v>
                      </c:pt>
                      <c:pt idx="322">
                        <c:v>174.24799999999999</c:v>
                      </c:pt>
                      <c:pt idx="323">
                        <c:v>174.023</c:v>
                      </c:pt>
                      <c:pt idx="324">
                        <c:v>174.34100000000001</c:v>
                      </c:pt>
                      <c:pt idx="325">
                        <c:v>175.14599999999999</c:v>
                      </c:pt>
                      <c:pt idx="326">
                        <c:v>175.999</c:v>
                      </c:pt>
                      <c:pt idx="327">
                        <c:v>176.00399999999999</c:v>
                      </c:pt>
                      <c:pt idx="328">
                        <c:v>174.54400000000001</c:v>
                      </c:pt>
                      <c:pt idx="329">
                        <c:v>171.17</c:v>
                      </c:pt>
                      <c:pt idx="330">
                        <c:v>165.55799999999999</c:v>
                      </c:pt>
                      <c:pt idx="331">
                        <c:v>170.82599999999999</c:v>
                      </c:pt>
                      <c:pt idx="332">
                        <c:v>172.83099999999999</c:v>
                      </c:pt>
                      <c:pt idx="333">
                        <c:v>176.10499999999999</c:v>
                      </c:pt>
                      <c:pt idx="334">
                        <c:v>176.06399999999999</c:v>
                      </c:pt>
                      <c:pt idx="335">
                        <c:v>176.14500000000001</c:v>
                      </c:pt>
                      <c:pt idx="336">
                        <c:v>175.09800000000001</c:v>
                      </c:pt>
                      <c:pt idx="337">
                        <c:v>175.85</c:v>
                      </c:pt>
                      <c:pt idx="338">
                        <c:v>175.56200000000001</c:v>
                      </c:pt>
                      <c:pt idx="339">
                        <c:v>175.36500000000001</c:v>
                      </c:pt>
                      <c:pt idx="340">
                        <c:v>175.40600000000001</c:v>
                      </c:pt>
                      <c:pt idx="341">
                        <c:v>175.09</c:v>
                      </c:pt>
                      <c:pt idx="342">
                        <c:v>175.69200000000001</c:v>
                      </c:pt>
                      <c:pt idx="343">
                        <c:v>174.53299999999999</c:v>
                      </c:pt>
                      <c:pt idx="344">
                        <c:v>174.43799999999999</c:v>
                      </c:pt>
                      <c:pt idx="345">
                        <c:v>174.398</c:v>
                      </c:pt>
                      <c:pt idx="346">
                        <c:v>174.37100000000001</c:v>
                      </c:pt>
                      <c:pt idx="347">
                        <c:v>174.30600000000001</c:v>
                      </c:pt>
                      <c:pt idx="348">
                        <c:v>174.34800000000001</c:v>
                      </c:pt>
                      <c:pt idx="349">
                        <c:v>175.84800000000001</c:v>
                      </c:pt>
                      <c:pt idx="350">
                        <c:v>176.97</c:v>
                      </c:pt>
                      <c:pt idx="351">
                        <c:v>177.024</c:v>
                      </c:pt>
                      <c:pt idx="352">
                        <c:v>176.941</c:v>
                      </c:pt>
                      <c:pt idx="353">
                        <c:v>176.79400000000001</c:v>
                      </c:pt>
                      <c:pt idx="354">
                        <c:v>176.75700000000001</c:v>
                      </c:pt>
                      <c:pt idx="355">
                        <c:v>176.77099999999999</c:v>
                      </c:pt>
                      <c:pt idx="356">
                        <c:v>173.404</c:v>
                      </c:pt>
                      <c:pt idx="357">
                        <c:v>173.191</c:v>
                      </c:pt>
                      <c:pt idx="358">
                        <c:v>172.57499999999999</c:v>
                      </c:pt>
                      <c:pt idx="359">
                        <c:v>168.07400000000001</c:v>
                      </c:pt>
                      <c:pt idx="360">
                        <c:v>166.93899999999999</c:v>
                      </c:pt>
                      <c:pt idx="361">
                        <c:v>170.61500000000001</c:v>
                      </c:pt>
                      <c:pt idx="362">
                        <c:v>168.28800000000001</c:v>
                      </c:pt>
                      <c:pt idx="363">
                        <c:v>174.45599999999999</c:v>
                      </c:pt>
                      <c:pt idx="364">
                        <c:v>172.63499999999999</c:v>
                      </c:pt>
                      <c:pt idx="365">
                        <c:v>168.74799999999999</c:v>
                      </c:pt>
                      <c:pt idx="366">
                        <c:v>167.21899999999999</c:v>
                      </c:pt>
                      <c:pt idx="367">
                        <c:v>165.80099999999999</c:v>
                      </c:pt>
                      <c:pt idx="368">
                        <c:v>164.32499999999999</c:v>
                      </c:pt>
                      <c:pt idx="369">
                        <c:v>161.72499999999999</c:v>
                      </c:pt>
                      <c:pt idx="370">
                        <c:v>167.346</c:v>
                      </c:pt>
                      <c:pt idx="371">
                        <c:v>165.73400000000001</c:v>
                      </c:pt>
                      <c:pt idx="372">
                        <c:v>165.69800000000001</c:v>
                      </c:pt>
                      <c:pt idx="373">
                        <c:v>159.41499999999999</c:v>
                      </c:pt>
                      <c:pt idx="374">
                        <c:v>165.209</c:v>
                      </c:pt>
                      <c:pt idx="375">
                        <c:v>156.11099999999999</c:v>
                      </c:pt>
                      <c:pt idx="376">
                        <c:v>160.75299999999999</c:v>
                      </c:pt>
                      <c:pt idx="377">
                        <c:v>160.93100000000001</c:v>
                      </c:pt>
                      <c:pt idx="378">
                        <c:v>165.92599999999999</c:v>
                      </c:pt>
                      <c:pt idx="379">
                        <c:v>165.88200000000001</c:v>
                      </c:pt>
                      <c:pt idx="380">
                        <c:v>166.559</c:v>
                      </c:pt>
                      <c:pt idx="381">
                        <c:v>161.642</c:v>
                      </c:pt>
                      <c:pt idx="382">
                        <c:v>161.619</c:v>
                      </c:pt>
                      <c:pt idx="383">
                        <c:v>129.63499999999999</c:v>
                      </c:pt>
                      <c:pt idx="384">
                        <c:v>130.96199999999999</c:v>
                      </c:pt>
                      <c:pt idx="385">
                        <c:v>130.78399999999999</c:v>
                      </c:pt>
                      <c:pt idx="386">
                        <c:v>128.95699999999999</c:v>
                      </c:pt>
                      <c:pt idx="387">
                        <c:v>126.03100000000001</c:v>
                      </c:pt>
                      <c:pt idx="388">
                        <c:v>122.587</c:v>
                      </c:pt>
                      <c:pt idx="389">
                        <c:v>119.428</c:v>
                      </c:pt>
                      <c:pt idx="390">
                        <c:v>115.43899999999999</c:v>
                      </c:pt>
                      <c:pt idx="391">
                        <c:v>111.742</c:v>
                      </c:pt>
                      <c:pt idx="392">
                        <c:v>109.649</c:v>
                      </c:pt>
                      <c:pt idx="393">
                        <c:v>107.379</c:v>
                      </c:pt>
                      <c:pt idx="394">
                        <c:v>104.94499999999999</c:v>
                      </c:pt>
                      <c:pt idx="395">
                        <c:v>101.783</c:v>
                      </c:pt>
                      <c:pt idx="396">
                        <c:v>101.057</c:v>
                      </c:pt>
                      <c:pt idx="397">
                        <c:v>100.46899999999999</c:v>
                      </c:pt>
                      <c:pt idx="398">
                        <c:v>98.983099999999993</c:v>
                      </c:pt>
                      <c:pt idx="399">
                        <c:v>93.689599999999999</c:v>
                      </c:pt>
                      <c:pt idx="400">
                        <c:v>93.194100000000006</c:v>
                      </c:pt>
                      <c:pt idx="401">
                        <c:v>92.348600000000005</c:v>
                      </c:pt>
                      <c:pt idx="402">
                        <c:v>94.717799999999997</c:v>
                      </c:pt>
                      <c:pt idx="403">
                        <c:v>92.787300000000002</c:v>
                      </c:pt>
                      <c:pt idx="404">
                        <c:v>91.991900000000001</c:v>
                      </c:pt>
                      <c:pt idx="405">
                        <c:v>91.852800000000002</c:v>
                      </c:pt>
                      <c:pt idx="406">
                        <c:v>91.330100000000002</c:v>
                      </c:pt>
                      <c:pt idx="407">
                        <c:v>92.181799999999996</c:v>
                      </c:pt>
                      <c:pt idx="408">
                        <c:v>91.461699999999993</c:v>
                      </c:pt>
                      <c:pt idx="409">
                        <c:v>91.411100000000005</c:v>
                      </c:pt>
                      <c:pt idx="410">
                        <c:v>91.185299999999998</c:v>
                      </c:pt>
                      <c:pt idx="411">
                        <c:v>91.158100000000005</c:v>
                      </c:pt>
                      <c:pt idx="412">
                        <c:v>90.709900000000005</c:v>
                      </c:pt>
                      <c:pt idx="413">
                        <c:v>90.358900000000006</c:v>
                      </c:pt>
                      <c:pt idx="414">
                        <c:v>90.339699999999993</c:v>
                      </c:pt>
                      <c:pt idx="415">
                        <c:v>90.064999999999998</c:v>
                      </c:pt>
                      <c:pt idx="416">
                        <c:v>90.286100000000005</c:v>
                      </c:pt>
                      <c:pt idx="417">
                        <c:v>90.037099999999995</c:v>
                      </c:pt>
                      <c:pt idx="418">
                        <c:v>90.403300000000002</c:v>
                      </c:pt>
                      <c:pt idx="419">
                        <c:v>90.517499999999998</c:v>
                      </c:pt>
                      <c:pt idx="420">
                        <c:v>90.942800000000005</c:v>
                      </c:pt>
                      <c:pt idx="421">
                        <c:v>91.059899999999999</c:v>
                      </c:pt>
                      <c:pt idx="422">
                        <c:v>91.713700000000003</c:v>
                      </c:pt>
                      <c:pt idx="423">
                        <c:v>92.300799999999995</c:v>
                      </c:pt>
                      <c:pt idx="424">
                        <c:v>92.799099999999996</c:v>
                      </c:pt>
                      <c:pt idx="425">
                        <c:v>92.727099999999993</c:v>
                      </c:pt>
                      <c:pt idx="426">
                        <c:v>92.869900000000001</c:v>
                      </c:pt>
                      <c:pt idx="427">
                        <c:v>92.868300000000005</c:v>
                      </c:pt>
                      <c:pt idx="428">
                        <c:v>92.706299999999999</c:v>
                      </c:pt>
                      <c:pt idx="429">
                        <c:v>98.067400000000006</c:v>
                      </c:pt>
                      <c:pt idx="430">
                        <c:v>93.942300000000003</c:v>
                      </c:pt>
                      <c:pt idx="431">
                        <c:v>96.096599999999995</c:v>
                      </c:pt>
                      <c:pt idx="432">
                        <c:v>96.356999999999999</c:v>
                      </c:pt>
                      <c:pt idx="433">
                        <c:v>95.844399999999993</c:v>
                      </c:pt>
                      <c:pt idx="434">
                        <c:v>97.092299999999994</c:v>
                      </c:pt>
                      <c:pt idx="435">
                        <c:v>96.743600000000001</c:v>
                      </c:pt>
                      <c:pt idx="436">
                        <c:v>97.816100000000006</c:v>
                      </c:pt>
                      <c:pt idx="437">
                        <c:v>98.438100000000006</c:v>
                      </c:pt>
                      <c:pt idx="438">
                        <c:v>98.027799999999999</c:v>
                      </c:pt>
                      <c:pt idx="439">
                        <c:v>97.864400000000003</c:v>
                      </c:pt>
                      <c:pt idx="440">
                        <c:v>99.708699999999993</c:v>
                      </c:pt>
                      <c:pt idx="441">
                        <c:v>100.01900000000001</c:v>
                      </c:pt>
                      <c:pt idx="442">
                        <c:v>100.947</c:v>
                      </c:pt>
                      <c:pt idx="443">
                        <c:v>101.842</c:v>
                      </c:pt>
                      <c:pt idx="444">
                        <c:v>102.20699999999999</c:v>
                      </c:pt>
                      <c:pt idx="445">
                        <c:v>102.408</c:v>
                      </c:pt>
                      <c:pt idx="446">
                        <c:v>103.536</c:v>
                      </c:pt>
                      <c:pt idx="447">
                        <c:v>103.608</c:v>
                      </c:pt>
                      <c:pt idx="448">
                        <c:v>105.038</c:v>
                      </c:pt>
                      <c:pt idx="449">
                        <c:v>106.575</c:v>
                      </c:pt>
                      <c:pt idx="450">
                        <c:v>113.08499999999999</c:v>
                      </c:pt>
                      <c:pt idx="451">
                        <c:v>109.824</c:v>
                      </c:pt>
                      <c:pt idx="452">
                        <c:v>109.702</c:v>
                      </c:pt>
                      <c:pt idx="453">
                        <c:v>109.726</c:v>
                      </c:pt>
                      <c:pt idx="454">
                        <c:v>109.501</c:v>
                      </c:pt>
                      <c:pt idx="455">
                        <c:v>109.666</c:v>
                      </c:pt>
                      <c:pt idx="456">
                        <c:v>108.057</c:v>
                      </c:pt>
                      <c:pt idx="457">
                        <c:v>107.98699999999999</c:v>
                      </c:pt>
                      <c:pt idx="458">
                        <c:v>108.053</c:v>
                      </c:pt>
                      <c:pt idx="459">
                        <c:v>113.748</c:v>
                      </c:pt>
                      <c:pt idx="460">
                        <c:v>114.10599999999999</c:v>
                      </c:pt>
                      <c:pt idx="461">
                        <c:v>112.97499999999999</c:v>
                      </c:pt>
                      <c:pt idx="462">
                        <c:v>114.18600000000001</c:v>
                      </c:pt>
                      <c:pt idx="463">
                        <c:v>116.33199999999999</c:v>
                      </c:pt>
                      <c:pt idx="464">
                        <c:v>112.85899999999999</c:v>
                      </c:pt>
                      <c:pt idx="465">
                        <c:v>115.015</c:v>
                      </c:pt>
                      <c:pt idx="466">
                        <c:v>116.372</c:v>
                      </c:pt>
                      <c:pt idx="467">
                        <c:v>114.82</c:v>
                      </c:pt>
                      <c:pt idx="468">
                        <c:v>111.124</c:v>
                      </c:pt>
                      <c:pt idx="469">
                        <c:v>110.339</c:v>
                      </c:pt>
                      <c:pt idx="470">
                        <c:v>109.46299999999999</c:v>
                      </c:pt>
                      <c:pt idx="471">
                        <c:v>108.85899999999999</c:v>
                      </c:pt>
                      <c:pt idx="472">
                        <c:v>110.928</c:v>
                      </c:pt>
                      <c:pt idx="473">
                        <c:v>109.822</c:v>
                      </c:pt>
                      <c:pt idx="474">
                        <c:v>112.232</c:v>
                      </c:pt>
                      <c:pt idx="475">
                        <c:v>108.883</c:v>
                      </c:pt>
                      <c:pt idx="476">
                        <c:v>108.60599999999999</c:v>
                      </c:pt>
                      <c:pt idx="477">
                        <c:v>111.44</c:v>
                      </c:pt>
                      <c:pt idx="478">
                        <c:v>108.66800000000001</c:v>
                      </c:pt>
                      <c:pt idx="479">
                        <c:v>108.34</c:v>
                      </c:pt>
                      <c:pt idx="480">
                        <c:v>108.33</c:v>
                      </c:pt>
                      <c:pt idx="481">
                        <c:v>108.154</c:v>
                      </c:pt>
                      <c:pt idx="482">
                        <c:v>107.872</c:v>
                      </c:pt>
                      <c:pt idx="483">
                        <c:v>107.923</c:v>
                      </c:pt>
                      <c:pt idx="484">
                        <c:v>107.44499999999999</c:v>
                      </c:pt>
                      <c:pt idx="485">
                        <c:v>107.2</c:v>
                      </c:pt>
                      <c:pt idx="486">
                        <c:v>107.411</c:v>
                      </c:pt>
                      <c:pt idx="487">
                        <c:v>106.83199999999999</c:v>
                      </c:pt>
                      <c:pt idx="488">
                        <c:v>105.498</c:v>
                      </c:pt>
                      <c:pt idx="489">
                        <c:v>108.333</c:v>
                      </c:pt>
                      <c:pt idx="490">
                        <c:v>106.85299999999999</c:v>
                      </c:pt>
                      <c:pt idx="491">
                        <c:v>106.795</c:v>
                      </c:pt>
                      <c:pt idx="492">
                        <c:v>106.607</c:v>
                      </c:pt>
                      <c:pt idx="493">
                        <c:v>106.292</c:v>
                      </c:pt>
                      <c:pt idx="494">
                        <c:v>108.86499999999999</c:v>
                      </c:pt>
                      <c:pt idx="495">
                        <c:v>107.861</c:v>
                      </c:pt>
                      <c:pt idx="496">
                        <c:v>106.88500000000001</c:v>
                      </c:pt>
                      <c:pt idx="497">
                        <c:v>107.276</c:v>
                      </c:pt>
                      <c:pt idx="498">
                        <c:v>111.229</c:v>
                      </c:pt>
                      <c:pt idx="499">
                        <c:v>110.32299999999999</c:v>
                      </c:pt>
                      <c:pt idx="500">
                        <c:v>113.81100000000001</c:v>
                      </c:pt>
                      <c:pt idx="501">
                        <c:v>116.91800000000001</c:v>
                      </c:pt>
                      <c:pt idx="502">
                        <c:v>117.57599999999999</c:v>
                      </c:pt>
                      <c:pt idx="503">
                        <c:v>118.488</c:v>
                      </c:pt>
                      <c:pt idx="504">
                        <c:v>119.688</c:v>
                      </c:pt>
                      <c:pt idx="505">
                        <c:v>120.607</c:v>
                      </c:pt>
                      <c:pt idx="506">
                        <c:v>121.181</c:v>
                      </c:pt>
                      <c:pt idx="507">
                        <c:v>121.336</c:v>
                      </c:pt>
                      <c:pt idx="508">
                        <c:v>122.07599999999999</c:v>
                      </c:pt>
                      <c:pt idx="509">
                        <c:v>121.53</c:v>
                      </c:pt>
                      <c:pt idx="510">
                        <c:v>120.232</c:v>
                      </c:pt>
                      <c:pt idx="511">
                        <c:v>118.97799999999999</c:v>
                      </c:pt>
                      <c:pt idx="512">
                        <c:v>116.301</c:v>
                      </c:pt>
                      <c:pt idx="513">
                        <c:v>114.02800000000001</c:v>
                      </c:pt>
                      <c:pt idx="514">
                        <c:v>116.316</c:v>
                      </c:pt>
                      <c:pt idx="515">
                        <c:v>115.67</c:v>
                      </c:pt>
                      <c:pt idx="516">
                        <c:v>115.07899999999999</c:v>
                      </c:pt>
                      <c:pt idx="517">
                        <c:v>115.184</c:v>
                      </c:pt>
                      <c:pt idx="518">
                        <c:v>114.252</c:v>
                      </c:pt>
                      <c:pt idx="519">
                        <c:v>111.584</c:v>
                      </c:pt>
                      <c:pt idx="520">
                        <c:v>111.404</c:v>
                      </c:pt>
                      <c:pt idx="521">
                        <c:v>110.70099999999999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Sheet1!$M:$M</c15:sqref>
                        </c15:formulaRef>
                      </c:ext>
                    </c:extLst>
                    <c:numCache>
                      <c:formatCode>0.00E+00</c:formatCode>
                      <c:ptCount val="1048576"/>
                      <c:pt idx="0">
                        <c:v>19996500</c:v>
                      </c:pt>
                      <c:pt idx="1">
                        <c:v>20655600</c:v>
                      </c:pt>
                      <c:pt idx="2">
                        <c:v>20996300</c:v>
                      </c:pt>
                      <c:pt idx="3">
                        <c:v>21325400</c:v>
                      </c:pt>
                      <c:pt idx="4">
                        <c:v>21655400</c:v>
                      </c:pt>
                      <c:pt idx="5">
                        <c:v>21996500</c:v>
                      </c:pt>
                      <c:pt idx="6">
                        <c:v>22325700</c:v>
                      </c:pt>
                      <c:pt idx="7">
                        <c:v>22655200</c:v>
                      </c:pt>
                      <c:pt idx="8">
                        <c:v>22996500</c:v>
                      </c:pt>
                      <c:pt idx="9">
                        <c:v>23325000</c:v>
                      </c:pt>
                      <c:pt idx="10">
                        <c:v>23655000</c:v>
                      </c:pt>
                      <c:pt idx="11">
                        <c:v>23995800</c:v>
                      </c:pt>
                      <c:pt idx="12">
                        <c:v>24324800</c:v>
                      </c:pt>
                      <c:pt idx="13">
                        <c:v>24654900</c:v>
                      </c:pt>
                      <c:pt idx="14">
                        <c:v>24995700</c:v>
                      </c:pt>
                      <c:pt idx="15">
                        <c:v>25324700</c:v>
                      </c:pt>
                      <c:pt idx="16">
                        <c:v>25654600</c:v>
                      </c:pt>
                      <c:pt idx="17">
                        <c:v>25995500</c:v>
                      </c:pt>
                      <c:pt idx="18">
                        <c:v>26324600</c:v>
                      </c:pt>
                      <c:pt idx="19">
                        <c:v>26654500</c:v>
                      </c:pt>
                      <c:pt idx="20">
                        <c:v>26995300</c:v>
                      </c:pt>
                      <c:pt idx="21">
                        <c:v>27324400</c:v>
                      </c:pt>
                      <c:pt idx="22">
                        <c:v>27654300</c:v>
                      </c:pt>
                      <c:pt idx="23">
                        <c:v>27995100</c:v>
                      </c:pt>
                      <c:pt idx="24">
                        <c:v>28324200</c:v>
                      </c:pt>
                      <c:pt idx="25">
                        <c:v>28654100</c:v>
                      </c:pt>
                      <c:pt idx="26">
                        <c:v>28995000</c:v>
                      </c:pt>
                      <c:pt idx="27">
                        <c:v>29324000</c:v>
                      </c:pt>
                      <c:pt idx="28">
                        <c:v>29654000</c:v>
                      </c:pt>
                      <c:pt idx="29">
                        <c:v>29994800</c:v>
                      </c:pt>
                      <c:pt idx="30">
                        <c:v>30323800</c:v>
                      </c:pt>
                      <c:pt idx="31">
                        <c:v>30653800</c:v>
                      </c:pt>
                      <c:pt idx="32">
                        <c:v>31323600</c:v>
                      </c:pt>
                      <c:pt idx="33">
                        <c:v>31653600</c:v>
                      </c:pt>
                      <c:pt idx="34">
                        <c:v>31994400</c:v>
                      </c:pt>
                      <c:pt idx="35">
                        <c:v>32323500</c:v>
                      </c:pt>
                      <c:pt idx="36">
                        <c:v>32653500</c:v>
                      </c:pt>
                      <c:pt idx="37">
                        <c:v>32994300</c:v>
                      </c:pt>
                      <c:pt idx="38">
                        <c:v>33323300</c:v>
                      </c:pt>
                      <c:pt idx="39">
                        <c:v>33653300</c:v>
                      </c:pt>
                      <c:pt idx="40">
                        <c:v>33994200</c:v>
                      </c:pt>
                      <c:pt idx="41">
                        <c:v>34323100</c:v>
                      </c:pt>
                      <c:pt idx="42">
                        <c:v>34653100</c:v>
                      </c:pt>
                      <c:pt idx="43">
                        <c:v>34993900</c:v>
                      </c:pt>
                      <c:pt idx="44">
                        <c:v>35323000</c:v>
                      </c:pt>
                      <c:pt idx="45">
                        <c:v>35652900</c:v>
                      </c:pt>
                      <c:pt idx="46">
                        <c:v>36322800</c:v>
                      </c:pt>
                      <c:pt idx="47">
                        <c:v>36652700</c:v>
                      </c:pt>
                      <c:pt idx="48">
                        <c:v>37322600</c:v>
                      </c:pt>
                      <c:pt idx="49">
                        <c:v>37652600</c:v>
                      </c:pt>
                      <c:pt idx="50">
                        <c:v>37993400</c:v>
                      </c:pt>
                      <c:pt idx="51">
                        <c:v>38322400</c:v>
                      </c:pt>
                      <c:pt idx="52">
                        <c:v>38652400</c:v>
                      </c:pt>
                      <c:pt idx="53">
                        <c:v>38993200</c:v>
                      </c:pt>
                      <c:pt idx="54">
                        <c:v>39322300</c:v>
                      </c:pt>
                      <c:pt idx="55">
                        <c:v>39652200</c:v>
                      </c:pt>
                      <c:pt idx="56">
                        <c:v>39993100</c:v>
                      </c:pt>
                      <c:pt idx="57">
                        <c:v>40322100</c:v>
                      </c:pt>
                      <c:pt idx="58">
                        <c:v>40993000</c:v>
                      </c:pt>
                      <c:pt idx="59">
                        <c:v>41322000</c:v>
                      </c:pt>
                      <c:pt idx="60">
                        <c:v>41651900</c:v>
                      </c:pt>
                      <c:pt idx="61">
                        <c:v>41992700</c:v>
                      </c:pt>
                      <c:pt idx="62">
                        <c:v>42321800</c:v>
                      </c:pt>
                      <c:pt idx="63">
                        <c:v>42651700</c:v>
                      </c:pt>
                      <c:pt idx="64">
                        <c:v>42992500</c:v>
                      </c:pt>
                      <c:pt idx="65">
                        <c:v>43321500</c:v>
                      </c:pt>
                      <c:pt idx="66">
                        <c:v>43651500</c:v>
                      </c:pt>
                      <c:pt idx="67">
                        <c:v>44321400</c:v>
                      </c:pt>
                      <c:pt idx="68">
                        <c:v>44651300</c:v>
                      </c:pt>
                      <c:pt idx="69">
                        <c:v>44992200</c:v>
                      </c:pt>
                      <c:pt idx="70">
                        <c:v>45321200</c:v>
                      </c:pt>
                      <c:pt idx="71">
                        <c:v>45651200</c:v>
                      </c:pt>
                      <c:pt idx="72">
                        <c:v>45992000</c:v>
                      </c:pt>
                      <c:pt idx="73">
                        <c:v>46321000</c:v>
                      </c:pt>
                      <c:pt idx="74">
                        <c:v>46651000</c:v>
                      </c:pt>
                      <c:pt idx="75">
                        <c:v>46991800</c:v>
                      </c:pt>
                      <c:pt idx="76">
                        <c:v>47320900</c:v>
                      </c:pt>
                      <c:pt idx="77">
                        <c:v>47650800</c:v>
                      </c:pt>
                      <c:pt idx="78">
                        <c:v>47991700</c:v>
                      </c:pt>
                      <c:pt idx="79">
                        <c:v>48320700</c:v>
                      </c:pt>
                      <c:pt idx="80">
                        <c:v>48650600</c:v>
                      </c:pt>
                      <c:pt idx="81">
                        <c:v>48991500</c:v>
                      </c:pt>
                      <c:pt idx="82">
                        <c:v>49320500</c:v>
                      </c:pt>
                      <c:pt idx="83">
                        <c:v>49650400</c:v>
                      </c:pt>
                      <c:pt idx="84">
                        <c:v>49991300</c:v>
                      </c:pt>
                      <c:pt idx="85">
                        <c:v>50320300</c:v>
                      </c:pt>
                      <c:pt idx="86">
                        <c:v>50650200</c:v>
                      </c:pt>
                      <c:pt idx="87">
                        <c:v>50991100</c:v>
                      </c:pt>
                      <c:pt idx="88">
                        <c:v>51320100</c:v>
                      </c:pt>
                      <c:pt idx="89">
                        <c:v>51650100</c:v>
                      </c:pt>
                      <c:pt idx="90">
                        <c:v>51991400</c:v>
                      </c:pt>
                      <c:pt idx="91">
                        <c:v>52649900</c:v>
                      </c:pt>
                      <c:pt idx="92">
                        <c:v>53319800</c:v>
                      </c:pt>
                      <c:pt idx="93">
                        <c:v>53649700</c:v>
                      </c:pt>
                      <c:pt idx="94">
                        <c:v>53990600</c:v>
                      </c:pt>
                      <c:pt idx="95">
                        <c:v>54319600</c:v>
                      </c:pt>
                      <c:pt idx="96">
                        <c:v>54649600</c:v>
                      </c:pt>
                      <c:pt idx="97">
                        <c:v>54990400</c:v>
                      </c:pt>
                      <c:pt idx="98">
                        <c:v>55319400</c:v>
                      </c:pt>
                      <c:pt idx="99">
                        <c:v>55990300</c:v>
                      </c:pt>
                      <c:pt idx="100">
                        <c:v>56319300</c:v>
                      </c:pt>
                      <c:pt idx="101">
                        <c:v>56649200</c:v>
                      </c:pt>
                      <c:pt idx="102">
                        <c:v>56990100</c:v>
                      </c:pt>
                      <c:pt idx="103">
                        <c:v>57319100</c:v>
                      </c:pt>
                      <c:pt idx="104">
                        <c:v>57649000</c:v>
                      </c:pt>
                      <c:pt idx="105">
                        <c:v>57989900</c:v>
                      </c:pt>
                      <c:pt idx="106">
                        <c:v>58648800</c:v>
                      </c:pt>
                      <c:pt idx="107">
                        <c:v>59318800</c:v>
                      </c:pt>
                      <c:pt idx="108">
                        <c:v>59648700</c:v>
                      </c:pt>
                      <c:pt idx="109">
                        <c:v>59989500</c:v>
                      </c:pt>
                      <c:pt idx="110">
                        <c:v>60318600</c:v>
                      </c:pt>
                      <c:pt idx="111">
                        <c:v>60648700</c:v>
                      </c:pt>
                      <c:pt idx="112">
                        <c:v>60989400</c:v>
                      </c:pt>
                      <c:pt idx="113">
                        <c:v>61318400</c:v>
                      </c:pt>
                      <c:pt idx="114">
                        <c:v>61648300</c:v>
                      </c:pt>
                      <c:pt idx="115">
                        <c:v>62318200</c:v>
                      </c:pt>
                      <c:pt idx="116">
                        <c:v>62648200</c:v>
                      </c:pt>
                      <c:pt idx="117">
                        <c:v>62989000</c:v>
                      </c:pt>
                      <c:pt idx="118">
                        <c:v>63318000</c:v>
                      </c:pt>
                      <c:pt idx="119">
                        <c:v>63648000</c:v>
                      </c:pt>
                      <c:pt idx="120">
                        <c:v>63988900</c:v>
                      </c:pt>
                      <c:pt idx="121">
                        <c:v>64647800</c:v>
                      </c:pt>
                      <c:pt idx="122">
                        <c:v>65317700</c:v>
                      </c:pt>
                      <c:pt idx="123">
                        <c:v>65988500</c:v>
                      </c:pt>
                      <c:pt idx="124">
                        <c:v>66317600</c:v>
                      </c:pt>
                      <c:pt idx="125">
                        <c:v>66647500</c:v>
                      </c:pt>
                      <c:pt idx="126">
                        <c:v>66988400</c:v>
                      </c:pt>
                      <c:pt idx="127">
                        <c:v>67317300</c:v>
                      </c:pt>
                      <c:pt idx="128">
                        <c:v>67647300</c:v>
                      </c:pt>
                      <c:pt idx="129">
                        <c:v>67988100</c:v>
                      </c:pt>
                      <c:pt idx="130">
                        <c:v>68317200</c:v>
                      </c:pt>
                      <c:pt idx="131">
                        <c:v>68647100</c:v>
                      </c:pt>
                      <c:pt idx="132">
                        <c:v>69317000</c:v>
                      </c:pt>
                      <c:pt idx="133">
                        <c:v>69647000</c:v>
                      </c:pt>
                      <c:pt idx="134">
                        <c:v>69987800</c:v>
                      </c:pt>
                      <c:pt idx="135">
                        <c:v>70316800</c:v>
                      </c:pt>
                      <c:pt idx="136">
                        <c:v>70646800</c:v>
                      </c:pt>
                      <c:pt idx="137">
                        <c:v>70987600</c:v>
                      </c:pt>
                      <c:pt idx="138">
                        <c:v>71316600</c:v>
                      </c:pt>
                      <c:pt idx="139">
                        <c:v>71646600</c:v>
                      </c:pt>
                      <c:pt idx="140">
                        <c:v>71987500</c:v>
                      </c:pt>
                      <c:pt idx="141">
                        <c:v>72316500</c:v>
                      </c:pt>
                      <c:pt idx="142">
                        <c:v>72646400</c:v>
                      </c:pt>
                      <c:pt idx="143">
                        <c:v>72987300</c:v>
                      </c:pt>
                      <c:pt idx="144">
                        <c:v>73316400</c:v>
                      </c:pt>
                      <c:pt idx="145">
                        <c:v>73646200</c:v>
                      </c:pt>
                      <c:pt idx="146">
                        <c:v>73987100</c:v>
                      </c:pt>
                      <c:pt idx="147">
                        <c:v>74316100</c:v>
                      </c:pt>
                      <c:pt idx="148">
                        <c:v>74646100</c:v>
                      </c:pt>
                      <c:pt idx="149">
                        <c:v>74987000</c:v>
                      </c:pt>
                      <c:pt idx="150">
                        <c:v>75315900</c:v>
                      </c:pt>
                      <c:pt idx="151">
                        <c:v>75645900</c:v>
                      </c:pt>
                      <c:pt idx="152">
                        <c:v>75986800</c:v>
                      </c:pt>
                      <c:pt idx="153">
                        <c:v>76315900</c:v>
                      </c:pt>
                      <c:pt idx="154">
                        <c:v>76645800</c:v>
                      </c:pt>
                      <c:pt idx="155">
                        <c:v>76986600</c:v>
                      </c:pt>
                      <c:pt idx="156">
                        <c:v>77315600</c:v>
                      </c:pt>
                      <c:pt idx="157">
                        <c:v>77645500</c:v>
                      </c:pt>
                      <c:pt idx="158">
                        <c:v>77986400</c:v>
                      </c:pt>
                      <c:pt idx="159">
                        <c:v>78315400</c:v>
                      </c:pt>
                      <c:pt idx="160">
                        <c:v>78645400</c:v>
                      </c:pt>
                      <c:pt idx="161">
                        <c:v>78986300</c:v>
                      </c:pt>
                      <c:pt idx="162">
                        <c:v>79315300</c:v>
                      </c:pt>
                      <c:pt idx="163">
                        <c:v>79645200</c:v>
                      </c:pt>
                      <c:pt idx="164">
                        <c:v>80315100</c:v>
                      </c:pt>
                      <c:pt idx="165">
                        <c:v>80645000</c:v>
                      </c:pt>
                      <c:pt idx="166">
                        <c:v>80985800</c:v>
                      </c:pt>
                      <c:pt idx="167">
                        <c:v>81315000</c:v>
                      </c:pt>
                      <c:pt idx="168">
                        <c:v>81644800</c:v>
                      </c:pt>
                      <c:pt idx="169">
                        <c:v>81985700</c:v>
                      </c:pt>
                      <c:pt idx="170">
                        <c:v>82314700</c:v>
                      </c:pt>
                      <c:pt idx="171">
                        <c:v>82644600</c:v>
                      </c:pt>
                      <c:pt idx="172">
                        <c:v>82985500</c:v>
                      </c:pt>
                      <c:pt idx="173">
                        <c:v>83314500</c:v>
                      </c:pt>
                      <c:pt idx="174">
                        <c:v>83644500</c:v>
                      </c:pt>
                      <c:pt idx="175">
                        <c:v>83985300</c:v>
                      </c:pt>
                      <c:pt idx="176">
                        <c:v>84314300</c:v>
                      </c:pt>
                      <c:pt idx="177">
                        <c:v>84644400</c:v>
                      </c:pt>
                      <c:pt idx="178">
                        <c:v>85314200</c:v>
                      </c:pt>
                      <c:pt idx="179">
                        <c:v>85644200</c:v>
                      </c:pt>
                      <c:pt idx="180">
                        <c:v>86314000</c:v>
                      </c:pt>
                      <c:pt idx="181">
                        <c:v>86644900</c:v>
                      </c:pt>
                      <c:pt idx="182">
                        <c:v>86984800</c:v>
                      </c:pt>
                      <c:pt idx="183">
                        <c:v>87313900</c:v>
                      </c:pt>
                      <c:pt idx="184">
                        <c:v>87643900</c:v>
                      </c:pt>
                      <c:pt idx="185">
                        <c:v>87984700</c:v>
                      </c:pt>
                      <c:pt idx="186">
                        <c:v>88313700</c:v>
                      </c:pt>
                      <c:pt idx="187">
                        <c:v>88643600</c:v>
                      </c:pt>
                      <c:pt idx="188">
                        <c:v>89313500</c:v>
                      </c:pt>
                      <c:pt idx="189">
                        <c:v>89984400</c:v>
                      </c:pt>
                      <c:pt idx="190">
                        <c:v>90643300</c:v>
                      </c:pt>
                      <c:pt idx="191">
                        <c:v>91313100</c:v>
                      </c:pt>
                      <c:pt idx="192">
                        <c:v>91643100</c:v>
                      </c:pt>
                      <c:pt idx="193">
                        <c:v>91984000</c:v>
                      </c:pt>
                      <c:pt idx="194">
                        <c:v>92313000</c:v>
                      </c:pt>
                      <c:pt idx="195">
                        <c:v>92642900</c:v>
                      </c:pt>
                      <c:pt idx="196">
                        <c:v>92983800</c:v>
                      </c:pt>
                      <c:pt idx="197">
                        <c:v>93312800</c:v>
                      </c:pt>
                      <c:pt idx="198">
                        <c:v>93642700</c:v>
                      </c:pt>
                      <c:pt idx="199">
                        <c:v>94312600</c:v>
                      </c:pt>
                      <c:pt idx="200">
                        <c:v>94642600</c:v>
                      </c:pt>
                      <c:pt idx="201">
                        <c:v>94983400</c:v>
                      </c:pt>
                      <c:pt idx="202">
                        <c:v>95312500</c:v>
                      </c:pt>
                      <c:pt idx="203">
                        <c:v>95642400</c:v>
                      </c:pt>
                      <c:pt idx="204">
                        <c:v>95983200</c:v>
                      </c:pt>
                      <c:pt idx="205">
                        <c:v>96312300</c:v>
                      </c:pt>
                      <c:pt idx="206">
                        <c:v>96642200</c:v>
                      </c:pt>
                      <c:pt idx="207">
                        <c:v>96983100</c:v>
                      </c:pt>
                      <c:pt idx="208">
                        <c:v>97312100</c:v>
                      </c:pt>
                      <c:pt idx="209">
                        <c:v>97642400</c:v>
                      </c:pt>
                      <c:pt idx="210">
                        <c:v>98311900</c:v>
                      </c:pt>
                      <c:pt idx="211">
                        <c:v>98641800</c:v>
                      </c:pt>
                      <c:pt idx="212">
                        <c:v>98982700</c:v>
                      </c:pt>
                      <c:pt idx="213">
                        <c:v>99311700</c:v>
                      </c:pt>
                      <c:pt idx="214">
                        <c:v>99641800</c:v>
                      </c:pt>
                      <c:pt idx="215">
                        <c:v>99982500</c:v>
                      </c:pt>
                      <c:pt idx="216">
                        <c:v>100312000</c:v>
                      </c:pt>
                      <c:pt idx="217">
                        <c:v>100642000</c:v>
                      </c:pt>
                      <c:pt idx="218">
                        <c:v>100982000</c:v>
                      </c:pt>
                      <c:pt idx="219">
                        <c:v>101311000</c:v>
                      </c:pt>
                      <c:pt idx="220">
                        <c:v>101641000</c:v>
                      </c:pt>
                      <c:pt idx="221">
                        <c:v>101982000</c:v>
                      </c:pt>
                      <c:pt idx="222">
                        <c:v>102311000</c:v>
                      </c:pt>
                      <c:pt idx="223">
                        <c:v>102641000</c:v>
                      </c:pt>
                      <c:pt idx="224">
                        <c:v>102982000</c:v>
                      </c:pt>
                      <c:pt idx="225">
                        <c:v>103311000</c:v>
                      </c:pt>
                      <c:pt idx="226">
                        <c:v>103641000</c:v>
                      </c:pt>
                      <c:pt idx="227">
                        <c:v>103982000</c:v>
                      </c:pt>
                      <c:pt idx="228">
                        <c:v>104311000</c:v>
                      </c:pt>
                      <c:pt idx="229">
                        <c:v>104641000</c:v>
                      </c:pt>
                      <c:pt idx="230">
                        <c:v>104982000</c:v>
                      </c:pt>
                      <c:pt idx="231">
                        <c:v>105311000</c:v>
                      </c:pt>
                      <c:pt idx="232">
                        <c:v>105641000</c:v>
                      </c:pt>
                      <c:pt idx="233">
                        <c:v>105982000</c:v>
                      </c:pt>
                      <c:pt idx="234">
                        <c:v>106311000</c:v>
                      </c:pt>
                      <c:pt idx="235">
                        <c:v>106640000</c:v>
                      </c:pt>
                      <c:pt idx="236">
                        <c:v>106981000</c:v>
                      </c:pt>
                      <c:pt idx="237">
                        <c:v>107310000</c:v>
                      </c:pt>
                      <c:pt idx="238">
                        <c:v>107640000</c:v>
                      </c:pt>
                      <c:pt idx="239">
                        <c:v>108310000</c:v>
                      </c:pt>
                      <c:pt idx="240">
                        <c:v>108640000</c:v>
                      </c:pt>
                      <c:pt idx="241">
                        <c:v>108981000</c:v>
                      </c:pt>
                      <c:pt idx="242">
                        <c:v>109310000</c:v>
                      </c:pt>
                      <c:pt idx="243">
                        <c:v>109640000</c:v>
                      </c:pt>
                      <c:pt idx="244">
                        <c:v>109981000</c:v>
                      </c:pt>
                      <c:pt idx="245">
                        <c:v>110310000</c:v>
                      </c:pt>
                      <c:pt idx="246">
                        <c:v>110640000</c:v>
                      </c:pt>
                      <c:pt idx="247">
                        <c:v>110981000</c:v>
                      </c:pt>
                      <c:pt idx="248">
                        <c:v>111310000</c:v>
                      </c:pt>
                      <c:pt idx="249">
                        <c:v>111640000</c:v>
                      </c:pt>
                      <c:pt idx="250">
                        <c:v>112309000</c:v>
                      </c:pt>
                      <c:pt idx="251">
                        <c:v>112639000</c:v>
                      </c:pt>
                      <c:pt idx="252">
                        <c:v>112980000</c:v>
                      </c:pt>
                      <c:pt idx="253">
                        <c:v>113309000</c:v>
                      </c:pt>
                      <c:pt idx="254">
                        <c:v>113639000</c:v>
                      </c:pt>
                      <c:pt idx="255">
                        <c:v>113980000</c:v>
                      </c:pt>
                      <c:pt idx="256">
                        <c:v>114309000</c:v>
                      </c:pt>
                      <c:pt idx="257">
                        <c:v>114639000</c:v>
                      </c:pt>
                      <c:pt idx="258">
                        <c:v>114980000</c:v>
                      </c:pt>
                      <c:pt idx="259">
                        <c:v>115639000</c:v>
                      </c:pt>
                      <c:pt idx="260">
                        <c:v>116309000</c:v>
                      </c:pt>
                      <c:pt idx="261">
                        <c:v>116639000</c:v>
                      </c:pt>
                      <c:pt idx="262">
                        <c:v>116980000</c:v>
                      </c:pt>
                      <c:pt idx="263">
                        <c:v>117309000</c:v>
                      </c:pt>
                      <c:pt idx="264">
                        <c:v>117639000</c:v>
                      </c:pt>
                      <c:pt idx="265">
                        <c:v>117980000</c:v>
                      </c:pt>
                      <c:pt idx="266">
                        <c:v>118309000</c:v>
                      </c:pt>
                      <c:pt idx="267">
                        <c:v>118639000</c:v>
                      </c:pt>
                      <c:pt idx="268">
                        <c:v>118979000</c:v>
                      </c:pt>
                      <c:pt idx="269">
                        <c:v>119308000</c:v>
                      </c:pt>
                      <c:pt idx="270">
                        <c:v>119638000</c:v>
                      </c:pt>
                      <c:pt idx="271">
                        <c:v>119979000</c:v>
                      </c:pt>
                      <c:pt idx="272">
                        <c:v>120638000</c:v>
                      </c:pt>
                      <c:pt idx="273">
                        <c:v>121308000</c:v>
                      </c:pt>
                      <c:pt idx="274">
                        <c:v>121638000</c:v>
                      </c:pt>
                      <c:pt idx="275">
                        <c:v>121979000</c:v>
                      </c:pt>
                      <c:pt idx="276">
                        <c:v>122308000</c:v>
                      </c:pt>
                      <c:pt idx="277">
                        <c:v>122638000</c:v>
                      </c:pt>
                      <c:pt idx="278">
                        <c:v>122978000</c:v>
                      </c:pt>
                      <c:pt idx="279">
                        <c:v>123308000</c:v>
                      </c:pt>
                      <c:pt idx="280">
                        <c:v>123637000</c:v>
                      </c:pt>
                      <c:pt idx="281">
                        <c:v>123978000</c:v>
                      </c:pt>
                      <c:pt idx="282">
                        <c:v>124307000</c:v>
                      </c:pt>
                      <c:pt idx="283">
                        <c:v>124637000</c:v>
                      </c:pt>
                      <c:pt idx="284">
                        <c:v>125307000</c:v>
                      </c:pt>
                      <c:pt idx="285">
                        <c:v>125637000</c:v>
                      </c:pt>
                      <c:pt idx="286">
                        <c:v>125978000</c:v>
                      </c:pt>
                      <c:pt idx="287">
                        <c:v>126307000</c:v>
                      </c:pt>
                      <c:pt idx="288">
                        <c:v>126637000</c:v>
                      </c:pt>
                      <c:pt idx="289">
                        <c:v>126978000</c:v>
                      </c:pt>
                      <c:pt idx="290">
                        <c:v>127307000</c:v>
                      </c:pt>
                      <c:pt idx="291">
                        <c:v>127978000</c:v>
                      </c:pt>
                      <c:pt idx="292">
                        <c:v>128307000</c:v>
                      </c:pt>
                      <c:pt idx="293">
                        <c:v>128637000</c:v>
                      </c:pt>
                      <c:pt idx="294">
                        <c:v>128977000</c:v>
                      </c:pt>
                      <c:pt idx="295">
                        <c:v>129307000</c:v>
                      </c:pt>
                      <c:pt idx="296">
                        <c:v>129636000</c:v>
                      </c:pt>
                      <c:pt idx="297">
                        <c:v>130306000</c:v>
                      </c:pt>
                      <c:pt idx="298">
                        <c:v>130636000</c:v>
                      </c:pt>
                      <c:pt idx="299">
                        <c:v>130978000</c:v>
                      </c:pt>
                      <c:pt idx="300">
                        <c:v>131306000</c:v>
                      </c:pt>
                      <c:pt idx="301">
                        <c:v>131636000</c:v>
                      </c:pt>
                      <c:pt idx="302">
                        <c:v>132306000</c:v>
                      </c:pt>
                      <c:pt idx="303">
                        <c:v>132977000</c:v>
                      </c:pt>
                      <c:pt idx="304">
                        <c:v>133636000</c:v>
                      </c:pt>
                      <c:pt idx="305">
                        <c:v>133977000</c:v>
                      </c:pt>
                      <c:pt idx="306">
                        <c:v>134636000</c:v>
                      </c:pt>
                      <c:pt idx="307">
                        <c:v>134976000</c:v>
                      </c:pt>
                      <c:pt idx="308">
                        <c:v>135305000</c:v>
                      </c:pt>
                      <c:pt idx="309">
                        <c:v>135976000</c:v>
                      </c:pt>
                      <c:pt idx="310">
                        <c:v>136635000</c:v>
                      </c:pt>
                      <c:pt idx="311">
                        <c:v>136976000</c:v>
                      </c:pt>
                      <c:pt idx="312">
                        <c:v>137305000</c:v>
                      </c:pt>
                      <c:pt idx="313">
                        <c:v>137635000</c:v>
                      </c:pt>
                      <c:pt idx="314">
                        <c:v>137976000</c:v>
                      </c:pt>
                      <c:pt idx="315">
                        <c:v>138305000</c:v>
                      </c:pt>
                      <c:pt idx="316">
                        <c:v>138635000</c:v>
                      </c:pt>
                      <c:pt idx="317">
                        <c:v>138976000</c:v>
                      </c:pt>
                      <c:pt idx="318">
                        <c:v>139635000</c:v>
                      </c:pt>
                      <c:pt idx="319">
                        <c:v>140305000</c:v>
                      </c:pt>
                      <c:pt idx="320">
                        <c:v>140634000</c:v>
                      </c:pt>
                      <c:pt idx="321">
                        <c:v>140975000</c:v>
                      </c:pt>
                      <c:pt idx="322">
                        <c:v>141304000</c:v>
                      </c:pt>
                      <c:pt idx="323">
                        <c:v>141634000</c:v>
                      </c:pt>
                      <c:pt idx="324">
                        <c:v>141975000</c:v>
                      </c:pt>
                      <c:pt idx="325">
                        <c:v>142634000</c:v>
                      </c:pt>
                      <c:pt idx="326">
                        <c:v>143304000</c:v>
                      </c:pt>
                      <c:pt idx="327">
                        <c:v>143634000</c:v>
                      </c:pt>
                      <c:pt idx="328">
                        <c:v>143975000</c:v>
                      </c:pt>
                      <c:pt idx="329">
                        <c:v>144304000</c:v>
                      </c:pt>
                      <c:pt idx="330">
                        <c:v>144634000</c:v>
                      </c:pt>
                      <c:pt idx="331">
                        <c:v>144975000</c:v>
                      </c:pt>
                      <c:pt idx="332">
                        <c:v>145634000</c:v>
                      </c:pt>
                      <c:pt idx="333">
                        <c:v>146304000</c:v>
                      </c:pt>
                      <c:pt idx="334">
                        <c:v>146633000</c:v>
                      </c:pt>
                      <c:pt idx="335">
                        <c:v>146974000</c:v>
                      </c:pt>
                      <c:pt idx="336">
                        <c:v>147303000</c:v>
                      </c:pt>
                      <c:pt idx="337">
                        <c:v>147633000</c:v>
                      </c:pt>
                      <c:pt idx="338">
                        <c:v>147974000</c:v>
                      </c:pt>
                      <c:pt idx="339">
                        <c:v>148303000</c:v>
                      </c:pt>
                      <c:pt idx="340">
                        <c:v>148974000</c:v>
                      </c:pt>
                      <c:pt idx="341">
                        <c:v>149303000</c:v>
                      </c:pt>
                      <c:pt idx="342">
                        <c:v>149633000</c:v>
                      </c:pt>
                      <c:pt idx="343">
                        <c:v>150303000</c:v>
                      </c:pt>
                      <c:pt idx="344">
                        <c:v>150633000</c:v>
                      </c:pt>
                      <c:pt idx="345">
                        <c:v>150974000</c:v>
                      </c:pt>
                      <c:pt idx="346">
                        <c:v>151633000</c:v>
                      </c:pt>
                      <c:pt idx="347">
                        <c:v>152302000</c:v>
                      </c:pt>
                      <c:pt idx="348">
                        <c:v>152632000</c:v>
                      </c:pt>
                      <c:pt idx="349">
                        <c:v>152973000</c:v>
                      </c:pt>
                      <c:pt idx="350">
                        <c:v>153632000</c:v>
                      </c:pt>
                      <c:pt idx="351">
                        <c:v>153973000</c:v>
                      </c:pt>
                      <c:pt idx="352">
                        <c:v>154302000</c:v>
                      </c:pt>
                      <c:pt idx="353">
                        <c:v>154973000</c:v>
                      </c:pt>
                      <c:pt idx="354">
                        <c:v>155302000</c:v>
                      </c:pt>
                      <c:pt idx="355">
                        <c:v>155632000</c:v>
                      </c:pt>
                      <c:pt idx="356">
                        <c:v>156302000</c:v>
                      </c:pt>
                      <c:pt idx="357">
                        <c:v>156973000</c:v>
                      </c:pt>
                      <c:pt idx="358">
                        <c:v>157302000</c:v>
                      </c:pt>
                      <c:pt idx="359">
                        <c:v>157631000</c:v>
                      </c:pt>
                      <c:pt idx="360">
                        <c:v>158301000</c:v>
                      </c:pt>
                      <c:pt idx="361">
                        <c:v>158631000</c:v>
                      </c:pt>
                      <c:pt idx="362">
                        <c:v>158972000</c:v>
                      </c:pt>
                      <c:pt idx="363">
                        <c:v>159631000</c:v>
                      </c:pt>
                      <c:pt idx="364">
                        <c:v>159972000</c:v>
                      </c:pt>
                      <c:pt idx="365">
                        <c:v>160301000</c:v>
                      </c:pt>
                      <c:pt idx="366">
                        <c:v>160972000</c:v>
                      </c:pt>
                      <c:pt idx="367">
                        <c:v>161301000</c:v>
                      </c:pt>
                      <c:pt idx="368">
                        <c:v>161631000</c:v>
                      </c:pt>
                      <c:pt idx="369">
                        <c:v>161972000</c:v>
                      </c:pt>
                      <c:pt idx="370">
                        <c:v>162631000</c:v>
                      </c:pt>
                      <c:pt idx="371">
                        <c:v>162971000</c:v>
                      </c:pt>
                      <c:pt idx="372">
                        <c:v>163301000</c:v>
                      </c:pt>
                      <c:pt idx="373">
                        <c:v>163971000</c:v>
                      </c:pt>
                      <c:pt idx="374">
                        <c:v>164300000</c:v>
                      </c:pt>
                      <c:pt idx="375">
                        <c:v>164630000</c:v>
                      </c:pt>
                      <c:pt idx="376">
                        <c:v>165300000</c:v>
                      </c:pt>
                      <c:pt idx="377">
                        <c:v>165630000</c:v>
                      </c:pt>
                      <c:pt idx="378">
                        <c:v>165971000</c:v>
                      </c:pt>
                      <c:pt idx="379">
                        <c:v>166630000</c:v>
                      </c:pt>
                      <c:pt idx="380">
                        <c:v>166971000</c:v>
                      </c:pt>
                      <c:pt idx="381">
                        <c:v>167300000</c:v>
                      </c:pt>
                      <c:pt idx="382">
                        <c:v>167630000</c:v>
                      </c:pt>
                      <c:pt idx="383">
                        <c:v>168300000</c:v>
                      </c:pt>
                      <c:pt idx="384">
                        <c:v>168630000</c:v>
                      </c:pt>
                      <c:pt idx="385">
                        <c:v>168970000</c:v>
                      </c:pt>
                      <c:pt idx="386">
                        <c:v>169299000</c:v>
                      </c:pt>
                      <c:pt idx="387">
                        <c:v>169629000</c:v>
                      </c:pt>
                      <c:pt idx="388">
                        <c:v>169970000</c:v>
                      </c:pt>
                      <c:pt idx="389">
                        <c:v>170299000</c:v>
                      </c:pt>
                      <c:pt idx="390">
                        <c:v>170629000</c:v>
                      </c:pt>
                      <c:pt idx="391">
                        <c:v>170970000</c:v>
                      </c:pt>
                      <c:pt idx="392">
                        <c:v>171299000</c:v>
                      </c:pt>
                      <c:pt idx="393">
                        <c:v>171629000</c:v>
                      </c:pt>
                      <c:pt idx="394">
                        <c:v>171970000</c:v>
                      </c:pt>
                      <c:pt idx="395">
                        <c:v>172299000</c:v>
                      </c:pt>
                      <c:pt idx="396">
                        <c:v>172629000</c:v>
                      </c:pt>
                      <c:pt idx="397">
                        <c:v>172970000</c:v>
                      </c:pt>
                      <c:pt idx="398">
                        <c:v>173299000</c:v>
                      </c:pt>
                      <c:pt idx="399">
                        <c:v>173970000</c:v>
                      </c:pt>
                      <c:pt idx="400">
                        <c:v>174299000</c:v>
                      </c:pt>
                      <c:pt idx="401">
                        <c:v>174629000</c:v>
                      </c:pt>
                      <c:pt idx="402">
                        <c:v>174969000</c:v>
                      </c:pt>
                      <c:pt idx="403">
                        <c:v>175298000</c:v>
                      </c:pt>
                      <c:pt idx="404">
                        <c:v>175628000</c:v>
                      </c:pt>
                      <c:pt idx="405">
                        <c:v>175969000</c:v>
                      </c:pt>
                      <c:pt idx="406">
                        <c:v>176298000</c:v>
                      </c:pt>
                      <c:pt idx="407">
                        <c:v>176628000</c:v>
                      </c:pt>
                      <c:pt idx="408">
                        <c:v>176969000</c:v>
                      </c:pt>
                      <c:pt idx="409">
                        <c:v>177298000</c:v>
                      </c:pt>
                      <c:pt idx="410">
                        <c:v>177628000</c:v>
                      </c:pt>
                      <c:pt idx="411">
                        <c:v>177969000</c:v>
                      </c:pt>
                      <c:pt idx="412">
                        <c:v>178298000</c:v>
                      </c:pt>
                      <c:pt idx="413">
                        <c:v>178628000</c:v>
                      </c:pt>
                      <c:pt idx="414">
                        <c:v>178969000</c:v>
                      </c:pt>
                      <c:pt idx="415">
                        <c:v>179298000</c:v>
                      </c:pt>
                      <c:pt idx="416">
                        <c:v>179628000</c:v>
                      </c:pt>
                      <c:pt idx="417">
                        <c:v>179969000</c:v>
                      </c:pt>
                      <c:pt idx="418">
                        <c:v>180298000</c:v>
                      </c:pt>
                      <c:pt idx="419">
                        <c:v>180627000</c:v>
                      </c:pt>
                      <c:pt idx="420">
                        <c:v>180968000</c:v>
                      </c:pt>
                      <c:pt idx="421">
                        <c:v>181297000</c:v>
                      </c:pt>
                      <c:pt idx="422">
                        <c:v>181627000</c:v>
                      </c:pt>
                      <c:pt idx="423">
                        <c:v>182297000</c:v>
                      </c:pt>
                      <c:pt idx="424">
                        <c:v>182627000</c:v>
                      </c:pt>
                      <c:pt idx="425">
                        <c:v>182968000</c:v>
                      </c:pt>
                      <c:pt idx="426">
                        <c:v>183297000</c:v>
                      </c:pt>
                      <c:pt idx="427">
                        <c:v>183627000</c:v>
                      </c:pt>
                      <c:pt idx="428">
                        <c:v>183968000</c:v>
                      </c:pt>
                      <c:pt idx="429">
                        <c:v>184297000</c:v>
                      </c:pt>
                      <c:pt idx="430">
                        <c:v>184627000</c:v>
                      </c:pt>
                      <c:pt idx="431">
                        <c:v>185297000</c:v>
                      </c:pt>
                      <c:pt idx="432">
                        <c:v>185627000</c:v>
                      </c:pt>
                      <c:pt idx="433">
                        <c:v>185968000</c:v>
                      </c:pt>
                      <c:pt idx="434">
                        <c:v>186296000</c:v>
                      </c:pt>
                      <c:pt idx="435">
                        <c:v>186626000</c:v>
                      </c:pt>
                      <c:pt idx="436">
                        <c:v>186967000</c:v>
                      </c:pt>
                      <c:pt idx="437">
                        <c:v>187296000</c:v>
                      </c:pt>
                      <c:pt idx="438">
                        <c:v>187626000</c:v>
                      </c:pt>
                      <c:pt idx="439">
                        <c:v>187967000</c:v>
                      </c:pt>
                      <c:pt idx="440">
                        <c:v>188626000</c:v>
                      </c:pt>
                      <c:pt idx="441">
                        <c:v>188967000</c:v>
                      </c:pt>
                      <c:pt idx="442">
                        <c:v>189296000</c:v>
                      </c:pt>
                      <c:pt idx="443">
                        <c:v>189626000</c:v>
                      </c:pt>
                      <c:pt idx="444">
                        <c:v>189967000</c:v>
                      </c:pt>
                      <c:pt idx="445">
                        <c:v>190296000</c:v>
                      </c:pt>
                      <c:pt idx="446">
                        <c:v>190626000</c:v>
                      </c:pt>
                      <c:pt idx="447">
                        <c:v>190967000</c:v>
                      </c:pt>
                      <c:pt idx="448">
                        <c:v>191626000</c:v>
                      </c:pt>
                      <c:pt idx="449">
                        <c:v>192296000</c:v>
                      </c:pt>
                      <c:pt idx="450">
                        <c:v>192966000</c:v>
                      </c:pt>
                      <c:pt idx="451">
                        <c:v>193295000</c:v>
                      </c:pt>
                      <c:pt idx="452">
                        <c:v>193625000</c:v>
                      </c:pt>
                      <c:pt idx="453">
                        <c:v>193966000</c:v>
                      </c:pt>
                      <c:pt idx="454">
                        <c:v>194295000</c:v>
                      </c:pt>
                      <c:pt idx="455">
                        <c:v>194625000</c:v>
                      </c:pt>
                      <c:pt idx="456">
                        <c:v>194966000</c:v>
                      </c:pt>
                      <c:pt idx="457">
                        <c:v>195295000</c:v>
                      </c:pt>
                      <c:pt idx="458">
                        <c:v>195625000</c:v>
                      </c:pt>
                      <c:pt idx="459">
                        <c:v>196295000</c:v>
                      </c:pt>
                      <c:pt idx="460">
                        <c:v>196625000</c:v>
                      </c:pt>
                      <c:pt idx="461">
                        <c:v>196966000</c:v>
                      </c:pt>
                      <c:pt idx="462">
                        <c:v>197295000</c:v>
                      </c:pt>
                      <c:pt idx="463">
                        <c:v>197625000</c:v>
                      </c:pt>
                      <c:pt idx="464">
                        <c:v>197965000</c:v>
                      </c:pt>
                      <c:pt idx="465">
                        <c:v>198295000</c:v>
                      </c:pt>
                      <c:pt idx="466">
                        <c:v>198624000</c:v>
                      </c:pt>
                      <c:pt idx="467">
                        <c:v>198965000</c:v>
                      </c:pt>
                      <c:pt idx="468">
                        <c:v>199294000</c:v>
                      </c:pt>
                      <c:pt idx="469">
                        <c:v>199624000</c:v>
                      </c:pt>
                      <c:pt idx="470">
                        <c:v>200294000</c:v>
                      </c:pt>
                      <c:pt idx="471">
                        <c:v>200624000</c:v>
                      </c:pt>
                      <c:pt idx="472">
                        <c:v>200965000</c:v>
                      </c:pt>
                      <c:pt idx="473">
                        <c:v>201294000</c:v>
                      </c:pt>
                      <c:pt idx="474">
                        <c:v>201624000</c:v>
                      </c:pt>
                      <c:pt idx="475">
                        <c:v>202294000</c:v>
                      </c:pt>
                      <c:pt idx="476">
                        <c:v>202624000</c:v>
                      </c:pt>
                      <c:pt idx="477">
                        <c:v>202965000</c:v>
                      </c:pt>
                      <c:pt idx="478">
                        <c:v>203623000</c:v>
                      </c:pt>
                      <c:pt idx="479">
                        <c:v>203964000</c:v>
                      </c:pt>
                      <c:pt idx="480">
                        <c:v>204293000</c:v>
                      </c:pt>
                      <c:pt idx="481">
                        <c:v>204623000</c:v>
                      </c:pt>
                      <c:pt idx="482">
                        <c:v>205293000</c:v>
                      </c:pt>
                      <c:pt idx="483">
                        <c:v>205623000</c:v>
                      </c:pt>
                      <c:pt idx="484">
                        <c:v>205964000</c:v>
                      </c:pt>
                      <c:pt idx="485">
                        <c:v>206293000</c:v>
                      </c:pt>
                      <c:pt idx="486">
                        <c:v>206623000</c:v>
                      </c:pt>
                      <c:pt idx="487">
                        <c:v>206964000</c:v>
                      </c:pt>
                      <c:pt idx="488">
                        <c:v>207623000</c:v>
                      </c:pt>
                      <c:pt idx="489">
                        <c:v>207964000</c:v>
                      </c:pt>
                      <c:pt idx="490">
                        <c:v>208293000</c:v>
                      </c:pt>
                      <c:pt idx="491">
                        <c:v>208623000</c:v>
                      </c:pt>
                      <c:pt idx="492">
                        <c:v>208963000</c:v>
                      </c:pt>
                      <c:pt idx="493">
                        <c:v>209292000</c:v>
                      </c:pt>
                      <c:pt idx="494">
                        <c:v>209622000</c:v>
                      </c:pt>
                      <c:pt idx="495">
                        <c:v>210292000</c:v>
                      </c:pt>
                      <c:pt idx="496">
                        <c:v>210622000</c:v>
                      </c:pt>
                      <c:pt idx="497">
                        <c:v>210963000</c:v>
                      </c:pt>
                      <c:pt idx="498">
                        <c:v>211292000</c:v>
                      </c:pt>
                      <c:pt idx="499">
                        <c:v>211622000</c:v>
                      </c:pt>
                      <c:pt idx="500">
                        <c:v>211963000</c:v>
                      </c:pt>
                      <c:pt idx="501">
                        <c:v>212622000</c:v>
                      </c:pt>
                      <c:pt idx="502">
                        <c:v>212963000</c:v>
                      </c:pt>
                      <c:pt idx="503">
                        <c:v>213292000</c:v>
                      </c:pt>
                      <c:pt idx="504">
                        <c:v>213963000</c:v>
                      </c:pt>
                      <c:pt idx="505">
                        <c:v>214292000</c:v>
                      </c:pt>
                      <c:pt idx="506">
                        <c:v>214622000</c:v>
                      </c:pt>
                      <c:pt idx="507">
                        <c:v>214962000</c:v>
                      </c:pt>
                      <c:pt idx="508">
                        <c:v>215621000</c:v>
                      </c:pt>
                      <c:pt idx="509">
                        <c:v>215962000</c:v>
                      </c:pt>
                      <c:pt idx="510">
                        <c:v>216291000</c:v>
                      </c:pt>
                      <c:pt idx="511">
                        <c:v>216621000</c:v>
                      </c:pt>
                      <c:pt idx="512">
                        <c:v>217291000</c:v>
                      </c:pt>
                      <c:pt idx="513">
                        <c:v>217621000</c:v>
                      </c:pt>
                      <c:pt idx="514">
                        <c:v>217962000</c:v>
                      </c:pt>
                      <c:pt idx="515">
                        <c:v>218291000</c:v>
                      </c:pt>
                      <c:pt idx="516">
                        <c:v>218621000</c:v>
                      </c:pt>
                      <c:pt idx="517">
                        <c:v>218962000</c:v>
                      </c:pt>
                      <c:pt idx="518">
                        <c:v>219291000</c:v>
                      </c:pt>
                      <c:pt idx="519">
                        <c:v>219621000</c:v>
                      </c:pt>
                      <c:pt idx="520">
                        <c:v>219962000</c:v>
                      </c:pt>
                      <c:pt idx="521">
                        <c:v>220620000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Sheet1!$P$1:$P$522</c15:sqref>
                        </c15:formulaRef>
                      </c:ext>
                    </c:extLst>
                    <c:numCache>
                      <c:formatCode>General</c:formatCode>
                      <c:ptCount val="522"/>
                      <c:pt idx="0">
                        <c:v>52.455599999999997</c:v>
                      </c:pt>
                      <c:pt idx="1">
                        <c:v>55.633899999999997</c:v>
                      </c:pt>
                      <c:pt idx="2">
                        <c:v>61.780099999999997</c:v>
                      </c:pt>
                      <c:pt idx="3">
                        <c:v>58.338900000000002</c:v>
                      </c:pt>
                      <c:pt idx="4">
                        <c:v>58.585799999999999</c:v>
                      </c:pt>
                      <c:pt idx="5">
                        <c:v>54.781100000000002</c:v>
                      </c:pt>
                      <c:pt idx="6">
                        <c:v>54.750999999999998</c:v>
                      </c:pt>
                      <c:pt idx="7">
                        <c:v>68.318899999999999</c:v>
                      </c:pt>
                      <c:pt idx="8">
                        <c:v>67.508799999999994</c:v>
                      </c:pt>
                      <c:pt idx="9">
                        <c:v>63.737699999999997</c:v>
                      </c:pt>
                      <c:pt idx="10">
                        <c:v>62.567799999999998</c:v>
                      </c:pt>
                      <c:pt idx="11">
                        <c:v>60.72</c:v>
                      </c:pt>
                      <c:pt idx="12">
                        <c:v>57.686199999999999</c:v>
                      </c:pt>
                      <c:pt idx="13">
                        <c:v>53.2089</c:v>
                      </c:pt>
                      <c:pt idx="14">
                        <c:v>56.509900000000002</c:v>
                      </c:pt>
                      <c:pt idx="15">
                        <c:v>56.744700000000002</c:v>
                      </c:pt>
                      <c:pt idx="16">
                        <c:v>56.994799999999998</c:v>
                      </c:pt>
                      <c:pt idx="17">
                        <c:v>57.3703</c:v>
                      </c:pt>
                      <c:pt idx="18">
                        <c:v>56.36</c:v>
                      </c:pt>
                      <c:pt idx="19">
                        <c:v>55.828800000000001</c:v>
                      </c:pt>
                      <c:pt idx="20">
                        <c:v>54.856000000000002</c:v>
                      </c:pt>
                      <c:pt idx="21">
                        <c:v>65.9649</c:v>
                      </c:pt>
                      <c:pt idx="22">
                        <c:v>62.534599999999998</c:v>
                      </c:pt>
                      <c:pt idx="23">
                        <c:v>61.172199999999997</c:v>
                      </c:pt>
                      <c:pt idx="24">
                        <c:v>61.028799999999997</c:v>
                      </c:pt>
                      <c:pt idx="25">
                        <c:v>61.363599999999998</c:v>
                      </c:pt>
                      <c:pt idx="26">
                        <c:v>60.579000000000001</c:v>
                      </c:pt>
                      <c:pt idx="27">
                        <c:v>65.819800000000001</c:v>
                      </c:pt>
                      <c:pt idx="28">
                        <c:v>68.068799999999996</c:v>
                      </c:pt>
                      <c:pt idx="29">
                        <c:v>64.902000000000001</c:v>
                      </c:pt>
                      <c:pt idx="30">
                        <c:v>63.910800000000002</c:v>
                      </c:pt>
                      <c:pt idx="31">
                        <c:v>63.178199999999997</c:v>
                      </c:pt>
                      <c:pt idx="32">
                        <c:v>52.379899999999999</c:v>
                      </c:pt>
                      <c:pt idx="33">
                        <c:v>53.756900000000002</c:v>
                      </c:pt>
                      <c:pt idx="34">
                        <c:v>55.390799999999999</c:v>
                      </c:pt>
                      <c:pt idx="35">
                        <c:v>55.112400000000001</c:v>
                      </c:pt>
                      <c:pt idx="36">
                        <c:v>58.064500000000002</c:v>
                      </c:pt>
                      <c:pt idx="37">
                        <c:v>57.6492</c:v>
                      </c:pt>
                      <c:pt idx="38">
                        <c:v>58.348700000000001</c:v>
                      </c:pt>
                      <c:pt idx="39">
                        <c:v>51.292499999999997</c:v>
                      </c:pt>
                      <c:pt idx="40">
                        <c:v>52.0124</c:v>
                      </c:pt>
                      <c:pt idx="41">
                        <c:v>52.425899999999999</c:v>
                      </c:pt>
                      <c:pt idx="42">
                        <c:v>53.587299999999999</c:v>
                      </c:pt>
                      <c:pt idx="43">
                        <c:v>55.019199999999998</c:v>
                      </c:pt>
                      <c:pt idx="44">
                        <c:v>55.872500000000002</c:v>
                      </c:pt>
                      <c:pt idx="45">
                        <c:v>57.950899999999997</c:v>
                      </c:pt>
                      <c:pt idx="46">
                        <c:v>57.705100000000002</c:v>
                      </c:pt>
                      <c:pt idx="47">
                        <c:v>57.975299999999997</c:v>
                      </c:pt>
                      <c:pt idx="48">
                        <c:v>58.700800000000001</c:v>
                      </c:pt>
                      <c:pt idx="49">
                        <c:v>55.307299999999998</c:v>
                      </c:pt>
                      <c:pt idx="50">
                        <c:v>56.430300000000003</c:v>
                      </c:pt>
                      <c:pt idx="51">
                        <c:v>57.448099999999997</c:v>
                      </c:pt>
                      <c:pt idx="52">
                        <c:v>57.058500000000002</c:v>
                      </c:pt>
                      <c:pt idx="53">
                        <c:v>58.008400000000002</c:v>
                      </c:pt>
                      <c:pt idx="54">
                        <c:v>64.981200000000001</c:v>
                      </c:pt>
                      <c:pt idx="55">
                        <c:v>61.003500000000003</c:v>
                      </c:pt>
                      <c:pt idx="56">
                        <c:v>58.8309</c:v>
                      </c:pt>
                      <c:pt idx="57">
                        <c:v>57.455500000000001</c:v>
                      </c:pt>
                      <c:pt idx="58">
                        <c:v>66.970399999999998</c:v>
                      </c:pt>
                      <c:pt idx="59">
                        <c:v>65.114400000000003</c:v>
                      </c:pt>
                      <c:pt idx="60">
                        <c:v>64.153899999999993</c:v>
                      </c:pt>
                      <c:pt idx="61">
                        <c:v>63.917499999999997</c:v>
                      </c:pt>
                      <c:pt idx="62">
                        <c:v>62.7029</c:v>
                      </c:pt>
                      <c:pt idx="63">
                        <c:v>61.994799999999998</c:v>
                      </c:pt>
                      <c:pt idx="64">
                        <c:v>62.050600000000003</c:v>
                      </c:pt>
                      <c:pt idx="65">
                        <c:v>56.007300000000001</c:v>
                      </c:pt>
                      <c:pt idx="66">
                        <c:v>57.829000000000001</c:v>
                      </c:pt>
                      <c:pt idx="67">
                        <c:v>58.409399999999998</c:v>
                      </c:pt>
                      <c:pt idx="68">
                        <c:v>59.7455</c:v>
                      </c:pt>
                      <c:pt idx="69">
                        <c:v>58.911799999999999</c:v>
                      </c:pt>
                      <c:pt idx="70">
                        <c:v>63.393500000000003</c:v>
                      </c:pt>
                      <c:pt idx="71">
                        <c:v>65.468400000000003</c:v>
                      </c:pt>
                      <c:pt idx="72">
                        <c:v>63.932000000000002</c:v>
                      </c:pt>
                      <c:pt idx="73">
                        <c:v>62.101999999999997</c:v>
                      </c:pt>
                      <c:pt idx="74">
                        <c:v>70.050299999999993</c:v>
                      </c:pt>
                      <c:pt idx="75">
                        <c:v>70.310199999999995</c:v>
                      </c:pt>
                      <c:pt idx="76">
                        <c:v>69.239599999999996</c:v>
                      </c:pt>
                      <c:pt idx="77">
                        <c:v>62.972499999999997</c:v>
                      </c:pt>
                      <c:pt idx="78">
                        <c:v>67.540599999999998</c:v>
                      </c:pt>
                      <c:pt idx="79">
                        <c:v>64.511499999999998</c:v>
                      </c:pt>
                      <c:pt idx="80">
                        <c:v>69.322299999999998</c:v>
                      </c:pt>
                      <c:pt idx="81">
                        <c:v>72.045599999999993</c:v>
                      </c:pt>
                      <c:pt idx="82">
                        <c:v>76.027900000000002</c:v>
                      </c:pt>
                      <c:pt idx="83">
                        <c:v>73.903199999999998</c:v>
                      </c:pt>
                      <c:pt idx="84">
                        <c:v>74.439300000000003</c:v>
                      </c:pt>
                      <c:pt idx="85">
                        <c:v>74.058400000000006</c:v>
                      </c:pt>
                      <c:pt idx="86">
                        <c:v>69.463300000000004</c:v>
                      </c:pt>
                      <c:pt idx="87">
                        <c:v>55.241500000000002</c:v>
                      </c:pt>
                      <c:pt idx="88">
                        <c:v>46.954500000000003</c:v>
                      </c:pt>
                      <c:pt idx="89">
                        <c:v>27.597300000000001</c:v>
                      </c:pt>
                      <c:pt idx="90">
                        <c:v>17.5212</c:v>
                      </c:pt>
                      <c:pt idx="91">
                        <c:v>18.918199999999999</c:v>
                      </c:pt>
                      <c:pt idx="92">
                        <c:v>20.155899999999999</c:v>
                      </c:pt>
                      <c:pt idx="93">
                        <c:v>26.522600000000001</c:v>
                      </c:pt>
                      <c:pt idx="94">
                        <c:v>17.898399999999999</c:v>
                      </c:pt>
                      <c:pt idx="95">
                        <c:v>9.7857199999999995</c:v>
                      </c:pt>
                      <c:pt idx="96">
                        <c:v>31.167400000000001</c:v>
                      </c:pt>
                      <c:pt idx="97">
                        <c:v>33.838999999999999</c:v>
                      </c:pt>
                      <c:pt idx="98">
                        <c:v>30.8218</c:v>
                      </c:pt>
                      <c:pt idx="99">
                        <c:v>19.975899999999999</c:v>
                      </c:pt>
                      <c:pt idx="100">
                        <c:v>5.0765500000000001</c:v>
                      </c:pt>
                      <c:pt idx="101">
                        <c:v>17.8583</c:v>
                      </c:pt>
                      <c:pt idx="102">
                        <c:v>4.2167599999999998</c:v>
                      </c:pt>
                      <c:pt idx="103">
                        <c:v>5.6385500000000004</c:v>
                      </c:pt>
                      <c:pt idx="104">
                        <c:v>2.8551099999999998</c:v>
                      </c:pt>
                      <c:pt idx="105">
                        <c:v>10.217700000000001</c:v>
                      </c:pt>
                      <c:pt idx="106">
                        <c:v>26.098600000000001</c:v>
                      </c:pt>
                      <c:pt idx="107">
                        <c:v>26.3581</c:v>
                      </c:pt>
                      <c:pt idx="108">
                        <c:v>22.267600000000002</c:v>
                      </c:pt>
                      <c:pt idx="109">
                        <c:v>16.993400000000001</c:v>
                      </c:pt>
                      <c:pt idx="110">
                        <c:v>30.2805</c:v>
                      </c:pt>
                      <c:pt idx="111">
                        <c:v>22.738099999999999</c:v>
                      </c:pt>
                      <c:pt idx="112">
                        <c:v>8.7905499999999996</c:v>
                      </c:pt>
                      <c:pt idx="113">
                        <c:v>21.1648</c:v>
                      </c:pt>
                      <c:pt idx="114">
                        <c:v>10.3698</c:v>
                      </c:pt>
                      <c:pt idx="115">
                        <c:v>36.083100000000002</c:v>
                      </c:pt>
                      <c:pt idx="116">
                        <c:v>43.646299999999997</c:v>
                      </c:pt>
                      <c:pt idx="117">
                        <c:v>52.367800000000003</c:v>
                      </c:pt>
                      <c:pt idx="118">
                        <c:v>55.459800000000001</c:v>
                      </c:pt>
                      <c:pt idx="119">
                        <c:v>50.400399999999998</c:v>
                      </c:pt>
                      <c:pt idx="120">
                        <c:v>61.878799999999998</c:v>
                      </c:pt>
                      <c:pt idx="121">
                        <c:v>56.244999999999997</c:v>
                      </c:pt>
                      <c:pt idx="122">
                        <c:v>72.887699999999995</c:v>
                      </c:pt>
                      <c:pt idx="123">
                        <c:v>67.270200000000003</c:v>
                      </c:pt>
                      <c:pt idx="124">
                        <c:v>57.8611</c:v>
                      </c:pt>
                      <c:pt idx="125">
                        <c:v>61.858800000000002</c:v>
                      </c:pt>
                      <c:pt idx="126">
                        <c:v>61.831699999999998</c:v>
                      </c:pt>
                      <c:pt idx="127">
                        <c:v>60.158200000000001</c:v>
                      </c:pt>
                      <c:pt idx="128">
                        <c:v>70.106999999999999</c:v>
                      </c:pt>
                      <c:pt idx="129">
                        <c:v>64.920299999999997</c:v>
                      </c:pt>
                      <c:pt idx="130">
                        <c:v>70.079899999999995</c:v>
                      </c:pt>
                      <c:pt idx="131">
                        <c:v>66.534999999999997</c:v>
                      </c:pt>
                      <c:pt idx="132">
                        <c:v>68.580699999999993</c:v>
                      </c:pt>
                      <c:pt idx="133">
                        <c:v>70.528099999999995</c:v>
                      </c:pt>
                      <c:pt idx="134">
                        <c:v>75.430899999999994</c:v>
                      </c:pt>
                      <c:pt idx="135">
                        <c:v>70.177899999999994</c:v>
                      </c:pt>
                      <c:pt idx="136">
                        <c:v>71.814400000000006</c:v>
                      </c:pt>
                      <c:pt idx="137">
                        <c:v>68.442099999999996</c:v>
                      </c:pt>
                      <c:pt idx="138">
                        <c:v>69.514899999999997</c:v>
                      </c:pt>
                      <c:pt idx="139">
                        <c:v>77.589699999999993</c:v>
                      </c:pt>
                      <c:pt idx="140">
                        <c:v>81.688800000000001</c:v>
                      </c:pt>
                      <c:pt idx="141">
                        <c:v>79.059899999999999</c:v>
                      </c:pt>
                      <c:pt idx="142">
                        <c:v>73.688900000000004</c:v>
                      </c:pt>
                      <c:pt idx="143">
                        <c:v>80.316400000000002</c:v>
                      </c:pt>
                      <c:pt idx="144">
                        <c:v>72.580500000000001</c:v>
                      </c:pt>
                      <c:pt idx="145">
                        <c:v>76.864599999999996</c:v>
                      </c:pt>
                      <c:pt idx="146">
                        <c:v>78.556799999999996</c:v>
                      </c:pt>
                      <c:pt idx="147">
                        <c:v>57.861199999999997</c:v>
                      </c:pt>
                      <c:pt idx="148">
                        <c:v>14.5976</c:v>
                      </c:pt>
                      <c:pt idx="149">
                        <c:v>19.786200000000001</c:v>
                      </c:pt>
                      <c:pt idx="150">
                        <c:v>11.889799999999999</c:v>
                      </c:pt>
                      <c:pt idx="151">
                        <c:v>63.398400000000002</c:v>
                      </c:pt>
                      <c:pt idx="152">
                        <c:v>70.798199999999994</c:v>
                      </c:pt>
                      <c:pt idx="153">
                        <c:v>93.349400000000003</c:v>
                      </c:pt>
                      <c:pt idx="154">
                        <c:v>114.816</c:v>
                      </c:pt>
                      <c:pt idx="155">
                        <c:v>121.17100000000001</c:v>
                      </c:pt>
                      <c:pt idx="156">
                        <c:v>39.963900000000002</c:v>
                      </c:pt>
                      <c:pt idx="157">
                        <c:v>29.627700000000001</c:v>
                      </c:pt>
                      <c:pt idx="158">
                        <c:v>23.222999999999999</c:v>
                      </c:pt>
                      <c:pt idx="159">
                        <c:v>18.110499999999998</c:v>
                      </c:pt>
                      <c:pt idx="160">
                        <c:v>17.933</c:v>
                      </c:pt>
                      <c:pt idx="161">
                        <c:v>18.965199999999999</c:v>
                      </c:pt>
                      <c:pt idx="162">
                        <c:v>11.996499999999999</c:v>
                      </c:pt>
                      <c:pt idx="163">
                        <c:v>12.9903</c:v>
                      </c:pt>
                      <c:pt idx="164">
                        <c:v>16.2455</c:v>
                      </c:pt>
                      <c:pt idx="165">
                        <c:v>29.996099999999998</c:v>
                      </c:pt>
                      <c:pt idx="166">
                        <c:v>31.943000000000001</c:v>
                      </c:pt>
                      <c:pt idx="167">
                        <c:v>40.6098</c:v>
                      </c:pt>
                      <c:pt idx="168">
                        <c:v>40.906199999999998</c:v>
                      </c:pt>
                      <c:pt idx="169">
                        <c:v>48.513800000000003</c:v>
                      </c:pt>
                      <c:pt idx="170">
                        <c:v>52.995100000000001</c:v>
                      </c:pt>
                      <c:pt idx="171">
                        <c:v>56.471600000000002</c:v>
                      </c:pt>
                      <c:pt idx="172">
                        <c:v>58.897300000000001</c:v>
                      </c:pt>
                      <c:pt idx="173">
                        <c:v>55.414400000000001</c:v>
                      </c:pt>
                      <c:pt idx="174">
                        <c:v>58.922499999999999</c:v>
                      </c:pt>
                      <c:pt idx="175">
                        <c:v>61.227899999999998</c:v>
                      </c:pt>
                      <c:pt idx="176">
                        <c:v>63.501100000000001</c:v>
                      </c:pt>
                      <c:pt idx="177">
                        <c:v>63.559899999999999</c:v>
                      </c:pt>
                      <c:pt idx="178">
                        <c:v>65.0017</c:v>
                      </c:pt>
                      <c:pt idx="179">
                        <c:v>65.929699999999997</c:v>
                      </c:pt>
                      <c:pt idx="180">
                        <c:v>66.442999999999998</c:v>
                      </c:pt>
                      <c:pt idx="181">
                        <c:v>67.716499999999996</c:v>
                      </c:pt>
                      <c:pt idx="182">
                        <c:v>66.664400000000001</c:v>
                      </c:pt>
                      <c:pt idx="183">
                        <c:v>66.525899999999993</c:v>
                      </c:pt>
                      <c:pt idx="184">
                        <c:v>64.718999999999994</c:v>
                      </c:pt>
                      <c:pt idx="185">
                        <c:v>65.295699999999997</c:v>
                      </c:pt>
                      <c:pt idx="186">
                        <c:v>63.938899999999997</c:v>
                      </c:pt>
                      <c:pt idx="187">
                        <c:v>63.406300000000002</c:v>
                      </c:pt>
                      <c:pt idx="188">
                        <c:v>63.959099999999999</c:v>
                      </c:pt>
                      <c:pt idx="189">
                        <c:v>64.270799999999994</c:v>
                      </c:pt>
                      <c:pt idx="190">
                        <c:v>67.078299999999999</c:v>
                      </c:pt>
                      <c:pt idx="191">
                        <c:v>68.087599999999995</c:v>
                      </c:pt>
                      <c:pt idx="192">
                        <c:v>67.256299999999996</c:v>
                      </c:pt>
                      <c:pt idx="193">
                        <c:v>66.856399999999994</c:v>
                      </c:pt>
                      <c:pt idx="194">
                        <c:v>66.164400000000001</c:v>
                      </c:pt>
                      <c:pt idx="195">
                        <c:v>66.555999999999997</c:v>
                      </c:pt>
                      <c:pt idx="196">
                        <c:v>68.065200000000004</c:v>
                      </c:pt>
                      <c:pt idx="197">
                        <c:v>68.885099999999994</c:v>
                      </c:pt>
                      <c:pt idx="198">
                        <c:v>70.919499999999999</c:v>
                      </c:pt>
                      <c:pt idx="199">
                        <c:v>69.800700000000006</c:v>
                      </c:pt>
                      <c:pt idx="200">
                        <c:v>69.271100000000004</c:v>
                      </c:pt>
                      <c:pt idx="201">
                        <c:v>68.674899999999994</c:v>
                      </c:pt>
                      <c:pt idx="202">
                        <c:v>68.9328</c:v>
                      </c:pt>
                      <c:pt idx="203">
                        <c:v>69.187299999999993</c:v>
                      </c:pt>
                      <c:pt idx="204">
                        <c:v>69.335800000000006</c:v>
                      </c:pt>
                      <c:pt idx="205">
                        <c:v>69.338899999999995</c:v>
                      </c:pt>
                      <c:pt idx="206">
                        <c:v>69.827799999999996</c:v>
                      </c:pt>
                      <c:pt idx="207">
                        <c:v>70.097999999999999</c:v>
                      </c:pt>
                      <c:pt idx="208">
                        <c:v>69.38</c:v>
                      </c:pt>
                      <c:pt idx="209">
                        <c:v>69.015199999999993</c:v>
                      </c:pt>
                      <c:pt idx="210">
                        <c:v>69.962800000000001</c:v>
                      </c:pt>
                      <c:pt idx="211">
                        <c:v>69.300799999999995</c:v>
                      </c:pt>
                      <c:pt idx="212">
                        <c:v>68.983800000000002</c:v>
                      </c:pt>
                      <c:pt idx="213">
                        <c:v>68.053899999999999</c:v>
                      </c:pt>
                      <c:pt idx="214">
                        <c:v>67.770399999999995</c:v>
                      </c:pt>
                      <c:pt idx="215">
                        <c:v>67.478700000000003</c:v>
                      </c:pt>
                      <c:pt idx="216">
                        <c:v>67.935400000000001</c:v>
                      </c:pt>
                      <c:pt idx="217">
                        <c:v>69.2834</c:v>
                      </c:pt>
                      <c:pt idx="218">
                        <c:v>68.676500000000004</c:v>
                      </c:pt>
                      <c:pt idx="219">
                        <c:v>68.964299999999994</c:v>
                      </c:pt>
                      <c:pt idx="220">
                        <c:v>69.680000000000007</c:v>
                      </c:pt>
                      <c:pt idx="221">
                        <c:v>69.688199999999995</c:v>
                      </c:pt>
                      <c:pt idx="222">
                        <c:v>70.187100000000001</c:v>
                      </c:pt>
                      <c:pt idx="223">
                        <c:v>70.205200000000005</c:v>
                      </c:pt>
                      <c:pt idx="224">
                        <c:v>69.769199999999998</c:v>
                      </c:pt>
                      <c:pt idx="225">
                        <c:v>70.169399999999996</c:v>
                      </c:pt>
                      <c:pt idx="226">
                        <c:v>69.970699999999994</c:v>
                      </c:pt>
                      <c:pt idx="227">
                        <c:v>72.0745</c:v>
                      </c:pt>
                      <c:pt idx="228">
                        <c:v>71.497299999999996</c:v>
                      </c:pt>
                      <c:pt idx="229">
                        <c:v>71.411299999999997</c:v>
                      </c:pt>
                      <c:pt idx="230">
                        <c:v>70.737799999999993</c:v>
                      </c:pt>
                      <c:pt idx="231">
                        <c:v>70.781300000000002</c:v>
                      </c:pt>
                      <c:pt idx="232">
                        <c:v>71.443700000000007</c:v>
                      </c:pt>
                      <c:pt idx="233">
                        <c:v>71.158000000000001</c:v>
                      </c:pt>
                      <c:pt idx="234">
                        <c:v>68.723200000000006</c:v>
                      </c:pt>
                      <c:pt idx="235">
                        <c:v>68.575500000000005</c:v>
                      </c:pt>
                      <c:pt idx="236">
                        <c:v>69.1721</c:v>
                      </c:pt>
                      <c:pt idx="237">
                        <c:v>68.957499999999996</c:v>
                      </c:pt>
                      <c:pt idx="238">
                        <c:v>68.373599999999996</c:v>
                      </c:pt>
                      <c:pt idx="239">
                        <c:v>55.000300000000003</c:v>
                      </c:pt>
                      <c:pt idx="240">
                        <c:v>57.325000000000003</c:v>
                      </c:pt>
                      <c:pt idx="241">
                        <c:v>60.795999999999999</c:v>
                      </c:pt>
                      <c:pt idx="242">
                        <c:v>61.081400000000002</c:v>
                      </c:pt>
                      <c:pt idx="243">
                        <c:v>61.702500000000001</c:v>
                      </c:pt>
                      <c:pt idx="244">
                        <c:v>62.357799999999997</c:v>
                      </c:pt>
                      <c:pt idx="245">
                        <c:v>63.232399999999998</c:v>
                      </c:pt>
                      <c:pt idx="246">
                        <c:v>63.77</c:v>
                      </c:pt>
                      <c:pt idx="247">
                        <c:v>65.242099999999994</c:v>
                      </c:pt>
                      <c:pt idx="248">
                        <c:v>65.240300000000005</c:v>
                      </c:pt>
                      <c:pt idx="249">
                        <c:v>65.159599999999998</c:v>
                      </c:pt>
                      <c:pt idx="250">
                        <c:v>65.439599999999999</c:v>
                      </c:pt>
                      <c:pt idx="251">
                        <c:v>65.454599999999999</c:v>
                      </c:pt>
                      <c:pt idx="252">
                        <c:v>64.232600000000005</c:v>
                      </c:pt>
                      <c:pt idx="253">
                        <c:v>65.232299999999995</c:v>
                      </c:pt>
                      <c:pt idx="254">
                        <c:v>64.796700000000001</c:v>
                      </c:pt>
                      <c:pt idx="255">
                        <c:v>64.599199999999996</c:v>
                      </c:pt>
                      <c:pt idx="256">
                        <c:v>64.794700000000006</c:v>
                      </c:pt>
                      <c:pt idx="257">
                        <c:v>64.704099999999997</c:v>
                      </c:pt>
                      <c:pt idx="258">
                        <c:v>64.750500000000002</c:v>
                      </c:pt>
                      <c:pt idx="259">
                        <c:v>57.693800000000003</c:v>
                      </c:pt>
                      <c:pt idx="260">
                        <c:v>59.819600000000001</c:v>
                      </c:pt>
                      <c:pt idx="261">
                        <c:v>56.693800000000003</c:v>
                      </c:pt>
                      <c:pt idx="262">
                        <c:v>60.557000000000002</c:v>
                      </c:pt>
                      <c:pt idx="263">
                        <c:v>64.225700000000003</c:v>
                      </c:pt>
                      <c:pt idx="264">
                        <c:v>64.5488</c:v>
                      </c:pt>
                      <c:pt idx="265">
                        <c:v>64.320300000000003</c:v>
                      </c:pt>
                      <c:pt idx="266">
                        <c:v>61.517299999999999</c:v>
                      </c:pt>
                      <c:pt idx="267">
                        <c:v>62.455599999999997</c:v>
                      </c:pt>
                      <c:pt idx="268">
                        <c:v>62.326999999999998</c:v>
                      </c:pt>
                      <c:pt idx="269">
                        <c:v>59.763800000000003</c:v>
                      </c:pt>
                      <c:pt idx="270">
                        <c:v>59.322800000000001</c:v>
                      </c:pt>
                      <c:pt idx="271">
                        <c:v>58.847099999999998</c:v>
                      </c:pt>
                      <c:pt idx="272">
                        <c:v>59.108899999999998</c:v>
                      </c:pt>
                      <c:pt idx="273">
                        <c:v>50.125300000000003</c:v>
                      </c:pt>
                      <c:pt idx="274">
                        <c:v>49.188400000000001</c:v>
                      </c:pt>
                      <c:pt idx="275">
                        <c:v>48.674300000000002</c:v>
                      </c:pt>
                      <c:pt idx="276">
                        <c:v>39.997500000000002</c:v>
                      </c:pt>
                      <c:pt idx="277">
                        <c:v>38.169499999999999</c:v>
                      </c:pt>
                      <c:pt idx="278">
                        <c:v>37.296399999999998</c:v>
                      </c:pt>
                      <c:pt idx="279">
                        <c:v>36.127400000000002</c:v>
                      </c:pt>
                      <c:pt idx="280">
                        <c:v>32.819600000000001</c:v>
                      </c:pt>
                      <c:pt idx="281">
                        <c:v>29.125399999999999</c:v>
                      </c:pt>
                      <c:pt idx="282">
                        <c:v>28.2547</c:v>
                      </c:pt>
                      <c:pt idx="283">
                        <c:v>25.1113</c:v>
                      </c:pt>
                      <c:pt idx="284">
                        <c:v>21.339099999999998</c:v>
                      </c:pt>
                      <c:pt idx="285">
                        <c:v>18.7742</c:v>
                      </c:pt>
                      <c:pt idx="286">
                        <c:v>16.533799999999999</c:v>
                      </c:pt>
                      <c:pt idx="287">
                        <c:v>16.527200000000001</c:v>
                      </c:pt>
                      <c:pt idx="288">
                        <c:v>16.464200000000002</c:v>
                      </c:pt>
                      <c:pt idx="289">
                        <c:v>16.098500000000001</c:v>
                      </c:pt>
                      <c:pt idx="290">
                        <c:v>18.0928</c:v>
                      </c:pt>
                      <c:pt idx="291">
                        <c:v>17.884399999999999</c:v>
                      </c:pt>
                      <c:pt idx="292">
                        <c:v>13.744400000000001</c:v>
                      </c:pt>
                      <c:pt idx="293">
                        <c:v>25.1891</c:v>
                      </c:pt>
                      <c:pt idx="294">
                        <c:v>10.7514</c:v>
                      </c:pt>
                      <c:pt idx="295">
                        <c:v>11.214700000000001</c:v>
                      </c:pt>
                      <c:pt idx="296">
                        <c:v>11.3893</c:v>
                      </c:pt>
                      <c:pt idx="297">
                        <c:v>6.0919800000000004</c:v>
                      </c:pt>
                      <c:pt idx="298">
                        <c:v>5.8084600000000002</c:v>
                      </c:pt>
                      <c:pt idx="299">
                        <c:v>15.7384</c:v>
                      </c:pt>
                      <c:pt idx="300">
                        <c:v>13.1492</c:v>
                      </c:pt>
                      <c:pt idx="301">
                        <c:v>12.487299999999999</c:v>
                      </c:pt>
                      <c:pt idx="302">
                        <c:v>12.471500000000001</c:v>
                      </c:pt>
                      <c:pt idx="303">
                        <c:v>13.7902</c:v>
                      </c:pt>
                      <c:pt idx="304">
                        <c:v>12.4864</c:v>
                      </c:pt>
                      <c:pt idx="305">
                        <c:v>14.096299999999999</c:v>
                      </c:pt>
                      <c:pt idx="306">
                        <c:v>5.0817100000000002</c:v>
                      </c:pt>
                      <c:pt idx="307">
                        <c:v>4.4032499999999999</c:v>
                      </c:pt>
                      <c:pt idx="308">
                        <c:v>4.8309300000000004</c:v>
                      </c:pt>
                      <c:pt idx="309">
                        <c:v>5.4612400000000001</c:v>
                      </c:pt>
                      <c:pt idx="310">
                        <c:v>6.3347699999999998</c:v>
                      </c:pt>
                      <c:pt idx="311">
                        <c:v>6.3629100000000003</c:v>
                      </c:pt>
                      <c:pt idx="312">
                        <c:v>0.17868500000000001</c:v>
                      </c:pt>
                      <c:pt idx="313">
                        <c:v>10.210699999999999</c:v>
                      </c:pt>
                      <c:pt idx="314">
                        <c:v>19.607199999999999</c:v>
                      </c:pt>
                      <c:pt idx="315">
                        <c:v>21.5931</c:v>
                      </c:pt>
                      <c:pt idx="316">
                        <c:v>31.402699999999999</c:v>
                      </c:pt>
                      <c:pt idx="317">
                        <c:v>28.515699999999999</c:v>
                      </c:pt>
                      <c:pt idx="318">
                        <c:v>26.4636</c:v>
                      </c:pt>
                      <c:pt idx="319">
                        <c:v>35.380699999999997</c:v>
                      </c:pt>
                      <c:pt idx="320">
                        <c:v>25.994</c:v>
                      </c:pt>
                      <c:pt idx="321">
                        <c:v>30.7879</c:v>
                      </c:pt>
                      <c:pt idx="322">
                        <c:v>30.3474</c:v>
                      </c:pt>
                      <c:pt idx="323">
                        <c:v>30.940999999999999</c:v>
                      </c:pt>
                      <c:pt idx="324">
                        <c:v>31.7729</c:v>
                      </c:pt>
                      <c:pt idx="325">
                        <c:v>31.1739</c:v>
                      </c:pt>
                      <c:pt idx="326">
                        <c:v>29.094999999999999</c:v>
                      </c:pt>
                      <c:pt idx="327">
                        <c:v>29.0428</c:v>
                      </c:pt>
                      <c:pt idx="328">
                        <c:v>26.3492</c:v>
                      </c:pt>
                      <c:pt idx="329">
                        <c:v>16.763200000000001</c:v>
                      </c:pt>
                      <c:pt idx="330">
                        <c:v>12.644299999999999</c:v>
                      </c:pt>
                      <c:pt idx="331">
                        <c:v>19.459499999999998</c:v>
                      </c:pt>
                      <c:pt idx="332">
                        <c:v>23.374400000000001</c:v>
                      </c:pt>
                      <c:pt idx="333">
                        <c:v>30.368500000000001</c:v>
                      </c:pt>
                      <c:pt idx="334">
                        <c:v>30.7667</c:v>
                      </c:pt>
                      <c:pt idx="335">
                        <c:v>30.7164</c:v>
                      </c:pt>
                      <c:pt idx="336">
                        <c:v>25.2805</c:v>
                      </c:pt>
                      <c:pt idx="337">
                        <c:v>27.205500000000001</c:v>
                      </c:pt>
                      <c:pt idx="338">
                        <c:v>26.764600000000002</c:v>
                      </c:pt>
                      <c:pt idx="339">
                        <c:v>26.083100000000002</c:v>
                      </c:pt>
                      <c:pt idx="340">
                        <c:v>26.8918</c:v>
                      </c:pt>
                      <c:pt idx="341">
                        <c:v>26.101700000000001</c:v>
                      </c:pt>
                      <c:pt idx="342">
                        <c:v>34.774700000000003</c:v>
                      </c:pt>
                      <c:pt idx="343">
                        <c:v>23.355399999999999</c:v>
                      </c:pt>
                      <c:pt idx="344">
                        <c:v>23.565100000000001</c:v>
                      </c:pt>
                      <c:pt idx="345">
                        <c:v>23.684999999999999</c:v>
                      </c:pt>
                      <c:pt idx="346">
                        <c:v>23.663</c:v>
                      </c:pt>
                      <c:pt idx="347">
                        <c:v>23.614899999999999</c:v>
                      </c:pt>
                      <c:pt idx="348">
                        <c:v>24.931799999999999</c:v>
                      </c:pt>
                      <c:pt idx="349">
                        <c:v>32.154400000000003</c:v>
                      </c:pt>
                      <c:pt idx="350">
                        <c:v>29.0641</c:v>
                      </c:pt>
                      <c:pt idx="351">
                        <c:v>28.716100000000001</c:v>
                      </c:pt>
                      <c:pt idx="352">
                        <c:v>28.602</c:v>
                      </c:pt>
                      <c:pt idx="353">
                        <c:v>28.3142</c:v>
                      </c:pt>
                      <c:pt idx="354">
                        <c:v>28.436800000000002</c:v>
                      </c:pt>
                      <c:pt idx="355">
                        <c:v>28.316400000000002</c:v>
                      </c:pt>
                      <c:pt idx="356">
                        <c:v>33.530999999999999</c:v>
                      </c:pt>
                      <c:pt idx="357">
                        <c:v>33.396000000000001</c:v>
                      </c:pt>
                      <c:pt idx="358">
                        <c:v>33.922800000000002</c:v>
                      </c:pt>
                      <c:pt idx="359">
                        <c:v>40.000100000000003</c:v>
                      </c:pt>
                      <c:pt idx="360">
                        <c:v>37.891100000000002</c:v>
                      </c:pt>
                      <c:pt idx="361">
                        <c:v>32.674700000000001</c:v>
                      </c:pt>
                      <c:pt idx="362">
                        <c:v>33.086199999999998</c:v>
                      </c:pt>
                      <c:pt idx="363">
                        <c:v>24.473199999999999</c:v>
                      </c:pt>
                      <c:pt idx="364">
                        <c:v>28.142199999999999</c:v>
                      </c:pt>
                      <c:pt idx="365">
                        <c:v>26.929300000000001</c:v>
                      </c:pt>
                      <c:pt idx="366">
                        <c:v>28.746400000000001</c:v>
                      </c:pt>
                      <c:pt idx="367">
                        <c:v>30.959499999999998</c:v>
                      </c:pt>
                      <c:pt idx="368">
                        <c:v>31.515499999999999</c:v>
                      </c:pt>
                      <c:pt idx="369">
                        <c:v>33.7958</c:v>
                      </c:pt>
                      <c:pt idx="370">
                        <c:v>31.133800000000001</c:v>
                      </c:pt>
                      <c:pt idx="371">
                        <c:v>32.032499999999999</c:v>
                      </c:pt>
                      <c:pt idx="372">
                        <c:v>32.447000000000003</c:v>
                      </c:pt>
                      <c:pt idx="373">
                        <c:v>38.735799999999998</c:v>
                      </c:pt>
                      <c:pt idx="374">
                        <c:v>15.9575</c:v>
                      </c:pt>
                      <c:pt idx="375">
                        <c:v>43.8367</c:v>
                      </c:pt>
                      <c:pt idx="376">
                        <c:v>14.566000000000001</c:v>
                      </c:pt>
                      <c:pt idx="377">
                        <c:v>19.061800000000002</c:v>
                      </c:pt>
                      <c:pt idx="378">
                        <c:v>29.268000000000001</c:v>
                      </c:pt>
                      <c:pt idx="379">
                        <c:v>30.276700000000002</c:v>
                      </c:pt>
                      <c:pt idx="380">
                        <c:v>30.152699999999999</c:v>
                      </c:pt>
                      <c:pt idx="381">
                        <c:v>35.146999999999998</c:v>
                      </c:pt>
                      <c:pt idx="382">
                        <c:v>35.157600000000002</c:v>
                      </c:pt>
                      <c:pt idx="383">
                        <c:v>45.027500000000003</c:v>
                      </c:pt>
                      <c:pt idx="384">
                        <c:v>46.151200000000003</c:v>
                      </c:pt>
                      <c:pt idx="385">
                        <c:v>46.500999999999998</c:v>
                      </c:pt>
                      <c:pt idx="386">
                        <c:v>48.5916</c:v>
                      </c:pt>
                      <c:pt idx="387">
                        <c:v>52.576999999999998</c:v>
                      </c:pt>
                      <c:pt idx="388">
                        <c:v>54.328000000000003</c:v>
                      </c:pt>
                      <c:pt idx="389">
                        <c:v>56.786799999999999</c:v>
                      </c:pt>
                      <c:pt idx="390">
                        <c:v>59.505600000000001</c:v>
                      </c:pt>
                      <c:pt idx="391">
                        <c:v>60.3339</c:v>
                      </c:pt>
                      <c:pt idx="392">
                        <c:v>60.427599999999998</c:v>
                      </c:pt>
                      <c:pt idx="393">
                        <c:v>60.670099999999998</c:v>
                      </c:pt>
                      <c:pt idx="394">
                        <c:v>61.108800000000002</c:v>
                      </c:pt>
                      <c:pt idx="395">
                        <c:v>61.104399999999998</c:v>
                      </c:pt>
                      <c:pt idx="396">
                        <c:v>59.191000000000003</c:v>
                      </c:pt>
                      <c:pt idx="397">
                        <c:v>59.596699999999998</c:v>
                      </c:pt>
                      <c:pt idx="398">
                        <c:v>60.478099999999998</c:v>
                      </c:pt>
                      <c:pt idx="399">
                        <c:v>72.0441</c:v>
                      </c:pt>
                      <c:pt idx="400">
                        <c:v>71.873400000000004</c:v>
                      </c:pt>
                      <c:pt idx="401">
                        <c:v>72.731399999999994</c:v>
                      </c:pt>
                      <c:pt idx="402">
                        <c:v>65.739199999999997</c:v>
                      </c:pt>
                      <c:pt idx="403">
                        <c:v>71.482600000000005</c:v>
                      </c:pt>
                      <c:pt idx="404">
                        <c:v>73.231700000000004</c:v>
                      </c:pt>
                      <c:pt idx="405">
                        <c:v>73.4846</c:v>
                      </c:pt>
                      <c:pt idx="406">
                        <c:v>73.354500000000002</c:v>
                      </c:pt>
                      <c:pt idx="407">
                        <c:v>69.4512</c:v>
                      </c:pt>
                      <c:pt idx="408">
                        <c:v>70.264399999999995</c:v>
                      </c:pt>
                      <c:pt idx="409">
                        <c:v>71.230500000000006</c:v>
                      </c:pt>
                      <c:pt idx="410">
                        <c:v>72.076800000000006</c:v>
                      </c:pt>
                      <c:pt idx="411">
                        <c:v>72.208799999999997</c:v>
                      </c:pt>
                      <c:pt idx="412">
                        <c:v>73.075500000000005</c:v>
                      </c:pt>
                      <c:pt idx="413">
                        <c:v>74.096400000000003</c:v>
                      </c:pt>
                      <c:pt idx="414">
                        <c:v>74.340199999999996</c:v>
                      </c:pt>
                      <c:pt idx="415">
                        <c:v>75.096900000000005</c:v>
                      </c:pt>
                      <c:pt idx="416">
                        <c:v>74.819800000000001</c:v>
                      </c:pt>
                      <c:pt idx="417">
                        <c:v>75.495900000000006</c:v>
                      </c:pt>
                      <c:pt idx="418">
                        <c:v>75.303299999999993</c:v>
                      </c:pt>
                      <c:pt idx="419">
                        <c:v>75.241500000000002</c:v>
                      </c:pt>
                      <c:pt idx="420">
                        <c:v>75.4191</c:v>
                      </c:pt>
                      <c:pt idx="421">
                        <c:v>75.113600000000005</c:v>
                      </c:pt>
                      <c:pt idx="422">
                        <c:v>74.405299999999997</c:v>
                      </c:pt>
                      <c:pt idx="423">
                        <c:v>73.768299999999996</c:v>
                      </c:pt>
                      <c:pt idx="424">
                        <c:v>72.689800000000005</c:v>
                      </c:pt>
                      <c:pt idx="425">
                        <c:v>73.127899999999997</c:v>
                      </c:pt>
                      <c:pt idx="426">
                        <c:v>72.868399999999994</c:v>
                      </c:pt>
                      <c:pt idx="427">
                        <c:v>73.249399999999994</c:v>
                      </c:pt>
                      <c:pt idx="428">
                        <c:v>72.532600000000002</c:v>
                      </c:pt>
                      <c:pt idx="429">
                        <c:v>60.759900000000002</c:v>
                      </c:pt>
                      <c:pt idx="430">
                        <c:v>71.034099999999995</c:v>
                      </c:pt>
                      <c:pt idx="431">
                        <c:v>66.155000000000001</c:v>
                      </c:pt>
                      <c:pt idx="432">
                        <c:v>66.257199999999997</c:v>
                      </c:pt>
                      <c:pt idx="433">
                        <c:v>68.123000000000005</c:v>
                      </c:pt>
                      <c:pt idx="434">
                        <c:v>68.385499999999993</c:v>
                      </c:pt>
                      <c:pt idx="435">
                        <c:v>71.725300000000004</c:v>
                      </c:pt>
                      <c:pt idx="436">
                        <c:v>71.728700000000003</c:v>
                      </c:pt>
                      <c:pt idx="437">
                        <c:v>71.772499999999994</c:v>
                      </c:pt>
                      <c:pt idx="438">
                        <c:v>72.7363</c:v>
                      </c:pt>
                      <c:pt idx="439">
                        <c:v>73.999799999999993</c:v>
                      </c:pt>
                      <c:pt idx="440">
                        <c:v>74.069999999999993</c:v>
                      </c:pt>
                      <c:pt idx="441">
                        <c:v>75.581699999999998</c:v>
                      </c:pt>
                      <c:pt idx="442">
                        <c:v>74.824799999999996</c:v>
                      </c:pt>
                      <c:pt idx="443">
                        <c:v>74.511099999999999</c:v>
                      </c:pt>
                      <c:pt idx="444">
                        <c:v>73.488200000000006</c:v>
                      </c:pt>
                      <c:pt idx="445">
                        <c:v>73.535300000000007</c:v>
                      </c:pt>
                      <c:pt idx="446">
                        <c:v>73.751499999999993</c:v>
                      </c:pt>
                      <c:pt idx="447">
                        <c:v>73.795400000000001</c:v>
                      </c:pt>
                      <c:pt idx="448">
                        <c:v>72.938900000000004</c:v>
                      </c:pt>
                      <c:pt idx="449">
                        <c:v>70.686199999999999</c:v>
                      </c:pt>
                      <c:pt idx="450">
                        <c:v>59.487200000000001</c:v>
                      </c:pt>
                      <c:pt idx="451">
                        <c:v>65.742400000000004</c:v>
                      </c:pt>
                      <c:pt idx="452">
                        <c:v>65.920699999999997</c:v>
                      </c:pt>
                      <c:pt idx="453">
                        <c:v>66.058300000000003</c:v>
                      </c:pt>
                      <c:pt idx="454">
                        <c:v>66.683300000000003</c:v>
                      </c:pt>
                      <c:pt idx="455">
                        <c:v>67.055899999999994</c:v>
                      </c:pt>
                      <c:pt idx="456">
                        <c:v>70.453900000000004</c:v>
                      </c:pt>
                      <c:pt idx="457">
                        <c:v>70.608199999999997</c:v>
                      </c:pt>
                      <c:pt idx="458">
                        <c:v>71.012</c:v>
                      </c:pt>
                      <c:pt idx="459">
                        <c:v>61.911299999999997</c:v>
                      </c:pt>
                      <c:pt idx="460">
                        <c:v>60.9938</c:v>
                      </c:pt>
                      <c:pt idx="461">
                        <c:v>61.814100000000003</c:v>
                      </c:pt>
                      <c:pt idx="462">
                        <c:v>59.660800000000002</c:v>
                      </c:pt>
                      <c:pt idx="463">
                        <c:v>58.347799999999999</c:v>
                      </c:pt>
                      <c:pt idx="464">
                        <c:v>62.528300000000002</c:v>
                      </c:pt>
                      <c:pt idx="465">
                        <c:v>59.546900000000001</c:v>
                      </c:pt>
                      <c:pt idx="466">
                        <c:v>58.0565</c:v>
                      </c:pt>
                      <c:pt idx="467">
                        <c:v>59.673499999999997</c:v>
                      </c:pt>
                      <c:pt idx="468">
                        <c:v>64.101600000000005</c:v>
                      </c:pt>
                      <c:pt idx="469">
                        <c:v>65.513000000000005</c:v>
                      </c:pt>
                      <c:pt idx="470">
                        <c:v>66.225099999999998</c:v>
                      </c:pt>
                      <c:pt idx="471">
                        <c:v>67.093599999999995</c:v>
                      </c:pt>
                      <c:pt idx="472">
                        <c:v>61.9786</c:v>
                      </c:pt>
                      <c:pt idx="473">
                        <c:v>64.101900000000001</c:v>
                      </c:pt>
                      <c:pt idx="474">
                        <c:v>60.827199999999998</c:v>
                      </c:pt>
                      <c:pt idx="475">
                        <c:v>65.961100000000002</c:v>
                      </c:pt>
                      <c:pt idx="476">
                        <c:v>66.636799999999994</c:v>
                      </c:pt>
                      <c:pt idx="477">
                        <c:v>60.319699999999997</c:v>
                      </c:pt>
                      <c:pt idx="478">
                        <c:v>65.674899999999994</c:v>
                      </c:pt>
                      <c:pt idx="479">
                        <c:v>66.197699999999998</c:v>
                      </c:pt>
                      <c:pt idx="480">
                        <c:v>67.052400000000006</c:v>
                      </c:pt>
                      <c:pt idx="481">
                        <c:v>67.947900000000004</c:v>
                      </c:pt>
                      <c:pt idx="482">
                        <c:v>67.568399999999997</c:v>
                      </c:pt>
                      <c:pt idx="483">
                        <c:v>67.986800000000002</c:v>
                      </c:pt>
                      <c:pt idx="484">
                        <c:v>68.495000000000005</c:v>
                      </c:pt>
                      <c:pt idx="485">
                        <c:v>69.155500000000004</c:v>
                      </c:pt>
                      <c:pt idx="486">
                        <c:v>69.231700000000004</c:v>
                      </c:pt>
                      <c:pt idx="487">
                        <c:v>70.296899999999994</c:v>
                      </c:pt>
                      <c:pt idx="488">
                        <c:v>72.366600000000005</c:v>
                      </c:pt>
                      <c:pt idx="489">
                        <c:v>65.1678</c:v>
                      </c:pt>
                      <c:pt idx="490">
                        <c:v>69.794300000000007</c:v>
                      </c:pt>
                      <c:pt idx="491">
                        <c:v>70.309299999999993</c:v>
                      </c:pt>
                      <c:pt idx="492">
                        <c:v>71.690700000000007</c:v>
                      </c:pt>
                      <c:pt idx="493">
                        <c:v>72.373999999999995</c:v>
                      </c:pt>
                      <c:pt idx="494">
                        <c:v>67.390500000000003</c:v>
                      </c:pt>
                      <c:pt idx="495">
                        <c:v>70.063599999999994</c:v>
                      </c:pt>
                      <c:pt idx="496">
                        <c:v>72.632000000000005</c:v>
                      </c:pt>
                      <c:pt idx="497">
                        <c:v>72.594800000000006</c:v>
                      </c:pt>
                      <c:pt idx="498">
                        <c:v>66.168800000000005</c:v>
                      </c:pt>
                      <c:pt idx="499">
                        <c:v>69.468199999999996</c:v>
                      </c:pt>
                      <c:pt idx="500">
                        <c:v>64.402699999999996</c:v>
                      </c:pt>
                      <c:pt idx="501">
                        <c:v>62.250399999999999</c:v>
                      </c:pt>
                      <c:pt idx="502">
                        <c:v>61.992800000000003</c:v>
                      </c:pt>
                      <c:pt idx="503">
                        <c:v>61.881799999999998</c:v>
                      </c:pt>
                      <c:pt idx="504">
                        <c:v>61.303899999999999</c:v>
                      </c:pt>
                      <c:pt idx="505">
                        <c:v>60.961199999999998</c:v>
                      </c:pt>
                      <c:pt idx="506">
                        <c:v>60.963999999999999</c:v>
                      </c:pt>
                      <c:pt idx="507">
                        <c:v>61.448999999999998</c:v>
                      </c:pt>
                      <c:pt idx="508">
                        <c:v>61.014099999999999</c:v>
                      </c:pt>
                      <c:pt idx="509">
                        <c:v>62.326500000000003</c:v>
                      </c:pt>
                      <c:pt idx="510">
                        <c:v>62.886200000000002</c:v>
                      </c:pt>
                      <c:pt idx="511">
                        <c:v>63.027299999999997</c:v>
                      </c:pt>
                      <c:pt idx="512">
                        <c:v>61.677500000000002</c:v>
                      </c:pt>
                      <c:pt idx="513">
                        <c:v>62.73</c:v>
                      </c:pt>
                      <c:pt idx="514">
                        <c:v>59.885100000000001</c:v>
                      </c:pt>
                      <c:pt idx="515">
                        <c:v>60.196800000000003</c:v>
                      </c:pt>
                      <c:pt idx="516">
                        <c:v>59.570300000000003</c:v>
                      </c:pt>
                      <c:pt idx="517">
                        <c:v>59.561399999999999</c:v>
                      </c:pt>
                      <c:pt idx="518">
                        <c:v>60.010100000000001</c:v>
                      </c:pt>
                      <c:pt idx="519">
                        <c:v>62.9407</c:v>
                      </c:pt>
                      <c:pt idx="520">
                        <c:v>62.810699999999997</c:v>
                      </c:pt>
                      <c:pt idx="521">
                        <c:v>61.678100000000001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Sheet1!$M:$M</c15:sqref>
                        </c15:formulaRef>
                      </c:ext>
                    </c:extLst>
                    <c:numCache>
                      <c:formatCode>0.00E+00</c:formatCode>
                      <c:ptCount val="1048576"/>
                      <c:pt idx="0">
                        <c:v>19996500</c:v>
                      </c:pt>
                      <c:pt idx="1">
                        <c:v>20655600</c:v>
                      </c:pt>
                      <c:pt idx="2">
                        <c:v>20996300</c:v>
                      </c:pt>
                      <c:pt idx="3">
                        <c:v>21325400</c:v>
                      </c:pt>
                      <c:pt idx="4">
                        <c:v>21655400</c:v>
                      </c:pt>
                      <c:pt idx="5">
                        <c:v>21996500</c:v>
                      </c:pt>
                      <c:pt idx="6">
                        <c:v>22325700</c:v>
                      </c:pt>
                      <c:pt idx="7">
                        <c:v>22655200</c:v>
                      </c:pt>
                      <c:pt idx="8">
                        <c:v>22996500</c:v>
                      </c:pt>
                      <c:pt idx="9">
                        <c:v>23325000</c:v>
                      </c:pt>
                      <c:pt idx="10">
                        <c:v>23655000</c:v>
                      </c:pt>
                      <c:pt idx="11">
                        <c:v>23995800</c:v>
                      </c:pt>
                      <c:pt idx="12">
                        <c:v>24324800</c:v>
                      </c:pt>
                      <c:pt idx="13">
                        <c:v>24654900</c:v>
                      </c:pt>
                      <c:pt idx="14">
                        <c:v>24995700</c:v>
                      </c:pt>
                      <c:pt idx="15">
                        <c:v>25324700</c:v>
                      </c:pt>
                      <c:pt idx="16">
                        <c:v>25654600</c:v>
                      </c:pt>
                      <c:pt idx="17">
                        <c:v>25995500</c:v>
                      </c:pt>
                      <c:pt idx="18">
                        <c:v>26324600</c:v>
                      </c:pt>
                      <c:pt idx="19">
                        <c:v>26654500</c:v>
                      </c:pt>
                      <c:pt idx="20">
                        <c:v>26995300</c:v>
                      </c:pt>
                      <c:pt idx="21">
                        <c:v>27324400</c:v>
                      </c:pt>
                      <c:pt idx="22">
                        <c:v>27654300</c:v>
                      </c:pt>
                      <c:pt idx="23">
                        <c:v>27995100</c:v>
                      </c:pt>
                      <c:pt idx="24">
                        <c:v>28324200</c:v>
                      </c:pt>
                      <c:pt idx="25">
                        <c:v>28654100</c:v>
                      </c:pt>
                      <c:pt idx="26">
                        <c:v>28995000</c:v>
                      </c:pt>
                      <c:pt idx="27">
                        <c:v>29324000</c:v>
                      </c:pt>
                      <c:pt idx="28">
                        <c:v>29654000</c:v>
                      </c:pt>
                      <c:pt idx="29">
                        <c:v>29994800</c:v>
                      </c:pt>
                      <c:pt idx="30">
                        <c:v>30323800</c:v>
                      </c:pt>
                      <c:pt idx="31">
                        <c:v>30653800</c:v>
                      </c:pt>
                      <c:pt idx="32">
                        <c:v>31323600</c:v>
                      </c:pt>
                      <c:pt idx="33">
                        <c:v>31653600</c:v>
                      </c:pt>
                      <c:pt idx="34">
                        <c:v>31994400</c:v>
                      </c:pt>
                      <c:pt idx="35">
                        <c:v>32323500</c:v>
                      </c:pt>
                      <c:pt idx="36">
                        <c:v>32653500</c:v>
                      </c:pt>
                      <c:pt idx="37">
                        <c:v>32994300</c:v>
                      </c:pt>
                      <c:pt idx="38">
                        <c:v>33323300</c:v>
                      </c:pt>
                      <c:pt idx="39">
                        <c:v>33653300</c:v>
                      </c:pt>
                      <c:pt idx="40">
                        <c:v>33994200</c:v>
                      </c:pt>
                      <c:pt idx="41">
                        <c:v>34323100</c:v>
                      </c:pt>
                      <c:pt idx="42">
                        <c:v>34653100</c:v>
                      </c:pt>
                      <c:pt idx="43">
                        <c:v>34993900</c:v>
                      </c:pt>
                      <c:pt idx="44">
                        <c:v>35323000</c:v>
                      </c:pt>
                      <c:pt idx="45">
                        <c:v>35652900</c:v>
                      </c:pt>
                      <c:pt idx="46">
                        <c:v>36322800</c:v>
                      </c:pt>
                      <c:pt idx="47">
                        <c:v>36652700</c:v>
                      </c:pt>
                      <c:pt idx="48">
                        <c:v>37322600</c:v>
                      </c:pt>
                      <c:pt idx="49">
                        <c:v>37652600</c:v>
                      </c:pt>
                      <c:pt idx="50">
                        <c:v>37993400</c:v>
                      </c:pt>
                      <c:pt idx="51">
                        <c:v>38322400</c:v>
                      </c:pt>
                      <c:pt idx="52">
                        <c:v>38652400</c:v>
                      </c:pt>
                      <c:pt idx="53">
                        <c:v>38993200</c:v>
                      </c:pt>
                      <c:pt idx="54">
                        <c:v>39322300</c:v>
                      </c:pt>
                      <c:pt idx="55">
                        <c:v>39652200</c:v>
                      </c:pt>
                      <c:pt idx="56">
                        <c:v>39993100</c:v>
                      </c:pt>
                      <c:pt idx="57">
                        <c:v>40322100</c:v>
                      </c:pt>
                      <c:pt idx="58">
                        <c:v>40993000</c:v>
                      </c:pt>
                      <c:pt idx="59">
                        <c:v>41322000</c:v>
                      </c:pt>
                      <c:pt idx="60">
                        <c:v>41651900</c:v>
                      </c:pt>
                      <c:pt idx="61">
                        <c:v>41992700</c:v>
                      </c:pt>
                      <c:pt idx="62">
                        <c:v>42321800</c:v>
                      </c:pt>
                      <c:pt idx="63">
                        <c:v>42651700</c:v>
                      </c:pt>
                      <c:pt idx="64">
                        <c:v>42992500</c:v>
                      </c:pt>
                      <c:pt idx="65">
                        <c:v>43321500</c:v>
                      </c:pt>
                      <c:pt idx="66">
                        <c:v>43651500</c:v>
                      </c:pt>
                      <c:pt idx="67">
                        <c:v>44321400</c:v>
                      </c:pt>
                      <c:pt idx="68">
                        <c:v>44651300</c:v>
                      </c:pt>
                      <c:pt idx="69">
                        <c:v>44992200</c:v>
                      </c:pt>
                      <c:pt idx="70">
                        <c:v>45321200</c:v>
                      </c:pt>
                      <c:pt idx="71">
                        <c:v>45651200</c:v>
                      </c:pt>
                      <c:pt idx="72">
                        <c:v>45992000</c:v>
                      </c:pt>
                      <c:pt idx="73">
                        <c:v>46321000</c:v>
                      </c:pt>
                      <c:pt idx="74">
                        <c:v>46651000</c:v>
                      </c:pt>
                      <c:pt idx="75">
                        <c:v>46991800</c:v>
                      </c:pt>
                      <c:pt idx="76">
                        <c:v>47320900</c:v>
                      </c:pt>
                      <c:pt idx="77">
                        <c:v>47650800</c:v>
                      </c:pt>
                      <c:pt idx="78">
                        <c:v>47991700</c:v>
                      </c:pt>
                      <c:pt idx="79">
                        <c:v>48320700</c:v>
                      </c:pt>
                      <c:pt idx="80">
                        <c:v>48650600</c:v>
                      </c:pt>
                      <c:pt idx="81">
                        <c:v>48991500</c:v>
                      </c:pt>
                      <c:pt idx="82">
                        <c:v>49320500</c:v>
                      </c:pt>
                      <c:pt idx="83">
                        <c:v>49650400</c:v>
                      </c:pt>
                      <c:pt idx="84">
                        <c:v>49991300</c:v>
                      </c:pt>
                      <c:pt idx="85">
                        <c:v>50320300</c:v>
                      </c:pt>
                      <c:pt idx="86">
                        <c:v>50650200</c:v>
                      </c:pt>
                      <c:pt idx="87">
                        <c:v>50991100</c:v>
                      </c:pt>
                      <c:pt idx="88">
                        <c:v>51320100</c:v>
                      </c:pt>
                      <c:pt idx="89">
                        <c:v>51650100</c:v>
                      </c:pt>
                      <c:pt idx="90">
                        <c:v>51991400</c:v>
                      </c:pt>
                      <c:pt idx="91">
                        <c:v>52649900</c:v>
                      </c:pt>
                      <c:pt idx="92">
                        <c:v>53319800</c:v>
                      </c:pt>
                      <c:pt idx="93">
                        <c:v>53649700</c:v>
                      </c:pt>
                      <c:pt idx="94">
                        <c:v>53990600</c:v>
                      </c:pt>
                      <c:pt idx="95">
                        <c:v>54319600</c:v>
                      </c:pt>
                      <c:pt idx="96">
                        <c:v>54649600</c:v>
                      </c:pt>
                      <c:pt idx="97">
                        <c:v>54990400</c:v>
                      </c:pt>
                      <c:pt idx="98">
                        <c:v>55319400</c:v>
                      </c:pt>
                      <c:pt idx="99">
                        <c:v>55990300</c:v>
                      </c:pt>
                      <c:pt idx="100">
                        <c:v>56319300</c:v>
                      </c:pt>
                      <c:pt idx="101">
                        <c:v>56649200</c:v>
                      </c:pt>
                      <c:pt idx="102">
                        <c:v>56990100</c:v>
                      </c:pt>
                      <c:pt idx="103">
                        <c:v>57319100</c:v>
                      </c:pt>
                      <c:pt idx="104">
                        <c:v>57649000</c:v>
                      </c:pt>
                      <c:pt idx="105">
                        <c:v>57989900</c:v>
                      </c:pt>
                      <c:pt idx="106">
                        <c:v>58648800</c:v>
                      </c:pt>
                      <c:pt idx="107">
                        <c:v>59318800</c:v>
                      </c:pt>
                      <c:pt idx="108">
                        <c:v>59648700</c:v>
                      </c:pt>
                      <c:pt idx="109">
                        <c:v>59989500</c:v>
                      </c:pt>
                      <c:pt idx="110">
                        <c:v>60318600</c:v>
                      </c:pt>
                      <c:pt idx="111">
                        <c:v>60648700</c:v>
                      </c:pt>
                      <c:pt idx="112">
                        <c:v>60989400</c:v>
                      </c:pt>
                      <c:pt idx="113">
                        <c:v>61318400</c:v>
                      </c:pt>
                      <c:pt idx="114">
                        <c:v>61648300</c:v>
                      </c:pt>
                      <c:pt idx="115">
                        <c:v>62318200</c:v>
                      </c:pt>
                      <c:pt idx="116">
                        <c:v>62648200</c:v>
                      </c:pt>
                      <c:pt idx="117">
                        <c:v>62989000</c:v>
                      </c:pt>
                      <c:pt idx="118">
                        <c:v>63318000</c:v>
                      </c:pt>
                      <c:pt idx="119">
                        <c:v>63648000</c:v>
                      </c:pt>
                      <c:pt idx="120">
                        <c:v>63988900</c:v>
                      </c:pt>
                      <c:pt idx="121">
                        <c:v>64647800</c:v>
                      </c:pt>
                      <c:pt idx="122">
                        <c:v>65317700</c:v>
                      </c:pt>
                      <c:pt idx="123">
                        <c:v>65988500</c:v>
                      </c:pt>
                      <c:pt idx="124">
                        <c:v>66317600</c:v>
                      </c:pt>
                      <c:pt idx="125">
                        <c:v>66647500</c:v>
                      </c:pt>
                      <c:pt idx="126">
                        <c:v>66988400</c:v>
                      </c:pt>
                      <c:pt idx="127">
                        <c:v>67317300</c:v>
                      </c:pt>
                      <c:pt idx="128">
                        <c:v>67647300</c:v>
                      </c:pt>
                      <c:pt idx="129">
                        <c:v>67988100</c:v>
                      </c:pt>
                      <c:pt idx="130">
                        <c:v>68317200</c:v>
                      </c:pt>
                      <c:pt idx="131">
                        <c:v>68647100</c:v>
                      </c:pt>
                      <c:pt idx="132">
                        <c:v>69317000</c:v>
                      </c:pt>
                      <c:pt idx="133">
                        <c:v>69647000</c:v>
                      </c:pt>
                      <c:pt idx="134">
                        <c:v>69987800</c:v>
                      </c:pt>
                      <c:pt idx="135">
                        <c:v>70316800</c:v>
                      </c:pt>
                      <c:pt idx="136">
                        <c:v>70646800</c:v>
                      </c:pt>
                      <c:pt idx="137">
                        <c:v>70987600</c:v>
                      </c:pt>
                      <c:pt idx="138">
                        <c:v>71316600</c:v>
                      </c:pt>
                      <c:pt idx="139">
                        <c:v>71646600</c:v>
                      </c:pt>
                      <c:pt idx="140">
                        <c:v>71987500</c:v>
                      </c:pt>
                      <c:pt idx="141">
                        <c:v>72316500</c:v>
                      </c:pt>
                      <c:pt idx="142">
                        <c:v>72646400</c:v>
                      </c:pt>
                      <c:pt idx="143">
                        <c:v>72987300</c:v>
                      </c:pt>
                      <c:pt idx="144">
                        <c:v>73316400</c:v>
                      </c:pt>
                      <c:pt idx="145">
                        <c:v>73646200</c:v>
                      </c:pt>
                      <c:pt idx="146">
                        <c:v>73987100</c:v>
                      </c:pt>
                      <c:pt idx="147">
                        <c:v>74316100</c:v>
                      </c:pt>
                      <c:pt idx="148">
                        <c:v>74646100</c:v>
                      </c:pt>
                      <c:pt idx="149">
                        <c:v>74987000</c:v>
                      </c:pt>
                      <c:pt idx="150">
                        <c:v>75315900</c:v>
                      </c:pt>
                      <c:pt idx="151">
                        <c:v>75645900</c:v>
                      </c:pt>
                      <c:pt idx="152">
                        <c:v>75986800</c:v>
                      </c:pt>
                      <c:pt idx="153">
                        <c:v>76315900</c:v>
                      </c:pt>
                      <c:pt idx="154">
                        <c:v>76645800</c:v>
                      </c:pt>
                      <c:pt idx="155">
                        <c:v>76986600</c:v>
                      </c:pt>
                      <c:pt idx="156">
                        <c:v>77315600</c:v>
                      </c:pt>
                      <c:pt idx="157">
                        <c:v>77645500</c:v>
                      </c:pt>
                      <c:pt idx="158">
                        <c:v>77986400</c:v>
                      </c:pt>
                      <c:pt idx="159">
                        <c:v>78315400</c:v>
                      </c:pt>
                      <c:pt idx="160">
                        <c:v>78645400</c:v>
                      </c:pt>
                      <c:pt idx="161">
                        <c:v>78986300</c:v>
                      </c:pt>
                      <c:pt idx="162">
                        <c:v>79315300</c:v>
                      </c:pt>
                      <c:pt idx="163">
                        <c:v>79645200</c:v>
                      </c:pt>
                      <c:pt idx="164">
                        <c:v>80315100</c:v>
                      </c:pt>
                      <c:pt idx="165">
                        <c:v>80645000</c:v>
                      </c:pt>
                      <c:pt idx="166">
                        <c:v>80985800</c:v>
                      </c:pt>
                      <c:pt idx="167">
                        <c:v>81315000</c:v>
                      </c:pt>
                      <c:pt idx="168">
                        <c:v>81644800</c:v>
                      </c:pt>
                      <c:pt idx="169">
                        <c:v>81985700</c:v>
                      </c:pt>
                      <c:pt idx="170">
                        <c:v>82314700</c:v>
                      </c:pt>
                      <c:pt idx="171">
                        <c:v>82644600</c:v>
                      </c:pt>
                      <c:pt idx="172">
                        <c:v>82985500</c:v>
                      </c:pt>
                      <c:pt idx="173">
                        <c:v>83314500</c:v>
                      </c:pt>
                      <c:pt idx="174">
                        <c:v>83644500</c:v>
                      </c:pt>
                      <c:pt idx="175">
                        <c:v>83985300</c:v>
                      </c:pt>
                      <c:pt idx="176">
                        <c:v>84314300</c:v>
                      </c:pt>
                      <c:pt idx="177">
                        <c:v>84644400</c:v>
                      </c:pt>
                      <c:pt idx="178">
                        <c:v>85314200</c:v>
                      </c:pt>
                      <c:pt idx="179">
                        <c:v>85644200</c:v>
                      </c:pt>
                      <c:pt idx="180">
                        <c:v>86314000</c:v>
                      </c:pt>
                      <c:pt idx="181">
                        <c:v>86644900</c:v>
                      </c:pt>
                      <c:pt idx="182">
                        <c:v>86984800</c:v>
                      </c:pt>
                      <c:pt idx="183">
                        <c:v>87313900</c:v>
                      </c:pt>
                      <c:pt idx="184">
                        <c:v>87643900</c:v>
                      </c:pt>
                      <c:pt idx="185">
                        <c:v>87984700</c:v>
                      </c:pt>
                      <c:pt idx="186">
                        <c:v>88313700</c:v>
                      </c:pt>
                      <c:pt idx="187">
                        <c:v>88643600</c:v>
                      </c:pt>
                      <c:pt idx="188">
                        <c:v>89313500</c:v>
                      </c:pt>
                      <c:pt idx="189">
                        <c:v>89984400</c:v>
                      </c:pt>
                      <c:pt idx="190">
                        <c:v>90643300</c:v>
                      </c:pt>
                      <c:pt idx="191">
                        <c:v>91313100</c:v>
                      </c:pt>
                      <c:pt idx="192">
                        <c:v>91643100</c:v>
                      </c:pt>
                      <c:pt idx="193">
                        <c:v>91984000</c:v>
                      </c:pt>
                      <c:pt idx="194">
                        <c:v>92313000</c:v>
                      </c:pt>
                      <c:pt idx="195">
                        <c:v>92642900</c:v>
                      </c:pt>
                      <c:pt idx="196">
                        <c:v>92983800</c:v>
                      </c:pt>
                      <c:pt idx="197">
                        <c:v>93312800</c:v>
                      </c:pt>
                      <c:pt idx="198">
                        <c:v>93642700</c:v>
                      </c:pt>
                      <c:pt idx="199">
                        <c:v>94312600</c:v>
                      </c:pt>
                      <c:pt idx="200">
                        <c:v>94642600</c:v>
                      </c:pt>
                      <c:pt idx="201">
                        <c:v>94983400</c:v>
                      </c:pt>
                      <c:pt idx="202">
                        <c:v>95312500</c:v>
                      </c:pt>
                      <c:pt idx="203">
                        <c:v>95642400</c:v>
                      </c:pt>
                      <c:pt idx="204">
                        <c:v>95983200</c:v>
                      </c:pt>
                      <c:pt idx="205">
                        <c:v>96312300</c:v>
                      </c:pt>
                      <c:pt idx="206">
                        <c:v>96642200</c:v>
                      </c:pt>
                      <c:pt idx="207">
                        <c:v>96983100</c:v>
                      </c:pt>
                      <c:pt idx="208">
                        <c:v>97312100</c:v>
                      </c:pt>
                      <c:pt idx="209">
                        <c:v>97642400</c:v>
                      </c:pt>
                      <c:pt idx="210">
                        <c:v>98311900</c:v>
                      </c:pt>
                      <c:pt idx="211">
                        <c:v>98641800</c:v>
                      </c:pt>
                      <c:pt idx="212">
                        <c:v>98982700</c:v>
                      </c:pt>
                      <c:pt idx="213">
                        <c:v>99311700</c:v>
                      </c:pt>
                      <c:pt idx="214">
                        <c:v>99641800</c:v>
                      </c:pt>
                      <c:pt idx="215">
                        <c:v>99982500</c:v>
                      </c:pt>
                      <c:pt idx="216">
                        <c:v>100312000</c:v>
                      </c:pt>
                      <c:pt idx="217">
                        <c:v>100642000</c:v>
                      </c:pt>
                      <c:pt idx="218">
                        <c:v>100982000</c:v>
                      </c:pt>
                      <c:pt idx="219">
                        <c:v>101311000</c:v>
                      </c:pt>
                      <c:pt idx="220">
                        <c:v>101641000</c:v>
                      </c:pt>
                      <c:pt idx="221">
                        <c:v>101982000</c:v>
                      </c:pt>
                      <c:pt idx="222">
                        <c:v>102311000</c:v>
                      </c:pt>
                      <c:pt idx="223">
                        <c:v>102641000</c:v>
                      </c:pt>
                      <c:pt idx="224">
                        <c:v>102982000</c:v>
                      </c:pt>
                      <c:pt idx="225">
                        <c:v>103311000</c:v>
                      </c:pt>
                      <c:pt idx="226">
                        <c:v>103641000</c:v>
                      </c:pt>
                      <c:pt idx="227">
                        <c:v>103982000</c:v>
                      </c:pt>
                      <c:pt idx="228">
                        <c:v>104311000</c:v>
                      </c:pt>
                      <c:pt idx="229">
                        <c:v>104641000</c:v>
                      </c:pt>
                      <c:pt idx="230">
                        <c:v>104982000</c:v>
                      </c:pt>
                      <c:pt idx="231">
                        <c:v>105311000</c:v>
                      </c:pt>
                      <c:pt idx="232">
                        <c:v>105641000</c:v>
                      </c:pt>
                      <c:pt idx="233">
                        <c:v>105982000</c:v>
                      </c:pt>
                      <c:pt idx="234">
                        <c:v>106311000</c:v>
                      </c:pt>
                      <c:pt idx="235">
                        <c:v>106640000</c:v>
                      </c:pt>
                      <c:pt idx="236">
                        <c:v>106981000</c:v>
                      </c:pt>
                      <c:pt idx="237">
                        <c:v>107310000</c:v>
                      </c:pt>
                      <c:pt idx="238">
                        <c:v>107640000</c:v>
                      </c:pt>
                      <c:pt idx="239">
                        <c:v>108310000</c:v>
                      </c:pt>
                      <c:pt idx="240">
                        <c:v>108640000</c:v>
                      </c:pt>
                      <c:pt idx="241">
                        <c:v>108981000</c:v>
                      </c:pt>
                      <c:pt idx="242">
                        <c:v>109310000</c:v>
                      </c:pt>
                      <c:pt idx="243">
                        <c:v>109640000</c:v>
                      </c:pt>
                      <c:pt idx="244">
                        <c:v>109981000</c:v>
                      </c:pt>
                      <c:pt idx="245">
                        <c:v>110310000</c:v>
                      </c:pt>
                      <c:pt idx="246">
                        <c:v>110640000</c:v>
                      </c:pt>
                      <c:pt idx="247">
                        <c:v>110981000</c:v>
                      </c:pt>
                      <c:pt idx="248">
                        <c:v>111310000</c:v>
                      </c:pt>
                      <c:pt idx="249">
                        <c:v>111640000</c:v>
                      </c:pt>
                      <c:pt idx="250">
                        <c:v>112309000</c:v>
                      </c:pt>
                      <c:pt idx="251">
                        <c:v>112639000</c:v>
                      </c:pt>
                      <c:pt idx="252">
                        <c:v>112980000</c:v>
                      </c:pt>
                      <c:pt idx="253">
                        <c:v>113309000</c:v>
                      </c:pt>
                      <c:pt idx="254">
                        <c:v>113639000</c:v>
                      </c:pt>
                      <c:pt idx="255">
                        <c:v>113980000</c:v>
                      </c:pt>
                      <c:pt idx="256">
                        <c:v>114309000</c:v>
                      </c:pt>
                      <c:pt idx="257">
                        <c:v>114639000</c:v>
                      </c:pt>
                      <c:pt idx="258">
                        <c:v>114980000</c:v>
                      </c:pt>
                      <c:pt idx="259">
                        <c:v>115639000</c:v>
                      </c:pt>
                      <c:pt idx="260">
                        <c:v>116309000</c:v>
                      </c:pt>
                      <c:pt idx="261">
                        <c:v>116639000</c:v>
                      </c:pt>
                      <c:pt idx="262">
                        <c:v>116980000</c:v>
                      </c:pt>
                      <c:pt idx="263">
                        <c:v>117309000</c:v>
                      </c:pt>
                      <c:pt idx="264">
                        <c:v>117639000</c:v>
                      </c:pt>
                      <c:pt idx="265">
                        <c:v>117980000</c:v>
                      </c:pt>
                      <c:pt idx="266">
                        <c:v>118309000</c:v>
                      </c:pt>
                      <c:pt idx="267">
                        <c:v>118639000</c:v>
                      </c:pt>
                      <c:pt idx="268">
                        <c:v>118979000</c:v>
                      </c:pt>
                      <c:pt idx="269">
                        <c:v>119308000</c:v>
                      </c:pt>
                      <c:pt idx="270">
                        <c:v>119638000</c:v>
                      </c:pt>
                      <c:pt idx="271">
                        <c:v>119979000</c:v>
                      </c:pt>
                      <c:pt idx="272">
                        <c:v>120638000</c:v>
                      </c:pt>
                      <c:pt idx="273">
                        <c:v>121308000</c:v>
                      </c:pt>
                      <c:pt idx="274">
                        <c:v>121638000</c:v>
                      </c:pt>
                      <c:pt idx="275">
                        <c:v>121979000</c:v>
                      </c:pt>
                      <c:pt idx="276">
                        <c:v>122308000</c:v>
                      </c:pt>
                      <c:pt idx="277">
                        <c:v>122638000</c:v>
                      </c:pt>
                      <c:pt idx="278">
                        <c:v>122978000</c:v>
                      </c:pt>
                      <c:pt idx="279">
                        <c:v>123308000</c:v>
                      </c:pt>
                      <c:pt idx="280">
                        <c:v>123637000</c:v>
                      </c:pt>
                      <c:pt idx="281">
                        <c:v>123978000</c:v>
                      </c:pt>
                      <c:pt idx="282">
                        <c:v>124307000</c:v>
                      </c:pt>
                      <c:pt idx="283">
                        <c:v>124637000</c:v>
                      </c:pt>
                      <c:pt idx="284">
                        <c:v>125307000</c:v>
                      </c:pt>
                      <c:pt idx="285">
                        <c:v>125637000</c:v>
                      </c:pt>
                      <c:pt idx="286">
                        <c:v>125978000</c:v>
                      </c:pt>
                      <c:pt idx="287">
                        <c:v>126307000</c:v>
                      </c:pt>
                      <c:pt idx="288">
                        <c:v>126637000</c:v>
                      </c:pt>
                      <c:pt idx="289">
                        <c:v>126978000</c:v>
                      </c:pt>
                      <c:pt idx="290">
                        <c:v>127307000</c:v>
                      </c:pt>
                      <c:pt idx="291">
                        <c:v>127978000</c:v>
                      </c:pt>
                      <c:pt idx="292">
                        <c:v>128307000</c:v>
                      </c:pt>
                      <c:pt idx="293">
                        <c:v>128637000</c:v>
                      </c:pt>
                      <c:pt idx="294">
                        <c:v>128977000</c:v>
                      </c:pt>
                      <c:pt idx="295">
                        <c:v>129307000</c:v>
                      </c:pt>
                      <c:pt idx="296">
                        <c:v>129636000</c:v>
                      </c:pt>
                      <c:pt idx="297">
                        <c:v>130306000</c:v>
                      </c:pt>
                      <c:pt idx="298">
                        <c:v>130636000</c:v>
                      </c:pt>
                      <c:pt idx="299">
                        <c:v>130978000</c:v>
                      </c:pt>
                      <c:pt idx="300">
                        <c:v>131306000</c:v>
                      </c:pt>
                      <c:pt idx="301">
                        <c:v>131636000</c:v>
                      </c:pt>
                      <c:pt idx="302">
                        <c:v>132306000</c:v>
                      </c:pt>
                      <c:pt idx="303">
                        <c:v>132977000</c:v>
                      </c:pt>
                      <c:pt idx="304">
                        <c:v>133636000</c:v>
                      </c:pt>
                      <c:pt idx="305">
                        <c:v>133977000</c:v>
                      </c:pt>
                      <c:pt idx="306">
                        <c:v>134636000</c:v>
                      </c:pt>
                      <c:pt idx="307">
                        <c:v>134976000</c:v>
                      </c:pt>
                      <c:pt idx="308">
                        <c:v>135305000</c:v>
                      </c:pt>
                      <c:pt idx="309">
                        <c:v>135976000</c:v>
                      </c:pt>
                      <c:pt idx="310">
                        <c:v>136635000</c:v>
                      </c:pt>
                      <c:pt idx="311">
                        <c:v>136976000</c:v>
                      </c:pt>
                      <c:pt idx="312">
                        <c:v>137305000</c:v>
                      </c:pt>
                      <c:pt idx="313">
                        <c:v>137635000</c:v>
                      </c:pt>
                      <c:pt idx="314">
                        <c:v>137976000</c:v>
                      </c:pt>
                      <c:pt idx="315">
                        <c:v>138305000</c:v>
                      </c:pt>
                      <c:pt idx="316">
                        <c:v>138635000</c:v>
                      </c:pt>
                      <c:pt idx="317">
                        <c:v>138976000</c:v>
                      </c:pt>
                      <c:pt idx="318">
                        <c:v>139635000</c:v>
                      </c:pt>
                      <c:pt idx="319">
                        <c:v>140305000</c:v>
                      </c:pt>
                      <c:pt idx="320">
                        <c:v>140634000</c:v>
                      </c:pt>
                      <c:pt idx="321">
                        <c:v>140975000</c:v>
                      </c:pt>
                      <c:pt idx="322">
                        <c:v>141304000</c:v>
                      </c:pt>
                      <c:pt idx="323">
                        <c:v>141634000</c:v>
                      </c:pt>
                      <c:pt idx="324">
                        <c:v>141975000</c:v>
                      </c:pt>
                      <c:pt idx="325">
                        <c:v>142634000</c:v>
                      </c:pt>
                      <c:pt idx="326">
                        <c:v>143304000</c:v>
                      </c:pt>
                      <c:pt idx="327">
                        <c:v>143634000</c:v>
                      </c:pt>
                      <c:pt idx="328">
                        <c:v>143975000</c:v>
                      </c:pt>
                      <c:pt idx="329">
                        <c:v>144304000</c:v>
                      </c:pt>
                      <c:pt idx="330">
                        <c:v>144634000</c:v>
                      </c:pt>
                      <c:pt idx="331">
                        <c:v>144975000</c:v>
                      </c:pt>
                      <c:pt idx="332">
                        <c:v>145634000</c:v>
                      </c:pt>
                      <c:pt idx="333">
                        <c:v>146304000</c:v>
                      </c:pt>
                      <c:pt idx="334">
                        <c:v>146633000</c:v>
                      </c:pt>
                      <c:pt idx="335">
                        <c:v>146974000</c:v>
                      </c:pt>
                      <c:pt idx="336">
                        <c:v>147303000</c:v>
                      </c:pt>
                      <c:pt idx="337">
                        <c:v>147633000</c:v>
                      </c:pt>
                      <c:pt idx="338">
                        <c:v>147974000</c:v>
                      </c:pt>
                      <c:pt idx="339">
                        <c:v>148303000</c:v>
                      </c:pt>
                      <c:pt idx="340">
                        <c:v>148974000</c:v>
                      </c:pt>
                      <c:pt idx="341">
                        <c:v>149303000</c:v>
                      </c:pt>
                      <c:pt idx="342">
                        <c:v>149633000</c:v>
                      </c:pt>
                      <c:pt idx="343">
                        <c:v>150303000</c:v>
                      </c:pt>
                      <c:pt idx="344">
                        <c:v>150633000</c:v>
                      </c:pt>
                      <c:pt idx="345">
                        <c:v>150974000</c:v>
                      </c:pt>
                      <c:pt idx="346">
                        <c:v>151633000</c:v>
                      </c:pt>
                      <c:pt idx="347">
                        <c:v>152302000</c:v>
                      </c:pt>
                      <c:pt idx="348">
                        <c:v>152632000</c:v>
                      </c:pt>
                      <c:pt idx="349">
                        <c:v>152973000</c:v>
                      </c:pt>
                      <c:pt idx="350">
                        <c:v>153632000</c:v>
                      </c:pt>
                      <c:pt idx="351">
                        <c:v>153973000</c:v>
                      </c:pt>
                      <c:pt idx="352">
                        <c:v>154302000</c:v>
                      </c:pt>
                      <c:pt idx="353">
                        <c:v>154973000</c:v>
                      </c:pt>
                      <c:pt idx="354">
                        <c:v>155302000</c:v>
                      </c:pt>
                      <c:pt idx="355">
                        <c:v>155632000</c:v>
                      </c:pt>
                      <c:pt idx="356">
                        <c:v>156302000</c:v>
                      </c:pt>
                      <c:pt idx="357">
                        <c:v>156973000</c:v>
                      </c:pt>
                      <c:pt idx="358">
                        <c:v>157302000</c:v>
                      </c:pt>
                      <c:pt idx="359">
                        <c:v>157631000</c:v>
                      </c:pt>
                      <c:pt idx="360">
                        <c:v>158301000</c:v>
                      </c:pt>
                      <c:pt idx="361">
                        <c:v>158631000</c:v>
                      </c:pt>
                      <c:pt idx="362">
                        <c:v>158972000</c:v>
                      </c:pt>
                      <c:pt idx="363">
                        <c:v>159631000</c:v>
                      </c:pt>
                      <c:pt idx="364">
                        <c:v>159972000</c:v>
                      </c:pt>
                      <c:pt idx="365">
                        <c:v>160301000</c:v>
                      </c:pt>
                      <c:pt idx="366">
                        <c:v>160972000</c:v>
                      </c:pt>
                      <c:pt idx="367">
                        <c:v>161301000</c:v>
                      </c:pt>
                      <c:pt idx="368">
                        <c:v>161631000</c:v>
                      </c:pt>
                      <c:pt idx="369">
                        <c:v>161972000</c:v>
                      </c:pt>
                      <c:pt idx="370">
                        <c:v>162631000</c:v>
                      </c:pt>
                      <c:pt idx="371">
                        <c:v>162971000</c:v>
                      </c:pt>
                      <c:pt idx="372">
                        <c:v>163301000</c:v>
                      </c:pt>
                      <c:pt idx="373">
                        <c:v>163971000</c:v>
                      </c:pt>
                      <c:pt idx="374">
                        <c:v>164300000</c:v>
                      </c:pt>
                      <c:pt idx="375">
                        <c:v>164630000</c:v>
                      </c:pt>
                      <c:pt idx="376">
                        <c:v>165300000</c:v>
                      </c:pt>
                      <c:pt idx="377">
                        <c:v>165630000</c:v>
                      </c:pt>
                      <c:pt idx="378">
                        <c:v>165971000</c:v>
                      </c:pt>
                      <c:pt idx="379">
                        <c:v>166630000</c:v>
                      </c:pt>
                      <c:pt idx="380">
                        <c:v>166971000</c:v>
                      </c:pt>
                      <c:pt idx="381">
                        <c:v>167300000</c:v>
                      </c:pt>
                      <c:pt idx="382">
                        <c:v>167630000</c:v>
                      </c:pt>
                      <c:pt idx="383">
                        <c:v>168300000</c:v>
                      </c:pt>
                      <c:pt idx="384">
                        <c:v>168630000</c:v>
                      </c:pt>
                      <c:pt idx="385">
                        <c:v>168970000</c:v>
                      </c:pt>
                      <c:pt idx="386">
                        <c:v>169299000</c:v>
                      </c:pt>
                      <c:pt idx="387">
                        <c:v>169629000</c:v>
                      </c:pt>
                      <c:pt idx="388">
                        <c:v>169970000</c:v>
                      </c:pt>
                      <c:pt idx="389">
                        <c:v>170299000</c:v>
                      </c:pt>
                      <c:pt idx="390">
                        <c:v>170629000</c:v>
                      </c:pt>
                      <c:pt idx="391">
                        <c:v>170970000</c:v>
                      </c:pt>
                      <c:pt idx="392">
                        <c:v>171299000</c:v>
                      </c:pt>
                      <c:pt idx="393">
                        <c:v>171629000</c:v>
                      </c:pt>
                      <c:pt idx="394">
                        <c:v>171970000</c:v>
                      </c:pt>
                      <c:pt idx="395">
                        <c:v>172299000</c:v>
                      </c:pt>
                      <c:pt idx="396">
                        <c:v>172629000</c:v>
                      </c:pt>
                      <c:pt idx="397">
                        <c:v>172970000</c:v>
                      </c:pt>
                      <c:pt idx="398">
                        <c:v>173299000</c:v>
                      </c:pt>
                      <c:pt idx="399">
                        <c:v>173970000</c:v>
                      </c:pt>
                      <c:pt idx="400">
                        <c:v>174299000</c:v>
                      </c:pt>
                      <c:pt idx="401">
                        <c:v>174629000</c:v>
                      </c:pt>
                      <c:pt idx="402">
                        <c:v>174969000</c:v>
                      </c:pt>
                      <c:pt idx="403">
                        <c:v>175298000</c:v>
                      </c:pt>
                      <c:pt idx="404">
                        <c:v>175628000</c:v>
                      </c:pt>
                      <c:pt idx="405">
                        <c:v>175969000</c:v>
                      </c:pt>
                      <c:pt idx="406">
                        <c:v>176298000</c:v>
                      </c:pt>
                      <c:pt idx="407">
                        <c:v>176628000</c:v>
                      </c:pt>
                      <c:pt idx="408">
                        <c:v>176969000</c:v>
                      </c:pt>
                      <c:pt idx="409">
                        <c:v>177298000</c:v>
                      </c:pt>
                      <c:pt idx="410">
                        <c:v>177628000</c:v>
                      </c:pt>
                      <c:pt idx="411">
                        <c:v>177969000</c:v>
                      </c:pt>
                      <c:pt idx="412">
                        <c:v>178298000</c:v>
                      </c:pt>
                      <c:pt idx="413">
                        <c:v>178628000</c:v>
                      </c:pt>
                      <c:pt idx="414">
                        <c:v>178969000</c:v>
                      </c:pt>
                      <c:pt idx="415">
                        <c:v>179298000</c:v>
                      </c:pt>
                      <c:pt idx="416">
                        <c:v>179628000</c:v>
                      </c:pt>
                      <c:pt idx="417">
                        <c:v>179969000</c:v>
                      </c:pt>
                      <c:pt idx="418">
                        <c:v>180298000</c:v>
                      </c:pt>
                      <c:pt idx="419">
                        <c:v>180627000</c:v>
                      </c:pt>
                      <c:pt idx="420">
                        <c:v>180968000</c:v>
                      </c:pt>
                      <c:pt idx="421">
                        <c:v>181297000</c:v>
                      </c:pt>
                      <c:pt idx="422">
                        <c:v>181627000</c:v>
                      </c:pt>
                      <c:pt idx="423">
                        <c:v>182297000</c:v>
                      </c:pt>
                      <c:pt idx="424">
                        <c:v>182627000</c:v>
                      </c:pt>
                      <c:pt idx="425">
                        <c:v>182968000</c:v>
                      </c:pt>
                      <c:pt idx="426">
                        <c:v>183297000</c:v>
                      </c:pt>
                      <c:pt idx="427">
                        <c:v>183627000</c:v>
                      </c:pt>
                      <c:pt idx="428">
                        <c:v>183968000</c:v>
                      </c:pt>
                      <c:pt idx="429">
                        <c:v>184297000</c:v>
                      </c:pt>
                      <c:pt idx="430">
                        <c:v>184627000</c:v>
                      </c:pt>
                      <c:pt idx="431">
                        <c:v>185297000</c:v>
                      </c:pt>
                      <c:pt idx="432">
                        <c:v>185627000</c:v>
                      </c:pt>
                      <c:pt idx="433">
                        <c:v>185968000</c:v>
                      </c:pt>
                      <c:pt idx="434">
                        <c:v>186296000</c:v>
                      </c:pt>
                      <c:pt idx="435">
                        <c:v>186626000</c:v>
                      </c:pt>
                      <c:pt idx="436">
                        <c:v>186967000</c:v>
                      </c:pt>
                      <c:pt idx="437">
                        <c:v>187296000</c:v>
                      </c:pt>
                      <c:pt idx="438">
                        <c:v>187626000</c:v>
                      </c:pt>
                      <c:pt idx="439">
                        <c:v>187967000</c:v>
                      </c:pt>
                      <c:pt idx="440">
                        <c:v>188626000</c:v>
                      </c:pt>
                      <c:pt idx="441">
                        <c:v>188967000</c:v>
                      </c:pt>
                      <c:pt idx="442">
                        <c:v>189296000</c:v>
                      </c:pt>
                      <c:pt idx="443">
                        <c:v>189626000</c:v>
                      </c:pt>
                      <c:pt idx="444">
                        <c:v>189967000</c:v>
                      </c:pt>
                      <c:pt idx="445">
                        <c:v>190296000</c:v>
                      </c:pt>
                      <c:pt idx="446">
                        <c:v>190626000</c:v>
                      </c:pt>
                      <c:pt idx="447">
                        <c:v>190967000</c:v>
                      </c:pt>
                      <c:pt idx="448">
                        <c:v>191626000</c:v>
                      </c:pt>
                      <c:pt idx="449">
                        <c:v>192296000</c:v>
                      </c:pt>
                      <c:pt idx="450">
                        <c:v>192966000</c:v>
                      </c:pt>
                      <c:pt idx="451">
                        <c:v>193295000</c:v>
                      </c:pt>
                      <c:pt idx="452">
                        <c:v>193625000</c:v>
                      </c:pt>
                      <c:pt idx="453">
                        <c:v>193966000</c:v>
                      </c:pt>
                      <c:pt idx="454">
                        <c:v>194295000</c:v>
                      </c:pt>
                      <c:pt idx="455">
                        <c:v>194625000</c:v>
                      </c:pt>
                      <c:pt idx="456">
                        <c:v>194966000</c:v>
                      </c:pt>
                      <c:pt idx="457">
                        <c:v>195295000</c:v>
                      </c:pt>
                      <c:pt idx="458">
                        <c:v>195625000</c:v>
                      </c:pt>
                      <c:pt idx="459">
                        <c:v>196295000</c:v>
                      </c:pt>
                      <c:pt idx="460">
                        <c:v>196625000</c:v>
                      </c:pt>
                      <c:pt idx="461">
                        <c:v>196966000</c:v>
                      </c:pt>
                      <c:pt idx="462">
                        <c:v>197295000</c:v>
                      </c:pt>
                      <c:pt idx="463">
                        <c:v>197625000</c:v>
                      </c:pt>
                      <c:pt idx="464">
                        <c:v>197965000</c:v>
                      </c:pt>
                      <c:pt idx="465">
                        <c:v>198295000</c:v>
                      </c:pt>
                      <c:pt idx="466">
                        <c:v>198624000</c:v>
                      </c:pt>
                      <c:pt idx="467">
                        <c:v>198965000</c:v>
                      </c:pt>
                      <c:pt idx="468">
                        <c:v>199294000</c:v>
                      </c:pt>
                      <c:pt idx="469">
                        <c:v>199624000</c:v>
                      </c:pt>
                      <c:pt idx="470">
                        <c:v>200294000</c:v>
                      </c:pt>
                      <c:pt idx="471">
                        <c:v>200624000</c:v>
                      </c:pt>
                      <c:pt idx="472">
                        <c:v>200965000</c:v>
                      </c:pt>
                      <c:pt idx="473">
                        <c:v>201294000</c:v>
                      </c:pt>
                      <c:pt idx="474">
                        <c:v>201624000</c:v>
                      </c:pt>
                      <c:pt idx="475">
                        <c:v>202294000</c:v>
                      </c:pt>
                      <c:pt idx="476">
                        <c:v>202624000</c:v>
                      </c:pt>
                      <c:pt idx="477">
                        <c:v>202965000</c:v>
                      </c:pt>
                      <c:pt idx="478">
                        <c:v>203623000</c:v>
                      </c:pt>
                      <c:pt idx="479">
                        <c:v>203964000</c:v>
                      </c:pt>
                      <c:pt idx="480">
                        <c:v>204293000</c:v>
                      </c:pt>
                      <c:pt idx="481">
                        <c:v>204623000</c:v>
                      </c:pt>
                      <c:pt idx="482">
                        <c:v>205293000</c:v>
                      </c:pt>
                      <c:pt idx="483">
                        <c:v>205623000</c:v>
                      </c:pt>
                      <c:pt idx="484">
                        <c:v>205964000</c:v>
                      </c:pt>
                      <c:pt idx="485">
                        <c:v>206293000</c:v>
                      </c:pt>
                      <c:pt idx="486">
                        <c:v>206623000</c:v>
                      </c:pt>
                      <c:pt idx="487">
                        <c:v>206964000</c:v>
                      </c:pt>
                      <c:pt idx="488">
                        <c:v>207623000</c:v>
                      </c:pt>
                      <c:pt idx="489">
                        <c:v>207964000</c:v>
                      </c:pt>
                      <c:pt idx="490">
                        <c:v>208293000</c:v>
                      </c:pt>
                      <c:pt idx="491">
                        <c:v>208623000</c:v>
                      </c:pt>
                      <c:pt idx="492">
                        <c:v>208963000</c:v>
                      </c:pt>
                      <c:pt idx="493">
                        <c:v>209292000</c:v>
                      </c:pt>
                      <c:pt idx="494">
                        <c:v>209622000</c:v>
                      </c:pt>
                      <c:pt idx="495">
                        <c:v>210292000</c:v>
                      </c:pt>
                      <c:pt idx="496">
                        <c:v>210622000</c:v>
                      </c:pt>
                      <c:pt idx="497">
                        <c:v>210963000</c:v>
                      </c:pt>
                      <c:pt idx="498">
                        <c:v>211292000</c:v>
                      </c:pt>
                      <c:pt idx="499">
                        <c:v>211622000</c:v>
                      </c:pt>
                      <c:pt idx="500">
                        <c:v>211963000</c:v>
                      </c:pt>
                      <c:pt idx="501">
                        <c:v>212622000</c:v>
                      </c:pt>
                      <c:pt idx="502">
                        <c:v>212963000</c:v>
                      </c:pt>
                      <c:pt idx="503">
                        <c:v>213292000</c:v>
                      </c:pt>
                      <c:pt idx="504">
                        <c:v>213963000</c:v>
                      </c:pt>
                      <c:pt idx="505">
                        <c:v>214292000</c:v>
                      </c:pt>
                      <c:pt idx="506">
                        <c:v>214622000</c:v>
                      </c:pt>
                      <c:pt idx="507">
                        <c:v>214962000</c:v>
                      </c:pt>
                      <c:pt idx="508">
                        <c:v>215621000</c:v>
                      </c:pt>
                      <c:pt idx="509">
                        <c:v>215962000</c:v>
                      </c:pt>
                      <c:pt idx="510">
                        <c:v>216291000</c:v>
                      </c:pt>
                      <c:pt idx="511">
                        <c:v>216621000</c:v>
                      </c:pt>
                      <c:pt idx="512">
                        <c:v>217291000</c:v>
                      </c:pt>
                      <c:pt idx="513">
                        <c:v>217621000</c:v>
                      </c:pt>
                      <c:pt idx="514">
                        <c:v>217962000</c:v>
                      </c:pt>
                      <c:pt idx="515">
                        <c:v>218291000</c:v>
                      </c:pt>
                      <c:pt idx="516">
                        <c:v>218621000</c:v>
                      </c:pt>
                      <c:pt idx="517">
                        <c:v>218962000</c:v>
                      </c:pt>
                      <c:pt idx="518">
                        <c:v>219291000</c:v>
                      </c:pt>
                      <c:pt idx="519">
                        <c:v>219621000</c:v>
                      </c:pt>
                      <c:pt idx="520">
                        <c:v>219962000</c:v>
                      </c:pt>
                      <c:pt idx="521">
                        <c:v>220620000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Sheet1!$T$1:$T$522</c15:sqref>
                        </c15:formulaRef>
                      </c:ext>
                    </c:extLst>
                    <c:numCache>
                      <c:formatCode>General</c:formatCode>
                      <c:ptCount val="522"/>
                      <c:pt idx="0">
                        <c:v>3.5819299999999998E-2</c:v>
                      </c:pt>
                      <c:pt idx="1">
                        <c:v>3.9016799999999997E-2</c:v>
                      </c:pt>
                      <c:pt idx="2">
                        <c:v>3.8424100000000003E-2</c:v>
                      </c:pt>
                      <c:pt idx="3">
                        <c:v>4.02736E-2</c:v>
                      </c:pt>
                      <c:pt idx="4">
                        <c:v>4.1015000000000003E-2</c:v>
                      </c:pt>
                      <c:pt idx="5">
                        <c:v>4.1267100000000001E-2</c:v>
                      </c:pt>
                      <c:pt idx="6">
                        <c:v>4.1498599999999997E-2</c:v>
                      </c:pt>
                      <c:pt idx="7">
                        <c:v>4.44354E-2</c:v>
                      </c:pt>
                      <c:pt idx="8">
                        <c:v>4.61752E-2</c:v>
                      </c:pt>
                      <c:pt idx="9">
                        <c:v>4.82321E-2</c:v>
                      </c:pt>
                      <c:pt idx="10">
                        <c:v>4.8049099999999997E-2</c:v>
                      </c:pt>
                      <c:pt idx="11">
                        <c:v>4.8046199999999997E-2</c:v>
                      </c:pt>
                      <c:pt idx="12">
                        <c:v>4.8145500000000001E-2</c:v>
                      </c:pt>
                      <c:pt idx="13">
                        <c:v>4.7988500000000003E-2</c:v>
                      </c:pt>
                      <c:pt idx="14">
                        <c:v>4.75929E-2</c:v>
                      </c:pt>
                      <c:pt idx="15">
                        <c:v>4.7562399999999998E-2</c:v>
                      </c:pt>
                      <c:pt idx="16">
                        <c:v>4.6829599999999999E-2</c:v>
                      </c:pt>
                      <c:pt idx="17">
                        <c:v>4.5874600000000001E-2</c:v>
                      </c:pt>
                      <c:pt idx="18">
                        <c:v>4.5199700000000002E-2</c:v>
                      </c:pt>
                      <c:pt idx="19">
                        <c:v>4.5056899999999997E-2</c:v>
                      </c:pt>
                      <c:pt idx="20">
                        <c:v>4.2963399999999999E-2</c:v>
                      </c:pt>
                      <c:pt idx="21">
                        <c:v>3.9734400000000003E-2</c:v>
                      </c:pt>
                      <c:pt idx="22">
                        <c:v>4.1033800000000002E-2</c:v>
                      </c:pt>
                      <c:pt idx="23">
                        <c:v>4.1475999999999999E-2</c:v>
                      </c:pt>
                      <c:pt idx="24">
                        <c:v>4.2253600000000002E-2</c:v>
                      </c:pt>
                      <c:pt idx="25">
                        <c:v>4.2147299999999999E-2</c:v>
                      </c:pt>
                      <c:pt idx="26">
                        <c:v>4.26799E-2</c:v>
                      </c:pt>
                      <c:pt idx="27">
                        <c:v>4.2325000000000002E-2</c:v>
                      </c:pt>
                      <c:pt idx="28">
                        <c:v>4.1637199999999999E-2</c:v>
                      </c:pt>
                      <c:pt idx="29">
                        <c:v>4.25192E-2</c:v>
                      </c:pt>
                      <c:pt idx="30">
                        <c:v>4.3539000000000001E-2</c:v>
                      </c:pt>
                      <c:pt idx="31">
                        <c:v>4.4457799999999999E-2</c:v>
                      </c:pt>
                      <c:pt idx="32">
                        <c:v>5.01273E-2</c:v>
                      </c:pt>
                      <c:pt idx="33">
                        <c:v>4.1135400000000003E-2</c:v>
                      </c:pt>
                      <c:pt idx="34">
                        <c:v>4.8393400000000003E-2</c:v>
                      </c:pt>
                      <c:pt idx="35">
                        <c:v>4.7718000000000003E-2</c:v>
                      </c:pt>
                      <c:pt idx="36">
                        <c:v>4.5909699999999998E-2</c:v>
                      </c:pt>
                      <c:pt idx="37">
                        <c:v>4.7111500000000001E-2</c:v>
                      </c:pt>
                      <c:pt idx="38">
                        <c:v>4.6836200000000001E-2</c:v>
                      </c:pt>
                      <c:pt idx="39">
                        <c:v>4.6764899999999998E-2</c:v>
                      </c:pt>
                      <c:pt idx="40">
                        <c:v>4.6589499999999999E-2</c:v>
                      </c:pt>
                      <c:pt idx="41">
                        <c:v>4.6636999999999998E-2</c:v>
                      </c:pt>
                      <c:pt idx="42">
                        <c:v>4.7077000000000001E-2</c:v>
                      </c:pt>
                      <c:pt idx="43">
                        <c:v>4.65671E-2</c:v>
                      </c:pt>
                      <c:pt idx="44">
                        <c:v>4.68079E-2</c:v>
                      </c:pt>
                      <c:pt idx="45">
                        <c:v>4.67324E-2</c:v>
                      </c:pt>
                      <c:pt idx="46">
                        <c:v>4.6552900000000001E-2</c:v>
                      </c:pt>
                      <c:pt idx="47">
                        <c:v>4.67435E-2</c:v>
                      </c:pt>
                      <c:pt idx="48">
                        <c:v>4.69235E-2</c:v>
                      </c:pt>
                      <c:pt idx="49">
                        <c:v>4.6704599999999999E-2</c:v>
                      </c:pt>
                      <c:pt idx="50">
                        <c:v>4.6668800000000003E-2</c:v>
                      </c:pt>
                      <c:pt idx="51">
                        <c:v>4.6460799999999997E-2</c:v>
                      </c:pt>
                      <c:pt idx="52">
                        <c:v>4.5531299999999997E-2</c:v>
                      </c:pt>
                      <c:pt idx="53">
                        <c:v>4.53444E-2</c:v>
                      </c:pt>
                      <c:pt idx="54">
                        <c:v>4.4838200000000002E-2</c:v>
                      </c:pt>
                      <c:pt idx="55">
                        <c:v>4.4739899999999999E-2</c:v>
                      </c:pt>
                      <c:pt idx="56">
                        <c:v>4.23655E-2</c:v>
                      </c:pt>
                      <c:pt idx="57">
                        <c:v>5.3043100000000003E-2</c:v>
                      </c:pt>
                      <c:pt idx="58">
                        <c:v>5.0528700000000003E-2</c:v>
                      </c:pt>
                      <c:pt idx="59">
                        <c:v>5.0941699999999999E-2</c:v>
                      </c:pt>
                      <c:pt idx="60">
                        <c:v>5.0921500000000001E-2</c:v>
                      </c:pt>
                      <c:pt idx="61">
                        <c:v>5.1108800000000003E-2</c:v>
                      </c:pt>
                      <c:pt idx="62">
                        <c:v>5.1208999999999998E-2</c:v>
                      </c:pt>
                      <c:pt idx="63">
                        <c:v>5.1229700000000003E-2</c:v>
                      </c:pt>
                      <c:pt idx="64">
                        <c:v>5.1212800000000003E-2</c:v>
                      </c:pt>
                      <c:pt idx="65">
                        <c:v>5.2787399999999998E-2</c:v>
                      </c:pt>
                      <c:pt idx="66">
                        <c:v>5.8498799999999997E-2</c:v>
                      </c:pt>
                      <c:pt idx="67">
                        <c:v>5.7205699999999998E-2</c:v>
                      </c:pt>
                      <c:pt idx="68">
                        <c:v>4.8529500000000003E-2</c:v>
                      </c:pt>
                      <c:pt idx="69">
                        <c:v>4.8673899999999999E-2</c:v>
                      </c:pt>
                      <c:pt idx="70">
                        <c:v>4.9605000000000003E-2</c:v>
                      </c:pt>
                      <c:pt idx="71">
                        <c:v>4.6698200000000002E-2</c:v>
                      </c:pt>
                      <c:pt idx="72">
                        <c:v>4.3994600000000002E-2</c:v>
                      </c:pt>
                      <c:pt idx="73">
                        <c:v>5.4896900000000002E-3</c:v>
                      </c:pt>
                      <c:pt idx="74">
                        <c:v>2.4295799999999999E-2</c:v>
                      </c:pt>
                      <c:pt idx="75">
                        <c:v>1.7994199999999998E-2</c:v>
                      </c:pt>
                      <c:pt idx="76">
                        <c:v>9.1964500000000001E-3</c:v>
                      </c:pt>
                      <c:pt idx="77">
                        <c:v>-1.8613499999999999E-3</c:v>
                      </c:pt>
                      <c:pt idx="78">
                        <c:v>6.3321899999999997E-3</c:v>
                      </c:pt>
                      <c:pt idx="79">
                        <c:v>7.7658900000000001E-3</c:v>
                      </c:pt>
                      <c:pt idx="80">
                        <c:v>4.4112500000000002E-3</c:v>
                      </c:pt>
                      <c:pt idx="81">
                        <c:v>8.1562600000000002E-3</c:v>
                      </c:pt>
                      <c:pt idx="82">
                        <c:v>-1.6952700000000001E-2</c:v>
                      </c:pt>
                      <c:pt idx="83">
                        <c:v>3.5427800000000001E-3</c:v>
                      </c:pt>
                      <c:pt idx="84">
                        <c:v>6.2903999999999998E-3</c:v>
                      </c:pt>
                      <c:pt idx="85">
                        <c:v>1.9419700000000002E-2</c:v>
                      </c:pt>
                      <c:pt idx="86">
                        <c:v>3.3594499999999999E-2</c:v>
                      </c:pt>
                      <c:pt idx="87">
                        <c:v>4.8099799999999998E-2</c:v>
                      </c:pt>
                      <c:pt idx="88">
                        <c:v>5.4210999999999999E-3</c:v>
                      </c:pt>
                      <c:pt idx="89">
                        <c:v>-3.2923300000000003E-2</c:v>
                      </c:pt>
                      <c:pt idx="90">
                        <c:v>-1.42553E-2</c:v>
                      </c:pt>
                      <c:pt idx="91">
                        <c:v>-1.3433E-2</c:v>
                      </c:pt>
                      <c:pt idx="92">
                        <c:v>-6.6040600000000005E-2</c:v>
                      </c:pt>
                      <c:pt idx="93">
                        <c:v>-7.0022399999999999E-2</c:v>
                      </c:pt>
                      <c:pt idx="94">
                        <c:v>-0.10731</c:v>
                      </c:pt>
                      <c:pt idx="95">
                        <c:v>-0.11602700000000001</c:v>
                      </c:pt>
                      <c:pt idx="96">
                        <c:v>-0.12282800000000001</c:v>
                      </c:pt>
                      <c:pt idx="97">
                        <c:v>-0.16672600000000001</c:v>
                      </c:pt>
                      <c:pt idx="98">
                        <c:v>-0.130939</c:v>
                      </c:pt>
                      <c:pt idx="99">
                        <c:v>-0.21845000000000001</c:v>
                      </c:pt>
                      <c:pt idx="100">
                        <c:v>-0.210201</c:v>
                      </c:pt>
                      <c:pt idx="101">
                        <c:v>-0.279943</c:v>
                      </c:pt>
                      <c:pt idx="102">
                        <c:v>-0.26664700000000002</c:v>
                      </c:pt>
                      <c:pt idx="103">
                        <c:v>-0.27685999999999999</c:v>
                      </c:pt>
                      <c:pt idx="104">
                        <c:v>-0.31149900000000003</c:v>
                      </c:pt>
                      <c:pt idx="105">
                        <c:v>-0.32187500000000002</c:v>
                      </c:pt>
                      <c:pt idx="106">
                        <c:v>-0.39266800000000002</c:v>
                      </c:pt>
                      <c:pt idx="107">
                        <c:v>-0.44233699999999998</c:v>
                      </c:pt>
                      <c:pt idx="108">
                        <c:v>-0.465611</c:v>
                      </c:pt>
                      <c:pt idx="109">
                        <c:v>-0.52627000000000002</c:v>
                      </c:pt>
                      <c:pt idx="110">
                        <c:v>-0.57510099999999997</c:v>
                      </c:pt>
                      <c:pt idx="111">
                        <c:v>-0.56919299999999995</c:v>
                      </c:pt>
                      <c:pt idx="112">
                        <c:v>-0.55344599999999999</c:v>
                      </c:pt>
                      <c:pt idx="113">
                        <c:v>-0.56054400000000004</c:v>
                      </c:pt>
                      <c:pt idx="114">
                        <c:v>-0.58500600000000003</c:v>
                      </c:pt>
                      <c:pt idx="115">
                        <c:v>-0.60069799999999995</c:v>
                      </c:pt>
                      <c:pt idx="116">
                        <c:v>-0.658142</c:v>
                      </c:pt>
                      <c:pt idx="117">
                        <c:v>-0.56967599999999996</c:v>
                      </c:pt>
                      <c:pt idx="118">
                        <c:v>-0.57028400000000001</c:v>
                      </c:pt>
                      <c:pt idx="119">
                        <c:v>-0.51264600000000005</c:v>
                      </c:pt>
                      <c:pt idx="120">
                        <c:v>-0.53328799999999998</c:v>
                      </c:pt>
                      <c:pt idx="121">
                        <c:v>-0.55272399999999999</c:v>
                      </c:pt>
                      <c:pt idx="122">
                        <c:v>-0.57779400000000003</c:v>
                      </c:pt>
                      <c:pt idx="123">
                        <c:v>-0.57128199999999996</c:v>
                      </c:pt>
                      <c:pt idx="124">
                        <c:v>-0.55144899999999997</c:v>
                      </c:pt>
                      <c:pt idx="125">
                        <c:v>-0.58819100000000002</c:v>
                      </c:pt>
                      <c:pt idx="126">
                        <c:v>-0.55242899999999995</c:v>
                      </c:pt>
                      <c:pt idx="127">
                        <c:v>-0.54395099999999996</c:v>
                      </c:pt>
                      <c:pt idx="128">
                        <c:v>-0.57022600000000001</c:v>
                      </c:pt>
                      <c:pt idx="129">
                        <c:v>-0.54698199999999997</c:v>
                      </c:pt>
                      <c:pt idx="130">
                        <c:v>-0.57309100000000002</c:v>
                      </c:pt>
                      <c:pt idx="131">
                        <c:v>-0.55293800000000004</c:v>
                      </c:pt>
                      <c:pt idx="132">
                        <c:v>-0.59071600000000002</c:v>
                      </c:pt>
                      <c:pt idx="133">
                        <c:v>-0.58687</c:v>
                      </c:pt>
                      <c:pt idx="134">
                        <c:v>-0.57719399999999998</c:v>
                      </c:pt>
                      <c:pt idx="135">
                        <c:v>-0.57847099999999996</c:v>
                      </c:pt>
                      <c:pt idx="136">
                        <c:v>-0.52560399999999996</c:v>
                      </c:pt>
                      <c:pt idx="137">
                        <c:v>-0.53767600000000004</c:v>
                      </c:pt>
                      <c:pt idx="138">
                        <c:v>-0.55026200000000003</c:v>
                      </c:pt>
                      <c:pt idx="139">
                        <c:v>-0.54433399999999998</c:v>
                      </c:pt>
                      <c:pt idx="140">
                        <c:v>-0.55448600000000003</c:v>
                      </c:pt>
                      <c:pt idx="141">
                        <c:v>-0.47724299999999997</c:v>
                      </c:pt>
                      <c:pt idx="142">
                        <c:v>-0.438498</c:v>
                      </c:pt>
                      <c:pt idx="143">
                        <c:v>-0.447077</c:v>
                      </c:pt>
                      <c:pt idx="144">
                        <c:v>-0.45977899999999999</c:v>
                      </c:pt>
                      <c:pt idx="145">
                        <c:v>-0.39269900000000002</c:v>
                      </c:pt>
                      <c:pt idx="146">
                        <c:v>-0.39805400000000002</c:v>
                      </c:pt>
                      <c:pt idx="147">
                        <c:v>-0.34114699999999998</c:v>
                      </c:pt>
                      <c:pt idx="148">
                        <c:v>-0.30557499999999999</c:v>
                      </c:pt>
                      <c:pt idx="149">
                        <c:v>-0.32722899999999999</c:v>
                      </c:pt>
                      <c:pt idx="150">
                        <c:v>-0.24238499999999999</c:v>
                      </c:pt>
                      <c:pt idx="151">
                        <c:v>-0.20563300000000001</c:v>
                      </c:pt>
                      <c:pt idx="152">
                        <c:v>-0.19384599999999999</c:v>
                      </c:pt>
                      <c:pt idx="153">
                        <c:v>-0.168708</c:v>
                      </c:pt>
                      <c:pt idx="154">
                        <c:v>-0.150258</c:v>
                      </c:pt>
                      <c:pt idx="155">
                        <c:v>-0.123844</c:v>
                      </c:pt>
                      <c:pt idx="156">
                        <c:v>-9.4366900000000004E-2</c:v>
                      </c:pt>
                      <c:pt idx="157">
                        <c:v>-8.2612199999999997E-2</c:v>
                      </c:pt>
                      <c:pt idx="158">
                        <c:v>-6.2784099999999995E-2</c:v>
                      </c:pt>
                      <c:pt idx="159">
                        <c:v>-5.7021299999999997E-2</c:v>
                      </c:pt>
                      <c:pt idx="160">
                        <c:v>-5.0339299999999998E-3</c:v>
                      </c:pt>
                      <c:pt idx="161">
                        <c:v>2.9932600000000002E-3</c:v>
                      </c:pt>
                      <c:pt idx="162">
                        <c:v>-3.9315799999999996E-3</c:v>
                      </c:pt>
                      <c:pt idx="163">
                        <c:v>-3.0840899999999998E-3</c:v>
                      </c:pt>
                      <c:pt idx="164">
                        <c:v>1.47245E-2</c:v>
                      </c:pt>
                      <c:pt idx="165">
                        <c:v>1.0976100000000001E-2</c:v>
                      </c:pt>
                      <c:pt idx="166">
                        <c:v>1.1626900000000001E-2</c:v>
                      </c:pt>
                      <c:pt idx="167">
                        <c:v>1.21195E-2</c:v>
                      </c:pt>
                      <c:pt idx="168">
                        <c:v>1.9361099999999999E-2</c:v>
                      </c:pt>
                      <c:pt idx="169">
                        <c:v>3.2324800000000001E-2</c:v>
                      </c:pt>
                      <c:pt idx="170">
                        <c:v>2.9137E-2</c:v>
                      </c:pt>
                      <c:pt idx="171">
                        <c:v>2.6845899999999999E-2</c:v>
                      </c:pt>
                      <c:pt idx="172">
                        <c:v>3.3009400000000001E-2</c:v>
                      </c:pt>
                      <c:pt idx="173">
                        <c:v>3.57699E-2</c:v>
                      </c:pt>
                      <c:pt idx="174">
                        <c:v>3.6529499999999999E-2</c:v>
                      </c:pt>
                      <c:pt idx="175">
                        <c:v>3.6399599999999997E-2</c:v>
                      </c:pt>
                      <c:pt idx="176">
                        <c:v>3.60988E-2</c:v>
                      </c:pt>
                      <c:pt idx="177">
                        <c:v>3.3686300000000002E-2</c:v>
                      </c:pt>
                      <c:pt idx="178">
                        <c:v>-1.78631E-2</c:v>
                      </c:pt>
                      <c:pt idx="179">
                        <c:v>-1.47482E-2</c:v>
                      </c:pt>
                      <c:pt idx="180">
                        <c:v>-4.8622199999999997E-2</c:v>
                      </c:pt>
                      <c:pt idx="181">
                        <c:v>-4.8942600000000003E-2</c:v>
                      </c:pt>
                      <c:pt idx="182">
                        <c:v>1.1738800000000001E-2</c:v>
                      </c:pt>
                      <c:pt idx="183">
                        <c:v>1.05349E-2</c:v>
                      </c:pt>
                      <c:pt idx="184">
                        <c:v>1.02852E-2</c:v>
                      </c:pt>
                      <c:pt idx="185">
                        <c:v>1.04297E-2</c:v>
                      </c:pt>
                      <c:pt idx="186">
                        <c:v>1.36854E-2</c:v>
                      </c:pt>
                      <c:pt idx="187">
                        <c:v>1.33422E-2</c:v>
                      </c:pt>
                      <c:pt idx="188">
                        <c:v>1.20041E-2</c:v>
                      </c:pt>
                      <c:pt idx="189">
                        <c:v>1.1317300000000001E-2</c:v>
                      </c:pt>
                      <c:pt idx="190">
                        <c:v>9.9350399999999991E-3</c:v>
                      </c:pt>
                      <c:pt idx="191">
                        <c:v>1.1257E-2</c:v>
                      </c:pt>
                      <c:pt idx="192">
                        <c:v>1.0716399999999999E-2</c:v>
                      </c:pt>
                      <c:pt idx="193">
                        <c:v>1.8477799999999999E-2</c:v>
                      </c:pt>
                      <c:pt idx="194">
                        <c:v>1.40679E-2</c:v>
                      </c:pt>
                      <c:pt idx="195">
                        <c:v>1.52172E-2</c:v>
                      </c:pt>
                      <c:pt idx="196">
                        <c:v>1.40926E-2</c:v>
                      </c:pt>
                      <c:pt idx="197">
                        <c:v>1.2337799999999999E-2</c:v>
                      </c:pt>
                      <c:pt idx="198">
                        <c:v>1.12798E-2</c:v>
                      </c:pt>
                      <c:pt idx="199">
                        <c:v>1.04812E-2</c:v>
                      </c:pt>
                      <c:pt idx="200">
                        <c:v>1.3621400000000001E-2</c:v>
                      </c:pt>
                      <c:pt idx="201">
                        <c:v>1.32797E-2</c:v>
                      </c:pt>
                      <c:pt idx="202">
                        <c:v>1.4286399999999999E-2</c:v>
                      </c:pt>
                      <c:pt idx="203">
                        <c:v>1.38394E-2</c:v>
                      </c:pt>
                      <c:pt idx="204">
                        <c:v>1.09756E-2</c:v>
                      </c:pt>
                      <c:pt idx="205">
                        <c:v>1.03315E-2</c:v>
                      </c:pt>
                      <c:pt idx="206">
                        <c:v>1.1379500000000001E-2</c:v>
                      </c:pt>
                      <c:pt idx="207">
                        <c:v>1.06257E-2</c:v>
                      </c:pt>
                      <c:pt idx="208">
                        <c:v>1.0606000000000001E-2</c:v>
                      </c:pt>
                      <c:pt idx="209">
                        <c:v>1.20121E-2</c:v>
                      </c:pt>
                      <c:pt idx="210">
                        <c:v>1.23062E-2</c:v>
                      </c:pt>
                      <c:pt idx="211">
                        <c:v>1.28018E-2</c:v>
                      </c:pt>
                      <c:pt idx="212">
                        <c:v>1.2953599999999999E-2</c:v>
                      </c:pt>
                      <c:pt idx="213">
                        <c:v>1.29952E-2</c:v>
                      </c:pt>
                      <c:pt idx="214">
                        <c:v>1.1241299999999999E-2</c:v>
                      </c:pt>
                      <c:pt idx="215">
                        <c:v>1.16731E-2</c:v>
                      </c:pt>
                      <c:pt idx="216">
                        <c:v>1.0556400000000001E-2</c:v>
                      </c:pt>
                      <c:pt idx="217">
                        <c:v>1.0192E-2</c:v>
                      </c:pt>
                      <c:pt idx="218">
                        <c:v>1.26234E-2</c:v>
                      </c:pt>
                      <c:pt idx="219">
                        <c:v>1.3003300000000001E-2</c:v>
                      </c:pt>
                      <c:pt idx="220">
                        <c:v>1.3403399999999999E-2</c:v>
                      </c:pt>
                      <c:pt idx="221">
                        <c:v>1.3496899999999999E-2</c:v>
                      </c:pt>
                      <c:pt idx="222">
                        <c:v>1.55579E-2</c:v>
                      </c:pt>
                      <c:pt idx="223">
                        <c:v>1.27765E-2</c:v>
                      </c:pt>
                      <c:pt idx="224">
                        <c:v>1.20792E-2</c:v>
                      </c:pt>
                      <c:pt idx="225">
                        <c:v>1.2700299999999999E-2</c:v>
                      </c:pt>
                      <c:pt idx="226">
                        <c:v>1.3003000000000001E-2</c:v>
                      </c:pt>
                      <c:pt idx="227">
                        <c:v>1.1413299999999999E-2</c:v>
                      </c:pt>
                      <c:pt idx="228">
                        <c:v>1.1074799999999999E-2</c:v>
                      </c:pt>
                      <c:pt idx="229">
                        <c:v>1.1030699999999999E-2</c:v>
                      </c:pt>
                      <c:pt idx="230">
                        <c:v>1.2103900000000001E-2</c:v>
                      </c:pt>
                      <c:pt idx="231">
                        <c:v>1.2716E-2</c:v>
                      </c:pt>
                      <c:pt idx="232">
                        <c:v>1.15593E-2</c:v>
                      </c:pt>
                      <c:pt idx="233">
                        <c:v>1.21958E-2</c:v>
                      </c:pt>
                      <c:pt idx="234">
                        <c:v>1.3318699999999999E-2</c:v>
                      </c:pt>
                      <c:pt idx="235">
                        <c:v>2.0368500000000001E-2</c:v>
                      </c:pt>
                      <c:pt idx="236">
                        <c:v>1.8706299999999999E-2</c:v>
                      </c:pt>
                      <c:pt idx="237">
                        <c:v>1.60947E-2</c:v>
                      </c:pt>
                      <c:pt idx="238">
                        <c:v>1.5834000000000001E-2</c:v>
                      </c:pt>
                      <c:pt idx="239">
                        <c:v>1.4854900000000001E-2</c:v>
                      </c:pt>
                      <c:pt idx="240">
                        <c:v>1.9608899999999999E-2</c:v>
                      </c:pt>
                      <c:pt idx="241">
                        <c:v>1.27706E-2</c:v>
                      </c:pt>
                      <c:pt idx="242">
                        <c:v>2.0881400000000001E-2</c:v>
                      </c:pt>
                      <c:pt idx="243">
                        <c:v>1.8639699999999999E-2</c:v>
                      </c:pt>
                      <c:pt idx="244">
                        <c:v>1.7699699999999999E-2</c:v>
                      </c:pt>
                      <c:pt idx="245">
                        <c:v>1.7664300000000001E-2</c:v>
                      </c:pt>
                      <c:pt idx="246">
                        <c:v>1.85594E-2</c:v>
                      </c:pt>
                      <c:pt idx="247">
                        <c:v>1.9096999999999999E-2</c:v>
                      </c:pt>
                      <c:pt idx="248">
                        <c:v>1.75154E-2</c:v>
                      </c:pt>
                      <c:pt idx="249">
                        <c:v>1.7918E-2</c:v>
                      </c:pt>
                      <c:pt idx="250">
                        <c:v>1.7521200000000001E-2</c:v>
                      </c:pt>
                      <c:pt idx="251">
                        <c:v>1.6859099999999998E-2</c:v>
                      </c:pt>
                      <c:pt idx="252">
                        <c:v>1.8174300000000001E-2</c:v>
                      </c:pt>
                      <c:pt idx="253">
                        <c:v>1.44566E-2</c:v>
                      </c:pt>
                      <c:pt idx="254">
                        <c:v>1.44034E-2</c:v>
                      </c:pt>
                      <c:pt idx="255">
                        <c:v>1.8701800000000001E-2</c:v>
                      </c:pt>
                      <c:pt idx="256">
                        <c:v>1.86156E-2</c:v>
                      </c:pt>
                      <c:pt idx="257">
                        <c:v>1.8572999999999999E-2</c:v>
                      </c:pt>
                      <c:pt idx="258">
                        <c:v>1.436E-2</c:v>
                      </c:pt>
                      <c:pt idx="259">
                        <c:v>1.46859E-2</c:v>
                      </c:pt>
                      <c:pt idx="260">
                        <c:v>1.4958600000000001E-2</c:v>
                      </c:pt>
                      <c:pt idx="261">
                        <c:v>1.4859000000000001E-2</c:v>
                      </c:pt>
                      <c:pt idx="262">
                        <c:v>1.4706E-2</c:v>
                      </c:pt>
                      <c:pt idx="263">
                        <c:v>1.4667700000000001E-2</c:v>
                      </c:pt>
                      <c:pt idx="264">
                        <c:v>1.46143E-2</c:v>
                      </c:pt>
                      <c:pt idx="265">
                        <c:v>1.43838E-2</c:v>
                      </c:pt>
                      <c:pt idx="266">
                        <c:v>1.3654899999999999E-2</c:v>
                      </c:pt>
                      <c:pt idx="267">
                        <c:v>1.3514999999999999E-2</c:v>
                      </c:pt>
                      <c:pt idx="268">
                        <c:v>1.36378E-2</c:v>
                      </c:pt>
                      <c:pt idx="269">
                        <c:v>1.3273399999999999E-2</c:v>
                      </c:pt>
                      <c:pt idx="270">
                        <c:v>1.2674700000000001E-2</c:v>
                      </c:pt>
                      <c:pt idx="271">
                        <c:v>1.2611000000000001E-2</c:v>
                      </c:pt>
                      <c:pt idx="272">
                        <c:v>1.2860699999999999E-2</c:v>
                      </c:pt>
                      <c:pt idx="273">
                        <c:v>1.2606900000000001E-2</c:v>
                      </c:pt>
                      <c:pt idx="274">
                        <c:v>1.24533E-2</c:v>
                      </c:pt>
                      <c:pt idx="275">
                        <c:v>1.15411E-2</c:v>
                      </c:pt>
                      <c:pt idx="276">
                        <c:v>4.5754999999999997E-3</c:v>
                      </c:pt>
                      <c:pt idx="277">
                        <c:v>3.1946100000000001E-3</c:v>
                      </c:pt>
                      <c:pt idx="278">
                        <c:v>1.7523300000000001E-4</c:v>
                      </c:pt>
                      <c:pt idx="279">
                        <c:v>-1.60205E-3</c:v>
                      </c:pt>
                      <c:pt idx="280">
                        <c:v>-2.76115E-3</c:v>
                      </c:pt>
                      <c:pt idx="281">
                        <c:v>-4.3593900000000003E-3</c:v>
                      </c:pt>
                      <c:pt idx="282">
                        <c:v>-5.89093E-3</c:v>
                      </c:pt>
                      <c:pt idx="283">
                        <c:v>-8.7179100000000006E-3</c:v>
                      </c:pt>
                      <c:pt idx="284">
                        <c:v>-1.0458E-2</c:v>
                      </c:pt>
                      <c:pt idx="285">
                        <c:v>-1.4498799999999999E-2</c:v>
                      </c:pt>
                      <c:pt idx="286">
                        <c:v>-4.05984E-2</c:v>
                      </c:pt>
                      <c:pt idx="287">
                        <c:v>-1.79647E-2</c:v>
                      </c:pt>
                      <c:pt idx="288">
                        <c:v>-2.0326899999999998E-2</c:v>
                      </c:pt>
                      <c:pt idx="289">
                        <c:v>-5.7891699999999997E-2</c:v>
                      </c:pt>
                      <c:pt idx="290">
                        <c:v>-5.9871199999999999E-2</c:v>
                      </c:pt>
                      <c:pt idx="291">
                        <c:v>-5.1298999999999997E-2</c:v>
                      </c:pt>
                      <c:pt idx="292">
                        <c:v>-7.6426599999999997E-2</c:v>
                      </c:pt>
                      <c:pt idx="293">
                        <c:v>-8.4181400000000003E-2</c:v>
                      </c:pt>
                      <c:pt idx="294">
                        <c:v>-8.0273700000000003E-2</c:v>
                      </c:pt>
                      <c:pt idx="295">
                        <c:v>-9.4747899999999996E-2</c:v>
                      </c:pt>
                      <c:pt idx="296">
                        <c:v>-9.0558799999999995E-2</c:v>
                      </c:pt>
                      <c:pt idx="297">
                        <c:v>-0.122866</c:v>
                      </c:pt>
                      <c:pt idx="298">
                        <c:v>-0.13325899999999999</c:v>
                      </c:pt>
                      <c:pt idx="299">
                        <c:v>-0.21282300000000001</c:v>
                      </c:pt>
                      <c:pt idx="300">
                        <c:v>-0.15256600000000001</c:v>
                      </c:pt>
                      <c:pt idx="301">
                        <c:v>-0.16028899999999999</c:v>
                      </c:pt>
                      <c:pt idx="302">
                        <c:v>-0.17357600000000001</c:v>
                      </c:pt>
                      <c:pt idx="303">
                        <c:v>-0.18794</c:v>
                      </c:pt>
                      <c:pt idx="304">
                        <c:v>-0.20580899999999999</c:v>
                      </c:pt>
                      <c:pt idx="305">
                        <c:v>-0.21618000000000001</c:v>
                      </c:pt>
                      <c:pt idx="306">
                        <c:v>-0.29707499999999998</c:v>
                      </c:pt>
                      <c:pt idx="307">
                        <c:v>-0.27178799999999997</c:v>
                      </c:pt>
                      <c:pt idx="308">
                        <c:v>-0.27833599999999997</c:v>
                      </c:pt>
                      <c:pt idx="309">
                        <c:v>-0.30863000000000002</c:v>
                      </c:pt>
                      <c:pt idx="310">
                        <c:v>-0.38593699999999997</c:v>
                      </c:pt>
                      <c:pt idx="311">
                        <c:v>-0.38431300000000002</c:v>
                      </c:pt>
                      <c:pt idx="312">
                        <c:v>-0.36338999999999999</c:v>
                      </c:pt>
                      <c:pt idx="313">
                        <c:v>-0.39738699999999999</c:v>
                      </c:pt>
                      <c:pt idx="314">
                        <c:v>-0.36403200000000002</c:v>
                      </c:pt>
                      <c:pt idx="315">
                        <c:v>-0.40467599999999998</c:v>
                      </c:pt>
                      <c:pt idx="316">
                        <c:v>-0.44770500000000002</c:v>
                      </c:pt>
                      <c:pt idx="317">
                        <c:v>-0.44744299999999998</c:v>
                      </c:pt>
                      <c:pt idx="318">
                        <c:v>-0.41906599999999999</c:v>
                      </c:pt>
                      <c:pt idx="319">
                        <c:v>-0.45554600000000001</c:v>
                      </c:pt>
                      <c:pt idx="320">
                        <c:v>-0.45625300000000002</c:v>
                      </c:pt>
                      <c:pt idx="321">
                        <c:v>-0.51015699999999997</c:v>
                      </c:pt>
                      <c:pt idx="322">
                        <c:v>-0.49951000000000001</c:v>
                      </c:pt>
                      <c:pt idx="323">
                        <c:v>-0.50080499999999994</c:v>
                      </c:pt>
                      <c:pt idx="324">
                        <c:v>-0.500587</c:v>
                      </c:pt>
                      <c:pt idx="325">
                        <c:v>-0.57301999999999997</c:v>
                      </c:pt>
                      <c:pt idx="326">
                        <c:v>-0.51811200000000002</c:v>
                      </c:pt>
                      <c:pt idx="327">
                        <c:v>-0.52481599999999995</c:v>
                      </c:pt>
                      <c:pt idx="328">
                        <c:v>-0.52503100000000003</c:v>
                      </c:pt>
                      <c:pt idx="329">
                        <c:v>-0.53771100000000005</c:v>
                      </c:pt>
                      <c:pt idx="330">
                        <c:v>-0.53778800000000004</c:v>
                      </c:pt>
                      <c:pt idx="331">
                        <c:v>-0.54389299999999996</c:v>
                      </c:pt>
                      <c:pt idx="332">
                        <c:v>-0.54953399999999997</c:v>
                      </c:pt>
                      <c:pt idx="333">
                        <c:v>-0.43875799999999998</c:v>
                      </c:pt>
                      <c:pt idx="334">
                        <c:v>-0.43868000000000001</c:v>
                      </c:pt>
                      <c:pt idx="335">
                        <c:v>-0.439</c:v>
                      </c:pt>
                      <c:pt idx="336">
                        <c:v>-0.43918200000000002</c:v>
                      </c:pt>
                      <c:pt idx="337">
                        <c:v>-0.569434</c:v>
                      </c:pt>
                      <c:pt idx="338">
                        <c:v>-0.65134599999999998</c:v>
                      </c:pt>
                      <c:pt idx="339">
                        <c:v>-0.64916499999999999</c:v>
                      </c:pt>
                      <c:pt idx="340">
                        <c:v>-0.64687899999999998</c:v>
                      </c:pt>
                      <c:pt idx="341">
                        <c:v>-0.64648000000000005</c:v>
                      </c:pt>
                      <c:pt idx="342">
                        <c:v>-0.65058800000000006</c:v>
                      </c:pt>
                      <c:pt idx="343">
                        <c:v>-0.64803299999999997</c:v>
                      </c:pt>
                      <c:pt idx="344">
                        <c:v>-0.64789300000000005</c:v>
                      </c:pt>
                      <c:pt idx="345">
                        <c:v>-0.647864</c:v>
                      </c:pt>
                      <c:pt idx="346">
                        <c:v>-0.64730399999999999</c:v>
                      </c:pt>
                      <c:pt idx="347">
                        <c:v>-0.64771000000000001</c:v>
                      </c:pt>
                      <c:pt idx="348">
                        <c:v>-0.65047600000000005</c:v>
                      </c:pt>
                      <c:pt idx="349">
                        <c:v>-0.64972799999999997</c:v>
                      </c:pt>
                      <c:pt idx="350">
                        <c:v>-0.64718200000000004</c:v>
                      </c:pt>
                      <c:pt idx="351">
                        <c:v>-0.647119</c:v>
                      </c:pt>
                      <c:pt idx="352">
                        <c:v>-0.64372499999999999</c:v>
                      </c:pt>
                      <c:pt idx="353">
                        <c:v>-0.64324199999999998</c:v>
                      </c:pt>
                      <c:pt idx="354">
                        <c:v>-0.64350499999999999</c:v>
                      </c:pt>
                      <c:pt idx="355">
                        <c:v>-0.62926000000000004</c:v>
                      </c:pt>
                      <c:pt idx="356">
                        <c:v>-0.623556</c:v>
                      </c:pt>
                      <c:pt idx="357">
                        <c:v>-0.61676200000000003</c:v>
                      </c:pt>
                      <c:pt idx="358">
                        <c:v>-0.61143000000000003</c:v>
                      </c:pt>
                      <c:pt idx="359">
                        <c:v>-0.57562400000000002</c:v>
                      </c:pt>
                      <c:pt idx="360">
                        <c:v>-0.55656600000000001</c:v>
                      </c:pt>
                      <c:pt idx="361">
                        <c:v>-0.48298799999999997</c:v>
                      </c:pt>
                      <c:pt idx="362">
                        <c:v>-0.46077400000000002</c:v>
                      </c:pt>
                      <c:pt idx="363">
                        <c:v>-0.45102900000000001</c:v>
                      </c:pt>
                      <c:pt idx="364">
                        <c:v>-0.421985</c:v>
                      </c:pt>
                      <c:pt idx="365">
                        <c:v>-0.41326400000000002</c:v>
                      </c:pt>
                      <c:pt idx="366">
                        <c:v>-0.35171400000000003</c:v>
                      </c:pt>
                      <c:pt idx="367">
                        <c:v>-0.327407</c:v>
                      </c:pt>
                      <c:pt idx="368">
                        <c:v>-0.317855</c:v>
                      </c:pt>
                      <c:pt idx="369">
                        <c:v>-0.24367900000000001</c:v>
                      </c:pt>
                      <c:pt idx="370">
                        <c:v>-0.26051000000000002</c:v>
                      </c:pt>
                      <c:pt idx="371">
                        <c:v>-0.25850899999999999</c:v>
                      </c:pt>
                      <c:pt idx="372">
                        <c:v>-0.205208</c:v>
                      </c:pt>
                      <c:pt idx="373">
                        <c:v>-0.18734799999999999</c:v>
                      </c:pt>
                      <c:pt idx="374">
                        <c:v>-0.108352</c:v>
                      </c:pt>
                      <c:pt idx="375">
                        <c:v>-9.4679399999999997E-2</c:v>
                      </c:pt>
                      <c:pt idx="376">
                        <c:v>-8.8355799999999998E-2</c:v>
                      </c:pt>
                      <c:pt idx="377">
                        <c:v>-8.6804800000000001E-2</c:v>
                      </c:pt>
                      <c:pt idx="378">
                        <c:v>-0.109122</c:v>
                      </c:pt>
                      <c:pt idx="379">
                        <c:v>-6.5169099999999994E-2</c:v>
                      </c:pt>
                      <c:pt idx="380">
                        <c:v>-6.6775899999999999E-2</c:v>
                      </c:pt>
                      <c:pt idx="381">
                        <c:v>1.52338E-2</c:v>
                      </c:pt>
                      <c:pt idx="382">
                        <c:v>-1.8861500000000001E-3</c:v>
                      </c:pt>
                      <c:pt idx="383">
                        <c:v>-3.73164E-3</c:v>
                      </c:pt>
                      <c:pt idx="384">
                        <c:v>2.9417200000000001E-2</c:v>
                      </c:pt>
                      <c:pt idx="385">
                        <c:v>-7.2145999999999998E-3</c:v>
                      </c:pt>
                      <c:pt idx="386">
                        <c:v>-2.6772000000000001E-2</c:v>
                      </c:pt>
                      <c:pt idx="387">
                        <c:v>2.8785700000000001E-2</c:v>
                      </c:pt>
                      <c:pt idx="388">
                        <c:v>3.41027E-2</c:v>
                      </c:pt>
                      <c:pt idx="389">
                        <c:v>2.8312500000000001E-2</c:v>
                      </c:pt>
                      <c:pt idx="390">
                        <c:v>2.6364200000000001E-2</c:v>
                      </c:pt>
                      <c:pt idx="391">
                        <c:v>-1.7423999999999999E-2</c:v>
                      </c:pt>
                      <c:pt idx="392">
                        <c:v>3.9041699999999999E-2</c:v>
                      </c:pt>
                      <c:pt idx="393">
                        <c:v>-7.1650899999999998E-3</c:v>
                      </c:pt>
                      <c:pt idx="394">
                        <c:v>4.1040300000000002E-2</c:v>
                      </c:pt>
                      <c:pt idx="395">
                        <c:v>2.7488499999999999E-2</c:v>
                      </c:pt>
                      <c:pt idx="396">
                        <c:v>2.67692E-2</c:v>
                      </c:pt>
                      <c:pt idx="397">
                        <c:v>2.29386E-2</c:v>
                      </c:pt>
                      <c:pt idx="398">
                        <c:v>2.8490100000000001E-2</c:v>
                      </c:pt>
                      <c:pt idx="399">
                        <c:v>1.8121600000000002E-2</c:v>
                      </c:pt>
                      <c:pt idx="400">
                        <c:v>2.1988500000000001E-2</c:v>
                      </c:pt>
                      <c:pt idx="401">
                        <c:v>1.9903000000000001E-2</c:v>
                      </c:pt>
                      <c:pt idx="402">
                        <c:v>1.81347E-2</c:v>
                      </c:pt>
                      <c:pt idx="403">
                        <c:v>1.8123E-2</c:v>
                      </c:pt>
                      <c:pt idx="404">
                        <c:v>2.70847E-2</c:v>
                      </c:pt>
                      <c:pt idx="405">
                        <c:v>1.8881100000000001E-2</c:v>
                      </c:pt>
                      <c:pt idx="406">
                        <c:v>-3.2066900000000002E-2</c:v>
                      </c:pt>
                      <c:pt idx="407">
                        <c:v>1.6931399999999999E-2</c:v>
                      </c:pt>
                      <c:pt idx="408">
                        <c:v>1.7072899999999998E-2</c:v>
                      </c:pt>
                      <c:pt idx="409">
                        <c:v>1.5617600000000001E-2</c:v>
                      </c:pt>
                      <c:pt idx="410">
                        <c:v>-3.9606500000000003E-2</c:v>
                      </c:pt>
                      <c:pt idx="411">
                        <c:v>1.9829599999999999E-2</c:v>
                      </c:pt>
                      <c:pt idx="412">
                        <c:v>1.45466E-2</c:v>
                      </c:pt>
                      <c:pt idx="413">
                        <c:v>1.3619300000000001E-2</c:v>
                      </c:pt>
                      <c:pt idx="414">
                        <c:v>1.33685E-2</c:v>
                      </c:pt>
                      <c:pt idx="415">
                        <c:v>-3.9252299999999997E-2</c:v>
                      </c:pt>
                      <c:pt idx="416">
                        <c:v>1.33093E-2</c:v>
                      </c:pt>
                      <c:pt idx="417">
                        <c:v>1.3444599999999999E-2</c:v>
                      </c:pt>
                      <c:pt idx="418">
                        <c:v>1.3513600000000001E-2</c:v>
                      </c:pt>
                      <c:pt idx="419">
                        <c:v>1.31752E-2</c:v>
                      </c:pt>
                      <c:pt idx="420">
                        <c:v>1.3051500000000001E-2</c:v>
                      </c:pt>
                      <c:pt idx="421">
                        <c:v>1.2870700000000001E-2</c:v>
                      </c:pt>
                      <c:pt idx="422">
                        <c:v>1.27782E-2</c:v>
                      </c:pt>
                      <c:pt idx="423">
                        <c:v>1.26994E-2</c:v>
                      </c:pt>
                      <c:pt idx="424">
                        <c:v>1.763E-2</c:v>
                      </c:pt>
                      <c:pt idx="425">
                        <c:v>-6.9271899999999997E-3</c:v>
                      </c:pt>
                      <c:pt idx="426">
                        <c:v>1.2434199999999999E-2</c:v>
                      </c:pt>
                      <c:pt idx="427">
                        <c:v>2.9072400000000002E-2</c:v>
                      </c:pt>
                      <c:pt idx="428">
                        <c:v>2.8819899999999999E-2</c:v>
                      </c:pt>
                      <c:pt idx="429">
                        <c:v>2.8857000000000001E-2</c:v>
                      </c:pt>
                      <c:pt idx="430">
                        <c:v>2.8311900000000001E-2</c:v>
                      </c:pt>
                      <c:pt idx="431">
                        <c:v>2.8051900000000001E-2</c:v>
                      </c:pt>
                      <c:pt idx="432">
                        <c:v>2.80153E-2</c:v>
                      </c:pt>
                      <c:pt idx="433">
                        <c:v>2.8647300000000001E-2</c:v>
                      </c:pt>
                      <c:pt idx="434">
                        <c:v>2.79814E-2</c:v>
                      </c:pt>
                      <c:pt idx="435">
                        <c:v>2.7887599999999999E-2</c:v>
                      </c:pt>
                      <c:pt idx="436">
                        <c:v>2.5663200000000001E-2</c:v>
                      </c:pt>
                      <c:pt idx="437">
                        <c:v>2.6346499999999998E-2</c:v>
                      </c:pt>
                      <c:pt idx="438">
                        <c:v>2.55407E-2</c:v>
                      </c:pt>
                      <c:pt idx="439">
                        <c:v>2.58205E-2</c:v>
                      </c:pt>
                      <c:pt idx="440">
                        <c:v>2.38733E-2</c:v>
                      </c:pt>
                      <c:pt idx="441">
                        <c:v>2.26804E-2</c:v>
                      </c:pt>
                      <c:pt idx="442">
                        <c:v>2.26359E-2</c:v>
                      </c:pt>
                      <c:pt idx="443">
                        <c:v>2.30228E-2</c:v>
                      </c:pt>
                      <c:pt idx="444">
                        <c:v>2.2608400000000001E-2</c:v>
                      </c:pt>
                      <c:pt idx="445">
                        <c:v>2.0502699999999999E-2</c:v>
                      </c:pt>
                      <c:pt idx="446">
                        <c:v>2.3202400000000001E-2</c:v>
                      </c:pt>
                      <c:pt idx="447">
                        <c:v>5.9219499999999996E-3</c:v>
                      </c:pt>
                      <c:pt idx="448">
                        <c:v>2.4110099999999999E-2</c:v>
                      </c:pt>
                      <c:pt idx="449">
                        <c:v>3.3764000000000002E-2</c:v>
                      </c:pt>
                      <c:pt idx="450">
                        <c:v>2.78727E-2</c:v>
                      </c:pt>
                      <c:pt idx="451">
                        <c:v>6.3676999999999996E-3</c:v>
                      </c:pt>
                      <c:pt idx="452">
                        <c:v>2.4354899999999999E-2</c:v>
                      </c:pt>
                      <c:pt idx="453">
                        <c:v>2.3179700000000001E-2</c:v>
                      </c:pt>
                      <c:pt idx="454">
                        <c:v>2.28171E-2</c:v>
                      </c:pt>
                      <c:pt idx="455">
                        <c:v>2.3451199999999998E-2</c:v>
                      </c:pt>
                      <c:pt idx="456">
                        <c:v>2.3590199999999999E-2</c:v>
                      </c:pt>
                      <c:pt idx="457">
                        <c:v>2.27148E-2</c:v>
                      </c:pt>
                      <c:pt idx="458">
                        <c:v>2.07923E-2</c:v>
                      </c:pt>
                      <c:pt idx="459">
                        <c:v>2.3528500000000001E-2</c:v>
                      </c:pt>
                      <c:pt idx="460">
                        <c:v>5.5009799999999999E-3</c:v>
                      </c:pt>
                      <c:pt idx="461">
                        <c:v>5.7730500000000001E-3</c:v>
                      </c:pt>
                      <c:pt idx="462">
                        <c:v>5.81088E-3</c:v>
                      </c:pt>
                      <c:pt idx="463">
                        <c:v>7.9191899999999996E-3</c:v>
                      </c:pt>
                      <c:pt idx="464">
                        <c:v>8.0085E-3</c:v>
                      </c:pt>
                      <c:pt idx="465">
                        <c:v>7.0529499999999997E-3</c:v>
                      </c:pt>
                      <c:pt idx="466">
                        <c:v>7.2585599999999998E-3</c:v>
                      </c:pt>
                      <c:pt idx="467">
                        <c:v>8.6921299999999993E-3</c:v>
                      </c:pt>
                      <c:pt idx="468">
                        <c:v>8.3987100000000002E-3</c:v>
                      </c:pt>
                      <c:pt idx="469">
                        <c:v>7.0758100000000001E-3</c:v>
                      </c:pt>
                      <c:pt idx="470">
                        <c:v>6.93547E-3</c:v>
                      </c:pt>
                      <c:pt idx="471">
                        <c:v>6.71917E-3</c:v>
                      </c:pt>
                      <c:pt idx="472">
                        <c:v>7.00207E-3</c:v>
                      </c:pt>
                      <c:pt idx="473">
                        <c:v>7.9396299999999996E-3</c:v>
                      </c:pt>
                      <c:pt idx="474">
                        <c:v>8.0882100000000002E-3</c:v>
                      </c:pt>
                      <c:pt idx="475">
                        <c:v>8.1168100000000003E-3</c:v>
                      </c:pt>
                      <c:pt idx="476">
                        <c:v>9.3592399999999996E-3</c:v>
                      </c:pt>
                      <c:pt idx="477">
                        <c:v>9.4599000000000003E-3</c:v>
                      </c:pt>
                      <c:pt idx="478">
                        <c:v>8.3378399999999991E-3</c:v>
                      </c:pt>
                      <c:pt idx="479">
                        <c:v>9.03582E-3</c:v>
                      </c:pt>
                      <c:pt idx="480">
                        <c:v>7.8959500000000005E-3</c:v>
                      </c:pt>
                      <c:pt idx="481">
                        <c:v>8.12066E-3</c:v>
                      </c:pt>
                      <c:pt idx="482">
                        <c:v>7.24247E-3</c:v>
                      </c:pt>
                      <c:pt idx="483">
                        <c:v>7.2096499999999997E-3</c:v>
                      </c:pt>
                      <c:pt idx="484">
                        <c:v>7.2013199999999998E-3</c:v>
                      </c:pt>
                      <c:pt idx="485">
                        <c:v>6.9304400000000004E-3</c:v>
                      </c:pt>
                      <c:pt idx="486">
                        <c:v>7.3783399999999997E-3</c:v>
                      </c:pt>
                      <c:pt idx="487">
                        <c:v>7.5977600000000003E-3</c:v>
                      </c:pt>
                      <c:pt idx="488">
                        <c:v>7.6210899999999996E-3</c:v>
                      </c:pt>
                      <c:pt idx="489">
                        <c:v>5.3381699999999997E-3</c:v>
                      </c:pt>
                      <c:pt idx="490">
                        <c:v>9.0803399999999992E-3</c:v>
                      </c:pt>
                      <c:pt idx="491">
                        <c:v>6.0871199999999997E-3</c:v>
                      </c:pt>
                      <c:pt idx="492">
                        <c:v>6.6350999999999997E-3</c:v>
                      </c:pt>
                      <c:pt idx="493">
                        <c:v>7.7908600000000001E-3</c:v>
                      </c:pt>
                      <c:pt idx="494">
                        <c:v>7.2857900000000003E-3</c:v>
                      </c:pt>
                      <c:pt idx="495">
                        <c:v>7.5327500000000004E-3</c:v>
                      </c:pt>
                      <c:pt idx="496">
                        <c:v>7.6762899999999997E-3</c:v>
                      </c:pt>
                      <c:pt idx="497">
                        <c:v>7.75832E-3</c:v>
                      </c:pt>
                      <c:pt idx="498">
                        <c:v>6.8763100000000001E-3</c:v>
                      </c:pt>
                      <c:pt idx="499">
                        <c:v>7.1227399999999998E-3</c:v>
                      </c:pt>
                      <c:pt idx="500">
                        <c:v>5.8657800000000001E-3</c:v>
                      </c:pt>
                      <c:pt idx="501">
                        <c:v>6.52448E-3</c:v>
                      </c:pt>
                      <c:pt idx="502">
                        <c:v>6.3796E-3</c:v>
                      </c:pt>
                      <c:pt idx="503">
                        <c:v>6.5965199999999998E-3</c:v>
                      </c:pt>
                      <c:pt idx="504">
                        <c:v>7.15776E-3</c:v>
                      </c:pt>
                      <c:pt idx="505">
                        <c:v>7.2069300000000003E-3</c:v>
                      </c:pt>
                      <c:pt idx="506">
                        <c:v>9.6221299999999996E-3</c:v>
                      </c:pt>
                      <c:pt idx="507">
                        <c:v>9.5422800000000002E-3</c:v>
                      </c:pt>
                      <c:pt idx="508">
                        <c:v>1.06561E-2</c:v>
                      </c:pt>
                      <c:pt idx="509">
                        <c:v>1.06715E-2</c:v>
                      </c:pt>
                      <c:pt idx="510">
                        <c:v>9.4121099999999996E-3</c:v>
                      </c:pt>
                      <c:pt idx="511">
                        <c:v>9.1258199999999998E-3</c:v>
                      </c:pt>
                      <c:pt idx="512">
                        <c:v>9.3902800000000008E-3</c:v>
                      </c:pt>
                      <c:pt idx="513">
                        <c:v>9.3171599999999997E-3</c:v>
                      </c:pt>
                      <c:pt idx="514">
                        <c:v>8.8759300000000006E-3</c:v>
                      </c:pt>
                      <c:pt idx="515">
                        <c:v>7.8020499999999996E-3</c:v>
                      </c:pt>
                      <c:pt idx="516">
                        <c:v>7.8984099999999998E-3</c:v>
                      </c:pt>
                      <c:pt idx="517">
                        <c:v>8.2208799999999999E-3</c:v>
                      </c:pt>
                      <c:pt idx="518">
                        <c:v>8.4847700000000009E-3</c:v>
                      </c:pt>
                      <c:pt idx="519">
                        <c:v>7.9214000000000003E-3</c:v>
                      </c:pt>
                      <c:pt idx="520">
                        <c:v>7.5264800000000003E-3</c:v>
                      </c:pt>
                      <c:pt idx="521">
                        <c:v>7.0164299999999997E-3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94600152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93880"/>
        <c:crosses val="autoZero"/>
        <c:auto val="1"/>
        <c:lblAlgn val="ctr"/>
        <c:lblOffset val="100"/>
        <c:noMultiLvlLbl val="0"/>
      </c:catAx>
      <c:valAx>
        <c:axId val="29459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60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Sheet1!$V:$V</c:f>
              <c:numCache>
                <c:formatCode>General</c:formatCode>
                <c:ptCount val="1048576"/>
                <c:pt idx="0">
                  <c:v>0</c:v>
                </c:pt>
                <c:pt idx="1">
                  <c:v>18000</c:v>
                </c:pt>
                <c:pt idx="2">
                  <c:v>36000</c:v>
                </c:pt>
                <c:pt idx="3">
                  <c:v>54000</c:v>
                </c:pt>
                <c:pt idx="4">
                  <c:v>72000</c:v>
                </c:pt>
                <c:pt idx="5">
                  <c:v>90000</c:v>
                </c:pt>
                <c:pt idx="6">
                  <c:v>108000</c:v>
                </c:pt>
                <c:pt idx="7">
                  <c:v>126000</c:v>
                </c:pt>
                <c:pt idx="8">
                  <c:v>144000</c:v>
                </c:pt>
                <c:pt idx="9">
                  <c:v>162000</c:v>
                </c:pt>
                <c:pt idx="10">
                  <c:v>197000</c:v>
                </c:pt>
                <c:pt idx="11">
                  <c:v>215000</c:v>
                </c:pt>
                <c:pt idx="12">
                  <c:v>233000</c:v>
                </c:pt>
                <c:pt idx="13">
                  <c:v>251000</c:v>
                </c:pt>
                <c:pt idx="14">
                  <c:v>269000</c:v>
                </c:pt>
                <c:pt idx="15">
                  <c:v>287000</c:v>
                </c:pt>
                <c:pt idx="16">
                  <c:v>305000</c:v>
                </c:pt>
                <c:pt idx="17">
                  <c:v>323000</c:v>
                </c:pt>
                <c:pt idx="18">
                  <c:v>341000</c:v>
                </c:pt>
                <c:pt idx="19">
                  <c:v>359000</c:v>
                </c:pt>
                <c:pt idx="20">
                  <c:v>335000</c:v>
                </c:pt>
                <c:pt idx="21">
                  <c:v>353000</c:v>
                </c:pt>
                <c:pt idx="22">
                  <c:v>371000</c:v>
                </c:pt>
                <c:pt idx="23">
                  <c:v>389000</c:v>
                </c:pt>
                <c:pt idx="24">
                  <c:v>407000</c:v>
                </c:pt>
                <c:pt idx="25">
                  <c:v>425000</c:v>
                </c:pt>
                <c:pt idx="26">
                  <c:v>443000</c:v>
                </c:pt>
                <c:pt idx="27">
                  <c:v>461000</c:v>
                </c:pt>
                <c:pt idx="28">
                  <c:v>479000</c:v>
                </c:pt>
                <c:pt idx="29">
                  <c:v>497000</c:v>
                </c:pt>
                <c:pt idx="30">
                  <c:v>545000</c:v>
                </c:pt>
                <c:pt idx="31">
                  <c:v>563000</c:v>
                </c:pt>
                <c:pt idx="32">
                  <c:v>581000</c:v>
                </c:pt>
                <c:pt idx="33">
                  <c:v>599000</c:v>
                </c:pt>
                <c:pt idx="34">
                  <c:v>617000</c:v>
                </c:pt>
                <c:pt idx="35">
                  <c:v>635000</c:v>
                </c:pt>
                <c:pt idx="36">
                  <c:v>653000</c:v>
                </c:pt>
                <c:pt idx="37">
                  <c:v>671000</c:v>
                </c:pt>
                <c:pt idx="38">
                  <c:v>689000</c:v>
                </c:pt>
                <c:pt idx="39">
                  <c:v>707000</c:v>
                </c:pt>
                <c:pt idx="40">
                  <c:v>743000</c:v>
                </c:pt>
                <c:pt idx="41">
                  <c:v>761000</c:v>
                </c:pt>
                <c:pt idx="42">
                  <c:v>779000</c:v>
                </c:pt>
                <c:pt idx="43">
                  <c:v>797000</c:v>
                </c:pt>
                <c:pt idx="44">
                  <c:v>815000</c:v>
                </c:pt>
                <c:pt idx="45">
                  <c:v>833000</c:v>
                </c:pt>
                <c:pt idx="46">
                  <c:v>851000</c:v>
                </c:pt>
                <c:pt idx="47">
                  <c:v>869000</c:v>
                </c:pt>
                <c:pt idx="48">
                  <c:v>887000</c:v>
                </c:pt>
                <c:pt idx="49">
                  <c:v>905000</c:v>
                </c:pt>
                <c:pt idx="50">
                  <c:v>922000</c:v>
                </c:pt>
                <c:pt idx="51">
                  <c:v>940000</c:v>
                </c:pt>
                <c:pt idx="52">
                  <c:v>958000</c:v>
                </c:pt>
                <c:pt idx="53">
                  <c:v>976000</c:v>
                </c:pt>
                <c:pt idx="54">
                  <c:v>994000</c:v>
                </c:pt>
                <c:pt idx="55" formatCode="0.00E+00">
                  <c:v>1012000</c:v>
                </c:pt>
                <c:pt idx="56" formatCode="0.00E+00">
                  <c:v>1030000</c:v>
                </c:pt>
                <c:pt idx="57" formatCode="0.00E+00">
                  <c:v>1048000</c:v>
                </c:pt>
                <c:pt idx="58" formatCode="0.00E+00">
                  <c:v>1066000</c:v>
                </c:pt>
                <c:pt idx="59" formatCode="0.00E+00">
                  <c:v>1084000</c:v>
                </c:pt>
                <c:pt idx="60" formatCode="0.00E+00">
                  <c:v>1112000</c:v>
                </c:pt>
                <c:pt idx="61" formatCode="0.00E+00">
                  <c:v>1130000</c:v>
                </c:pt>
                <c:pt idx="62" formatCode="0.00E+00">
                  <c:v>1148000</c:v>
                </c:pt>
                <c:pt idx="63" formatCode="0.00E+00">
                  <c:v>1166000</c:v>
                </c:pt>
                <c:pt idx="64" formatCode="0.00E+00">
                  <c:v>1184000</c:v>
                </c:pt>
                <c:pt idx="65" formatCode="0.00E+00">
                  <c:v>1202000</c:v>
                </c:pt>
                <c:pt idx="66" formatCode="0.00E+00">
                  <c:v>1220000</c:v>
                </c:pt>
                <c:pt idx="67" formatCode="0.00E+00">
                  <c:v>1238000</c:v>
                </c:pt>
                <c:pt idx="68" formatCode="0.00E+00">
                  <c:v>1256000</c:v>
                </c:pt>
                <c:pt idx="69" formatCode="0.00E+00">
                  <c:v>1274000</c:v>
                </c:pt>
                <c:pt idx="70" formatCode="0.00E+00">
                  <c:v>1299000</c:v>
                </c:pt>
                <c:pt idx="71" formatCode="0.00E+00">
                  <c:v>1317000</c:v>
                </c:pt>
                <c:pt idx="72" formatCode="0.00E+00">
                  <c:v>1335000</c:v>
                </c:pt>
                <c:pt idx="73" formatCode="0.00E+00">
                  <c:v>1353000</c:v>
                </c:pt>
                <c:pt idx="74" formatCode="0.00E+00">
                  <c:v>1371000</c:v>
                </c:pt>
                <c:pt idx="75" formatCode="0.00E+00">
                  <c:v>1389000</c:v>
                </c:pt>
                <c:pt idx="76" formatCode="0.00E+00">
                  <c:v>1407000</c:v>
                </c:pt>
                <c:pt idx="77" formatCode="0.00E+00">
                  <c:v>1425000</c:v>
                </c:pt>
                <c:pt idx="78" formatCode="0.00E+00">
                  <c:v>1443000</c:v>
                </c:pt>
                <c:pt idx="79" formatCode="0.00E+00">
                  <c:v>1461000</c:v>
                </c:pt>
                <c:pt idx="80" formatCode="0.00E+00">
                  <c:v>1503000</c:v>
                </c:pt>
                <c:pt idx="81" formatCode="0.00E+00">
                  <c:v>1521000</c:v>
                </c:pt>
                <c:pt idx="82" formatCode="0.00E+00">
                  <c:v>1539000</c:v>
                </c:pt>
                <c:pt idx="83" formatCode="0.00E+00">
                  <c:v>1557000</c:v>
                </c:pt>
                <c:pt idx="84" formatCode="0.00E+00">
                  <c:v>1575000</c:v>
                </c:pt>
                <c:pt idx="85" formatCode="0.00E+00">
                  <c:v>1593000</c:v>
                </c:pt>
                <c:pt idx="86" formatCode="0.00E+00">
                  <c:v>1611000</c:v>
                </c:pt>
                <c:pt idx="87" formatCode="0.00E+00">
                  <c:v>1629000</c:v>
                </c:pt>
                <c:pt idx="88" formatCode="0.00E+00">
                  <c:v>1647000</c:v>
                </c:pt>
                <c:pt idx="89" formatCode="0.00E+00">
                  <c:v>1665000</c:v>
                </c:pt>
                <c:pt idx="90" formatCode="0.00E+00">
                  <c:v>1677000</c:v>
                </c:pt>
                <c:pt idx="91" formatCode="0.00E+00">
                  <c:v>1695000</c:v>
                </c:pt>
                <c:pt idx="92" formatCode="0.00E+00">
                  <c:v>1713000</c:v>
                </c:pt>
                <c:pt idx="93" formatCode="0.00E+00">
                  <c:v>1731000</c:v>
                </c:pt>
                <c:pt idx="94" formatCode="0.00E+00">
                  <c:v>1749000</c:v>
                </c:pt>
                <c:pt idx="95" formatCode="0.00E+00">
                  <c:v>1767000</c:v>
                </c:pt>
                <c:pt idx="96" formatCode="0.00E+00">
                  <c:v>1785000</c:v>
                </c:pt>
                <c:pt idx="97" formatCode="0.00E+00">
                  <c:v>1803000</c:v>
                </c:pt>
                <c:pt idx="98" formatCode="0.00E+00">
                  <c:v>1821000</c:v>
                </c:pt>
                <c:pt idx="99" formatCode="0.00E+00">
                  <c:v>1839000</c:v>
                </c:pt>
                <c:pt idx="100" formatCode="0.00E+00">
                  <c:v>2068000</c:v>
                </c:pt>
                <c:pt idx="101" formatCode="0.00E+00">
                  <c:v>2086000</c:v>
                </c:pt>
                <c:pt idx="102" formatCode="0.00E+00">
                  <c:v>2104000</c:v>
                </c:pt>
                <c:pt idx="103" formatCode="0.00E+00">
                  <c:v>2122000</c:v>
                </c:pt>
                <c:pt idx="104" formatCode="0.00E+00">
                  <c:v>2140000</c:v>
                </c:pt>
                <c:pt idx="105" formatCode="0.00E+00">
                  <c:v>2158000</c:v>
                </c:pt>
                <c:pt idx="106" formatCode="0.00E+00">
                  <c:v>2176000</c:v>
                </c:pt>
                <c:pt idx="107" formatCode="0.00E+00">
                  <c:v>2194000</c:v>
                </c:pt>
                <c:pt idx="108" formatCode="0.00E+00">
                  <c:v>2212000</c:v>
                </c:pt>
                <c:pt idx="109" formatCode="0.00E+00">
                  <c:v>2230000</c:v>
                </c:pt>
                <c:pt idx="110" formatCode="0.00E+00">
                  <c:v>2098000</c:v>
                </c:pt>
                <c:pt idx="111" formatCode="0.00E+00">
                  <c:v>2116000</c:v>
                </c:pt>
                <c:pt idx="112" formatCode="0.00E+00">
                  <c:v>2134000</c:v>
                </c:pt>
                <c:pt idx="113" formatCode="0.00E+00">
                  <c:v>2152000</c:v>
                </c:pt>
                <c:pt idx="114" formatCode="0.00E+00">
                  <c:v>2170000</c:v>
                </c:pt>
                <c:pt idx="115" formatCode="0.00E+00">
                  <c:v>2188000</c:v>
                </c:pt>
                <c:pt idx="116" formatCode="0.00E+00">
                  <c:v>2206000</c:v>
                </c:pt>
                <c:pt idx="117" formatCode="0.00E+00">
                  <c:v>2224000</c:v>
                </c:pt>
                <c:pt idx="118" formatCode="0.00E+00">
                  <c:v>2242000</c:v>
                </c:pt>
                <c:pt idx="119" formatCode="0.00E+00">
                  <c:v>2260000</c:v>
                </c:pt>
                <c:pt idx="120" formatCode="0.00E+00">
                  <c:v>2271000</c:v>
                </c:pt>
                <c:pt idx="121" formatCode="0.00E+00">
                  <c:v>2289000</c:v>
                </c:pt>
                <c:pt idx="122" formatCode="0.00E+00">
                  <c:v>2307000</c:v>
                </c:pt>
                <c:pt idx="123" formatCode="0.00E+00">
                  <c:v>2325000</c:v>
                </c:pt>
                <c:pt idx="124" formatCode="0.00E+00">
                  <c:v>2343000</c:v>
                </c:pt>
                <c:pt idx="125" formatCode="0.00E+00">
                  <c:v>2361000</c:v>
                </c:pt>
                <c:pt idx="126" formatCode="0.00E+00">
                  <c:v>2379000</c:v>
                </c:pt>
                <c:pt idx="127" formatCode="0.00E+00">
                  <c:v>2397000</c:v>
                </c:pt>
                <c:pt idx="128" formatCode="0.00E+00">
                  <c:v>2415000</c:v>
                </c:pt>
                <c:pt idx="129" formatCode="0.00E+00">
                  <c:v>2433000</c:v>
                </c:pt>
                <c:pt idx="130" formatCode="0.00E+00">
                  <c:v>2445000</c:v>
                </c:pt>
                <c:pt idx="131" formatCode="0.00E+00">
                  <c:v>2463000</c:v>
                </c:pt>
                <c:pt idx="132" formatCode="0.00E+00">
                  <c:v>2481000</c:v>
                </c:pt>
                <c:pt idx="133" formatCode="0.00E+00">
                  <c:v>2499000</c:v>
                </c:pt>
                <c:pt idx="134" formatCode="0.00E+00">
                  <c:v>2517000</c:v>
                </c:pt>
                <c:pt idx="135" formatCode="0.00E+00">
                  <c:v>2535000</c:v>
                </c:pt>
                <c:pt idx="136" formatCode="0.00E+00">
                  <c:v>2553000</c:v>
                </c:pt>
                <c:pt idx="137" formatCode="0.00E+00">
                  <c:v>2571000</c:v>
                </c:pt>
                <c:pt idx="138" formatCode="0.00E+00">
                  <c:v>2589000</c:v>
                </c:pt>
                <c:pt idx="139" formatCode="0.00E+00">
                  <c:v>2607000</c:v>
                </c:pt>
                <c:pt idx="140" formatCode="0.00E+00">
                  <c:v>2649000</c:v>
                </c:pt>
                <c:pt idx="141" formatCode="0.00E+00">
                  <c:v>2667000</c:v>
                </c:pt>
                <c:pt idx="142" formatCode="0.00E+00">
                  <c:v>2685000</c:v>
                </c:pt>
                <c:pt idx="143" formatCode="0.00E+00">
                  <c:v>2703000</c:v>
                </c:pt>
                <c:pt idx="144" formatCode="0.00E+00">
                  <c:v>2721000</c:v>
                </c:pt>
                <c:pt idx="145" formatCode="0.00E+00">
                  <c:v>2739000</c:v>
                </c:pt>
                <c:pt idx="146" formatCode="0.00E+00">
                  <c:v>2757000</c:v>
                </c:pt>
                <c:pt idx="147" formatCode="0.00E+00">
                  <c:v>2775000</c:v>
                </c:pt>
                <c:pt idx="148" formatCode="0.00E+00">
                  <c:v>2793000</c:v>
                </c:pt>
                <c:pt idx="149" formatCode="0.00E+00">
                  <c:v>2811000</c:v>
                </c:pt>
                <c:pt idx="150" formatCode="0.00E+00">
                  <c:v>2843000</c:v>
                </c:pt>
                <c:pt idx="151" formatCode="0.00E+00">
                  <c:v>2861000</c:v>
                </c:pt>
                <c:pt idx="152" formatCode="0.00E+00">
                  <c:v>2879000</c:v>
                </c:pt>
                <c:pt idx="153" formatCode="0.00E+00">
                  <c:v>2897000</c:v>
                </c:pt>
                <c:pt idx="154" formatCode="0.00E+00">
                  <c:v>2915000</c:v>
                </c:pt>
                <c:pt idx="155" formatCode="0.00E+00">
                  <c:v>2933000</c:v>
                </c:pt>
                <c:pt idx="156" formatCode="0.00E+00">
                  <c:v>2951000</c:v>
                </c:pt>
                <c:pt idx="157" formatCode="0.00E+00">
                  <c:v>2969000</c:v>
                </c:pt>
                <c:pt idx="158" formatCode="0.00E+00">
                  <c:v>2987000</c:v>
                </c:pt>
                <c:pt idx="159" formatCode="0.00E+00">
                  <c:v>3005000</c:v>
                </c:pt>
                <c:pt idx="160" formatCode="0.00E+00">
                  <c:v>3041000</c:v>
                </c:pt>
                <c:pt idx="161" formatCode="0.00E+00">
                  <c:v>3059000</c:v>
                </c:pt>
                <c:pt idx="162" formatCode="0.00E+00">
                  <c:v>3077000</c:v>
                </c:pt>
                <c:pt idx="163" formatCode="0.00E+00">
                  <c:v>3095000</c:v>
                </c:pt>
                <c:pt idx="164" formatCode="0.00E+00">
                  <c:v>3113000</c:v>
                </c:pt>
                <c:pt idx="165" formatCode="0.00E+00">
                  <c:v>3131000</c:v>
                </c:pt>
                <c:pt idx="166" formatCode="0.00E+00">
                  <c:v>3149000</c:v>
                </c:pt>
                <c:pt idx="167" formatCode="0.00E+00">
                  <c:v>3167000</c:v>
                </c:pt>
                <c:pt idx="168" formatCode="0.00E+00">
                  <c:v>3185000</c:v>
                </c:pt>
                <c:pt idx="169" formatCode="0.00E+00">
                  <c:v>3203000</c:v>
                </c:pt>
                <c:pt idx="170" formatCode="0.00E+00">
                  <c:v>3213000</c:v>
                </c:pt>
                <c:pt idx="171" formatCode="0.00E+00">
                  <c:v>3231000</c:v>
                </c:pt>
                <c:pt idx="172" formatCode="0.00E+00">
                  <c:v>3249000</c:v>
                </c:pt>
                <c:pt idx="173" formatCode="0.00E+00">
                  <c:v>3267000</c:v>
                </c:pt>
                <c:pt idx="174" formatCode="0.00E+00">
                  <c:v>3285000</c:v>
                </c:pt>
                <c:pt idx="175" formatCode="0.00E+00">
                  <c:v>3303000</c:v>
                </c:pt>
                <c:pt idx="176" formatCode="0.00E+00">
                  <c:v>3321000</c:v>
                </c:pt>
                <c:pt idx="177" formatCode="0.00E+00">
                  <c:v>3339000</c:v>
                </c:pt>
                <c:pt idx="178" formatCode="0.00E+00">
                  <c:v>3357000</c:v>
                </c:pt>
                <c:pt idx="179" formatCode="0.00E+00">
                  <c:v>3375000</c:v>
                </c:pt>
                <c:pt idx="180" formatCode="0.00E+00">
                  <c:v>3402000</c:v>
                </c:pt>
                <c:pt idx="181" formatCode="0.00E+00">
                  <c:v>3420000</c:v>
                </c:pt>
                <c:pt idx="182" formatCode="0.00E+00">
                  <c:v>3438000</c:v>
                </c:pt>
                <c:pt idx="183" formatCode="0.00E+00">
                  <c:v>3456000</c:v>
                </c:pt>
                <c:pt idx="184" formatCode="0.00E+00">
                  <c:v>3474000</c:v>
                </c:pt>
                <c:pt idx="185" formatCode="0.00E+00">
                  <c:v>3492000</c:v>
                </c:pt>
                <c:pt idx="186" formatCode="0.00E+00">
                  <c:v>3510000</c:v>
                </c:pt>
                <c:pt idx="187" formatCode="0.00E+00">
                  <c:v>3528000</c:v>
                </c:pt>
                <c:pt idx="188" formatCode="0.00E+00">
                  <c:v>3546000</c:v>
                </c:pt>
                <c:pt idx="189" formatCode="0.00E+00">
                  <c:v>3564000</c:v>
                </c:pt>
                <c:pt idx="190" formatCode="0.00E+00">
                  <c:v>3606000</c:v>
                </c:pt>
                <c:pt idx="191" formatCode="0.00E+00">
                  <c:v>3624000</c:v>
                </c:pt>
                <c:pt idx="192" formatCode="0.00E+00">
                  <c:v>3642000</c:v>
                </c:pt>
                <c:pt idx="193" formatCode="0.00E+00">
                  <c:v>3660000</c:v>
                </c:pt>
                <c:pt idx="194" formatCode="0.00E+00">
                  <c:v>3678000</c:v>
                </c:pt>
                <c:pt idx="195" formatCode="0.00E+00">
                  <c:v>3696000</c:v>
                </c:pt>
                <c:pt idx="196" formatCode="0.00E+00">
                  <c:v>3714000</c:v>
                </c:pt>
                <c:pt idx="197" formatCode="0.00E+00">
                  <c:v>3732000</c:v>
                </c:pt>
                <c:pt idx="198" formatCode="0.00E+00">
                  <c:v>3750000</c:v>
                </c:pt>
                <c:pt idx="199" formatCode="0.00E+00">
                  <c:v>3768000</c:v>
                </c:pt>
                <c:pt idx="200" formatCode="0.00E+00">
                  <c:v>3808000</c:v>
                </c:pt>
                <c:pt idx="201" formatCode="0.00E+00">
                  <c:v>3826000</c:v>
                </c:pt>
                <c:pt idx="202" formatCode="0.00E+00">
                  <c:v>3844000</c:v>
                </c:pt>
                <c:pt idx="203" formatCode="0.00E+00">
                  <c:v>3862000</c:v>
                </c:pt>
                <c:pt idx="204" formatCode="0.00E+00">
                  <c:v>3880000</c:v>
                </c:pt>
                <c:pt idx="205" formatCode="0.00E+00">
                  <c:v>3898000</c:v>
                </c:pt>
                <c:pt idx="206" formatCode="0.00E+00">
                  <c:v>3916000</c:v>
                </c:pt>
                <c:pt idx="207" formatCode="0.00E+00">
                  <c:v>3934000</c:v>
                </c:pt>
                <c:pt idx="208" formatCode="0.00E+00">
                  <c:v>3952000</c:v>
                </c:pt>
                <c:pt idx="209" formatCode="0.00E+00">
                  <c:v>3970000</c:v>
                </c:pt>
                <c:pt idx="210" formatCode="0.00E+00">
                  <c:v>4032000</c:v>
                </c:pt>
                <c:pt idx="211" formatCode="0.00E+00">
                  <c:v>4050000</c:v>
                </c:pt>
                <c:pt idx="212" formatCode="0.00E+00">
                  <c:v>4068000</c:v>
                </c:pt>
                <c:pt idx="213" formatCode="0.00E+00">
                  <c:v>4086000</c:v>
                </c:pt>
                <c:pt idx="214" formatCode="0.00E+00">
                  <c:v>4104000</c:v>
                </c:pt>
                <c:pt idx="215" formatCode="0.00E+00">
                  <c:v>4122000</c:v>
                </c:pt>
                <c:pt idx="216" formatCode="0.00E+00">
                  <c:v>4140000</c:v>
                </c:pt>
                <c:pt idx="217" formatCode="0.00E+00">
                  <c:v>4158000</c:v>
                </c:pt>
                <c:pt idx="218" formatCode="0.00E+00">
                  <c:v>4176000</c:v>
                </c:pt>
                <c:pt idx="219" formatCode="0.00E+00">
                  <c:v>4194000</c:v>
                </c:pt>
                <c:pt idx="220" formatCode="0.00E+00">
                  <c:v>4171000</c:v>
                </c:pt>
                <c:pt idx="221" formatCode="0.00E+00">
                  <c:v>4189000</c:v>
                </c:pt>
                <c:pt idx="222" formatCode="0.00E+00">
                  <c:v>4207000</c:v>
                </c:pt>
                <c:pt idx="223" formatCode="0.00E+00">
                  <c:v>4225000</c:v>
                </c:pt>
                <c:pt idx="224" formatCode="0.00E+00">
                  <c:v>4243000</c:v>
                </c:pt>
                <c:pt idx="225" formatCode="0.00E+00">
                  <c:v>4261000</c:v>
                </c:pt>
                <c:pt idx="226" formatCode="0.00E+00">
                  <c:v>4279000</c:v>
                </c:pt>
                <c:pt idx="227" formatCode="0.00E+00">
                  <c:v>4297000</c:v>
                </c:pt>
                <c:pt idx="228" formatCode="0.00E+00">
                  <c:v>4315000</c:v>
                </c:pt>
                <c:pt idx="229" formatCode="0.00E+00">
                  <c:v>4333000</c:v>
                </c:pt>
                <c:pt idx="230" formatCode="0.00E+00">
                  <c:v>4366000</c:v>
                </c:pt>
                <c:pt idx="231" formatCode="0.00E+00">
                  <c:v>4384000</c:v>
                </c:pt>
                <c:pt idx="232" formatCode="0.00E+00">
                  <c:v>4402000</c:v>
                </c:pt>
                <c:pt idx="233" formatCode="0.00E+00">
                  <c:v>4420000</c:v>
                </c:pt>
                <c:pt idx="234" formatCode="0.00E+00">
                  <c:v>4438000</c:v>
                </c:pt>
                <c:pt idx="235" formatCode="0.00E+00">
                  <c:v>4456000</c:v>
                </c:pt>
                <c:pt idx="236" formatCode="0.00E+00">
                  <c:v>4474000</c:v>
                </c:pt>
                <c:pt idx="237" formatCode="0.00E+00">
                  <c:v>4492000</c:v>
                </c:pt>
                <c:pt idx="238" formatCode="0.00E+00">
                  <c:v>4510000</c:v>
                </c:pt>
                <c:pt idx="239" formatCode="0.00E+00">
                  <c:v>4528000</c:v>
                </c:pt>
                <c:pt idx="240" formatCode="0.00E+00">
                  <c:v>4547000</c:v>
                </c:pt>
                <c:pt idx="241" formatCode="0.00E+00">
                  <c:v>4565000</c:v>
                </c:pt>
                <c:pt idx="242" formatCode="0.00E+00">
                  <c:v>4583000</c:v>
                </c:pt>
                <c:pt idx="243" formatCode="0.00E+00">
                  <c:v>4601000</c:v>
                </c:pt>
                <c:pt idx="244" formatCode="0.00E+00">
                  <c:v>4619000</c:v>
                </c:pt>
                <c:pt idx="245" formatCode="0.00E+00">
                  <c:v>4637000</c:v>
                </c:pt>
                <c:pt idx="246" formatCode="0.00E+00">
                  <c:v>4655000</c:v>
                </c:pt>
                <c:pt idx="247" formatCode="0.00E+00">
                  <c:v>4673000</c:v>
                </c:pt>
                <c:pt idx="248" formatCode="0.00E+00">
                  <c:v>4691000</c:v>
                </c:pt>
                <c:pt idx="249" formatCode="0.00E+00">
                  <c:v>4709000</c:v>
                </c:pt>
                <c:pt idx="250" formatCode="0.00E+00">
                  <c:v>4757000</c:v>
                </c:pt>
                <c:pt idx="251" formatCode="0.00E+00">
                  <c:v>4775000</c:v>
                </c:pt>
                <c:pt idx="252" formatCode="0.00E+00">
                  <c:v>4793000</c:v>
                </c:pt>
                <c:pt idx="253" formatCode="0.00E+00">
                  <c:v>4811000</c:v>
                </c:pt>
                <c:pt idx="254" formatCode="0.00E+00">
                  <c:v>4829000</c:v>
                </c:pt>
                <c:pt idx="255" formatCode="0.00E+00">
                  <c:v>4847000</c:v>
                </c:pt>
                <c:pt idx="256" formatCode="0.00E+00">
                  <c:v>4865000</c:v>
                </c:pt>
                <c:pt idx="257" formatCode="0.00E+00">
                  <c:v>4883000</c:v>
                </c:pt>
                <c:pt idx="258" formatCode="0.00E+00">
                  <c:v>4901000</c:v>
                </c:pt>
                <c:pt idx="259" formatCode="0.00E+00">
                  <c:v>4919000</c:v>
                </c:pt>
                <c:pt idx="260" formatCode="0.00E+00">
                  <c:v>4954000</c:v>
                </c:pt>
                <c:pt idx="261" formatCode="0.00E+00">
                  <c:v>4972000</c:v>
                </c:pt>
                <c:pt idx="262" formatCode="0.00E+00">
                  <c:v>4990000</c:v>
                </c:pt>
                <c:pt idx="263" formatCode="0.00E+00">
                  <c:v>5008000</c:v>
                </c:pt>
                <c:pt idx="264" formatCode="0.00E+00">
                  <c:v>5026000</c:v>
                </c:pt>
                <c:pt idx="265" formatCode="0.00E+00">
                  <c:v>5044000</c:v>
                </c:pt>
                <c:pt idx="266" formatCode="0.00E+00">
                  <c:v>5062000</c:v>
                </c:pt>
                <c:pt idx="267" formatCode="0.00E+00">
                  <c:v>5080000</c:v>
                </c:pt>
                <c:pt idx="268" formatCode="0.00E+00">
                  <c:v>5098000</c:v>
                </c:pt>
                <c:pt idx="269" formatCode="0.00E+00">
                  <c:v>5116000</c:v>
                </c:pt>
                <c:pt idx="270" formatCode="0.00E+00">
                  <c:v>5122000</c:v>
                </c:pt>
                <c:pt idx="271" formatCode="0.00E+00">
                  <c:v>5140000</c:v>
                </c:pt>
                <c:pt idx="272" formatCode="0.00E+00">
                  <c:v>5158000</c:v>
                </c:pt>
                <c:pt idx="273" formatCode="0.00E+00">
                  <c:v>5176000</c:v>
                </c:pt>
                <c:pt idx="274" formatCode="0.00E+00">
                  <c:v>5194000</c:v>
                </c:pt>
                <c:pt idx="275" formatCode="0.00E+00">
                  <c:v>5212000</c:v>
                </c:pt>
                <c:pt idx="276" formatCode="0.00E+00">
                  <c:v>5230000</c:v>
                </c:pt>
                <c:pt idx="277" formatCode="0.00E+00">
                  <c:v>5248000</c:v>
                </c:pt>
                <c:pt idx="278" formatCode="0.00E+00">
                  <c:v>5266000</c:v>
                </c:pt>
                <c:pt idx="279" formatCode="0.00E+00">
                  <c:v>5284000</c:v>
                </c:pt>
                <c:pt idx="280" formatCode="0.00E+00">
                  <c:v>5334000</c:v>
                </c:pt>
                <c:pt idx="281" formatCode="0.00E+00">
                  <c:v>5352000</c:v>
                </c:pt>
                <c:pt idx="282" formatCode="0.00E+00">
                  <c:v>5370000</c:v>
                </c:pt>
                <c:pt idx="283" formatCode="0.00E+00">
                  <c:v>5388000</c:v>
                </c:pt>
                <c:pt idx="284" formatCode="0.00E+00">
                  <c:v>5406000</c:v>
                </c:pt>
                <c:pt idx="285" formatCode="0.00E+00">
                  <c:v>5424000</c:v>
                </c:pt>
                <c:pt idx="286" formatCode="0.00E+00">
                  <c:v>5442000</c:v>
                </c:pt>
                <c:pt idx="287" formatCode="0.00E+00">
                  <c:v>5460000</c:v>
                </c:pt>
                <c:pt idx="288" formatCode="0.00E+00">
                  <c:v>5478000</c:v>
                </c:pt>
                <c:pt idx="289" formatCode="0.00E+00">
                  <c:v>5496000</c:v>
                </c:pt>
                <c:pt idx="290" formatCode="0.00E+00">
                  <c:v>5505000</c:v>
                </c:pt>
                <c:pt idx="291" formatCode="0.00E+00">
                  <c:v>5523000</c:v>
                </c:pt>
                <c:pt idx="292" formatCode="0.00E+00">
                  <c:v>5541000</c:v>
                </c:pt>
                <c:pt idx="293" formatCode="0.00E+00">
                  <c:v>5559000</c:v>
                </c:pt>
                <c:pt idx="294" formatCode="0.00E+00">
                  <c:v>5577000</c:v>
                </c:pt>
                <c:pt idx="295" formatCode="0.00E+00">
                  <c:v>5595000</c:v>
                </c:pt>
                <c:pt idx="296" formatCode="0.00E+00">
                  <c:v>5613000</c:v>
                </c:pt>
                <c:pt idx="297" formatCode="0.00E+00">
                  <c:v>5631000</c:v>
                </c:pt>
                <c:pt idx="298" formatCode="0.00E+00">
                  <c:v>5649000</c:v>
                </c:pt>
                <c:pt idx="299" formatCode="0.00E+00">
                  <c:v>5667000</c:v>
                </c:pt>
                <c:pt idx="300" formatCode="0.00E+00">
                  <c:v>5708000</c:v>
                </c:pt>
                <c:pt idx="301" formatCode="0.00E+00">
                  <c:v>5726000</c:v>
                </c:pt>
                <c:pt idx="302" formatCode="0.00E+00">
                  <c:v>5744000</c:v>
                </c:pt>
                <c:pt idx="303" formatCode="0.00E+00">
                  <c:v>5762000</c:v>
                </c:pt>
                <c:pt idx="304" formatCode="0.00E+00">
                  <c:v>5780000</c:v>
                </c:pt>
                <c:pt idx="305" formatCode="0.00E+00">
                  <c:v>5798000</c:v>
                </c:pt>
                <c:pt idx="306" formatCode="0.00E+00">
                  <c:v>5816000</c:v>
                </c:pt>
                <c:pt idx="307" formatCode="0.00E+00">
                  <c:v>5834000</c:v>
                </c:pt>
                <c:pt idx="308" formatCode="0.00E+00">
                  <c:v>5852000</c:v>
                </c:pt>
                <c:pt idx="309" formatCode="0.00E+00">
                  <c:v>5870000</c:v>
                </c:pt>
                <c:pt idx="310" formatCode="0.00E+00">
                  <c:v>6049000</c:v>
                </c:pt>
                <c:pt idx="311" formatCode="0.00E+00">
                  <c:v>6067000</c:v>
                </c:pt>
                <c:pt idx="312" formatCode="0.00E+00">
                  <c:v>6085000</c:v>
                </c:pt>
                <c:pt idx="313" formatCode="0.00E+00">
                  <c:v>6103000</c:v>
                </c:pt>
                <c:pt idx="314" formatCode="0.00E+00">
                  <c:v>6121000</c:v>
                </c:pt>
                <c:pt idx="315" formatCode="0.00E+00">
                  <c:v>6139000</c:v>
                </c:pt>
                <c:pt idx="316" formatCode="0.00E+00">
                  <c:v>6157000</c:v>
                </c:pt>
                <c:pt idx="317" formatCode="0.00E+00">
                  <c:v>6175000</c:v>
                </c:pt>
                <c:pt idx="318" formatCode="0.00E+00">
                  <c:v>6193000</c:v>
                </c:pt>
                <c:pt idx="319" formatCode="0.00E+00">
                  <c:v>6211000</c:v>
                </c:pt>
                <c:pt idx="320" formatCode="0.00E+00">
                  <c:v>6099000</c:v>
                </c:pt>
                <c:pt idx="321" formatCode="0.00E+00">
                  <c:v>6117000</c:v>
                </c:pt>
                <c:pt idx="322" formatCode="0.00E+00">
                  <c:v>6135000</c:v>
                </c:pt>
                <c:pt idx="323" formatCode="0.00E+00">
                  <c:v>6153000</c:v>
                </c:pt>
                <c:pt idx="324" formatCode="0.00E+00">
                  <c:v>6171000</c:v>
                </c:pt>
                <c:pt idx="325" formatCode="0.00E+00">
                  <c:v>6189000</c:v>
                </c:pt>
                <c:pt idx="326" formatCode="0.00E+00">
                  <c:v>6207000</c:v>
                </c:pt>
                <c:pt idx="327" formatCode="0.00E+00">
                  <c:v>6225000</c:v>
                </c:pt>
                <c:pt idx="328" formatCode="0.00E+00">
                  <c:v>6243000</c:v>
                </c:pt>
                <c:pt idx="329" formatCode="0.00E+00">
                  <c:v>6261000</c:v>
                </c:pt>
                <c:pt idx="330" formatCode="0.00E+00">
                  <c:v>6272000</c:v>
                </c:pt>
                <c:pt idx="331" formatCode="0.00E+00">
                  <c:v>6290000</c:v>
                </c:pt>
                <c:pt idx="332" formatCode="0.00E+00">
                  <c:v>6308000</c:v>
                </c:pt>
                <c:pt idx="333" formatCode="0.00E+00">
                  <c:v>6326000</c:v>
                </c:pt>
                <c:pt idx="334" formatCode="0.00E+00">
                  <c:v>6344000</c:v>
                </c:pt>
                <c:pt idx="335" formatCode="0.00E+00">
                  <c:v>6362000</c:v>
                </c:pt>
                <c:pt idx="336" formatCode="0.00E+00">
                  <c:v>6380000</c:v>
                </c:pt>
                <c:pt idx="337" formatCode="0.00E+00">
                  <c:v>6398000</c:v>
                </c:pt>
                <c:pt idx="338" formatCode="0.00E+00">
                  <c:v>6416000</c:v>
                </c:pt>
                <c:pt idx="339" formatCode="0.00E+00">
                  <c:v>6434000</c:v>
                </c:pt>
                <c:pt idx="340" formatCode="0.00E+00">
                  <c:v>6475000</c:v>
                </c:pt>
                <c:pt idx="341" formatCode="0.00E+00">
                  <c:v>6493000</c:v>
                </c:pt>
                <c:pt idx="342" formatCode="0.00E+00">
                  <c:v>6511000</c:v>
                </c:pt>
                <c:pt idx="343" formatCode="0.00E+00">
                  <c:v>6529000</c:v>
                </c:pt>
                <c:pt idx="344" formatCode="0.00E+00">
                  <c:v>6547000</c:v>
                </c:pt>
                <c:pt idx="345" formatCode="0.00E+00">
                  <c:v>6565000</c:v>
                </c:pt>
                <c:pt idx="346" formatCode="0.00E+00">
                  <c:v>6583000</c:v>
                </c:pt>
                <c:pt idx="347" formatCode="0.00E+00">
                  <c:v>6601000</c:v>
                </c:pt>
                <c:pt idx="348" formatCode="0.00E+00">
                  <c:v>6619000</c:v>
                </c:pt>
                <c:pt idx="349" formatCode="0.00E+00">
                  <c:v>6637000</c:v>
                </c:pt>
                <c:pt idx="350" formatCode="0.00E+00">
                  <c:v>6649000</c:v>
                </c:pt>
                <c:pt idx="351" formatCode="0.00E+00">
                  <c:v>6667000</c:v>
                </c:pt>
                <c:pt idx="352" formatCode="0.00E+00">
                  <c:v>6685000</c:v>
                </c:pt>
                <c:pt idx="353" formatCode="0.00E+00">
                  <c:v>6703000</c:v>
                </c:pt>
                <c:pt idx="354" formatCode="0.00E+00">
                  <c:v>6721000</c:v>
                </c:pt>
                <c:pt idx="355" formatCode="0.00E+00">
                  <c:v>6739000</c:v>
                </c:pt>
                <c:pt idx="356" formatCode="0.00E+00">
                  <c:v>6757000</c:v>
                </c:pt>
                <c:pt idx="357" formatCode="0.00E+00">
                  <c:v>6775000</c:v>
                </c:pt>
                <c:pt idx="358" formatCode="0.00E+00">
                  <c:v>6793000</c:v>
                </c:pt>
                <c:pt idx="359" formatCode="0.00E+00">
                  <c:v>6811000</c:v>
                </c:pt>
                <c:pt idx="360" formatCode="0.00E+00">
                  <c:v>6912000</c:v>
                </c:pt>
                <c:pt idx="361" formatCode="0.00E+00">
                  <c:v>6930000</c:v>
                </c:pt>
                <c:pt idx="362" formatCode="0.00E+00">
                  <c:v>6948000</c:v>
                </c:pt>
                <c:pt idx="363" formatCode="0.00E+00">
                  <c:v>6966000</c:v>
                </c:pt>
                <c:pt idx="364" formatCode="0.00E+00">
                  <c:v>6984000</c:v>
                </c:pt>
                <c:pt idx="365" formatCode="0.00E+00">
                  <c:v>7002000</c:v>
                </c:pt>
                <c:pt idx="366" formatCode="0.00E+00">
                  <c:v>7020000</c:v>
                </c:pt>
                <c:pt idx="367" formatCode="0.00E+00">
                  <c:v>7038000</c:v>
                </c:pt>
                <c:pt idx="368" formatCode="0.00E+00">
                  <c:v>7056000</c:v>
                </c:pt>
                <c:pt idx="369" formatCode="0.00E+00">
                  <c:v>7074000</c:v>
                </c:pt>
                <c:pt idx="370" formatCode="0.00E+00">
                  <c:v>7070000</c:v>
                </c:pt>
                <c:pt idx="371" formatCode="0.00E+00">
                  <c:v>7088000</c:v>
                </c:pt>
                <c:pt idx="372" formatCode="0.00E+00">
                  <c:v>7106000</c:v>
                </c:pt>
                <c:pt idx="373" formatCode="0.00E+00">
                  <c:v>7124000</c:v>
                </c:pt>
                <c:pt idx="374" formatCode="0.00E+00">
                  <c:v>7142000</c:v>
                </c:pt>
                <c:pt idx="375" formatCode="0.00E+00">
                  <c:v>7160000</c:v>
                </c:pt>
                <c:pt idx="376" formatCode="0.00E+00">
                  <c:v>7178000</c:v>
                </c:pt>
                <c:pt idx="377" formatCode="0.00E+00">
                  <c:v>7196000</c:v>
                </c:pt>
                <c:pt idx="378" formatCode="0.00E+00">
                  <c:v>7214000</c:v>
                </c:pt>
                <c:pt idx="379" formatCode="0.00E+00">
                  <c:v>7232000</c:v>
                </c:pt>
                <c:pt idx="380" formatCode="0.00E+00">
                  <c:v>7231000</c:v>
                </c:pt>
                <c:pt idx="381" formatCode="0.00E+00">
                  <c:v>7249000</c:v>
                </c:pt>
                <c:pt idx="382" formatCode="0.00E+00">
                  <c:v>7267000</c:v>
                </c:pt>
                <c:pt idx="383" formatCode="0.00E+00">
                  <c:v>7285000</c:v>
                </c:pt>
                <c:pt idx="384" formatCode="0.00E+00">
                  <c:v>7303000</c:v>
                </c:pt>
                <c:pt idx="385" formatCode="0.00E+00">
                  <c:v>7321000</c:v>
                </c:pt>
                <c:pt idx="386" formatCode="0.00E+00">
                  <c:v>7339000</c:v>
                </c:pt>
                <c:pt idx="387" formatCode="0.00E+00">
                  <c:v>7357000</c:v>
                </c:pt>
                <c:pt idx="388" formatCode="0.00E+00">
                  <c:v>7375000</c:v>
                </c:pt>
                <c:pt idx="389" formatCode="0.00E+00">
                  <c:v>7393000</c:v>
                </c:pt>
                <c:pt idx="390" formatCode="0.00E+00">
                  <c:v>7462000</c:v>
                </c:pt>
                <c:pt idx="391" formatCode="0.00E+00">
                  <c:v>7480000</c:v>
                </c:pt>
                <c:pt idx="392" formatCode="0.00E+00">
                  <c:v>7498000</c:v>
                </c:pt>
                <c:pt idx="393" formatCode="0.00E+00">
                  <c:v>7516000</c:v>
                </c:pt>
                <c:pt idx="394" formatCode="0.00E+00">
                  <c:v>7534000</c:v>
                </c:pt>
                <c:pt idx="395" formatCode="0.00E+00">
                  <c:v>7552000</c:v>
                </c:pt>
                <c:pt idx="396" formatCode="0.00E+00">
                  <c:v>7570000</c:v>
                </c:pt>
                <c:pt idx="397" formatCode="0.00E+00">
                  <c:v>7588000</c:v>
                </c:pt>
                <c:pt idx="398" formatCode="0.00E+00">
                  <c:v>7606000</c:v>
                </c:pt>
                <c:pt idx="399" formatCode="0.00E+00">
                  <c:v>7624000</c:v>
                </c:pt>
                <c:pt idx="400" formatCode="0.00E+00">
                  <c:v>7638000</c:v>
                </c:pt>
                <c:pt idx="401" formatCode="0.00E+00">
                  <c:v>7656000</c:v>
                </c:pt>
                <c:pt idx="402" formatCode="0.00E+00">
                  <c:v>7674000</c:v>
                </c:pt>
                <c:pt idx="403" formatCode="0.00E+00">
                  <c:v>7692000</c:v>
                </c:pt>
                <c:pt idx="404" formatCode="0.00E+00">
                  <c:v>7710000</c:v>
                </c:pt>
                <c:pt idx="405" formatCode="0.00E+00">
                  <c:v>7728000</c:v>
                </c:pt>
                <c:pt idx="406" formatCode="0.00E+00">
                  <c:v>7746000</c:v>
                </c:pt>
                <c:pt idx="407" formatCode="0.00E+00">
                  <c:v>7764000</c:v>
                </c:pt>
                <c:pt idx="408" formatCode="0.00E+00">
                  <c:v>7782000</c:v>
                </c:pt>
                <c:pt idx="409" formatCode="0.00E+00">
                  <c:v>7800000</c:v>
                </c:pt>
                <c:pt idx="410" formatCode="0.00E+00">
                  <c:v>7840000</c:v>
                </c:pt>
                <c:pt idx="411" formatCode="0.00E+00">
                  <c:v>7858000</c:v>
                </c:pt>
                <c:pt idx="412" formatCode="0.00E+00">
                  <c:v>7876000</c:v>
                </c:pt>
                <c:pt idx="413" formatCode="0.00E+00">
                  <c:v>7894000</c:v>
                </c:pt>
                <c:pt idx="414" formatCode="0.00E+00">
                  <c:v>7912000</c:v>
                </c:pt>
                <c:pt idx="415" formatCode="0.00E+00">
                  <c:v>7930000</c:v>
                </c:pt>
                <c:pt idx="416" formatCode="0.00E+00">
                  <c:v>7948000</c:v>
                </c:pt>
                <c:pt idx="417" formatCode="0.00E+00">
                  <c:v>7966000</c:v>
                </c:pt>
                <c:pt idx="418" formatCode="0.00E+00">
                  <c:v>7984000</c:v>
                </c:pt>
                <c:pt idx="419" formatCode="0.00E+00">
                  <c:v>8002000</c:v>
                </c:pt>
                <c:pt idx="420" formatCode="0.00E+00">
                  <c:v>8065000</c:v>
                </c:pt>
                <c:pt idx="421" formatCode="0.00E+00">
                  <c:v>8083000</c:v>
                </c:pt>
                <c:pt idx="422" formatCode="0.00E+00">
                  <c:v>8101000</c:v>
                </c:pt>
                <c:pt idx="423" formatCode="0.00E+00">
                  <c:v>8119000</c:v>
                </c:pt>
                <c:pt idx="424" formatCode="0.00E+00">
                  <c:v>8137000</c:v>
                </c:pt>
                <c:pt idx="425" formatCode="0.00E+00">
                  <c:v>8155000</c:v>
                </c:pt>
                <c:pt idx="426" formatCode="0.00E+00">
                  <c:v>8173000</c:v>
                </c:pt>
                <c:pt idx="427" formatCode="0.00E+00">
                  <c:v>8191000</c:v>
                </c:pt>
                <c:pt idx="428" formatCode="0.00E+00">
                  <c:v>8209000</c:v>
                </c:pt>
                <c:pt idx="429" formatCode="0.00E+00">
                  <c:v>8227000</c:v>
                </c:pt>
                <c:pt idx="430" formatCode="0.00E+00">
                  <c:v>8201000</c:v>
                </c:pt>
                <c:pt idx="431" formatCode="0.00E+00">
                  <c:v>8219000</c:v>
                </c:pt>
                <c:pt idx="432" formatCode="0.00E+00">
                  <c:v>8237000</c:v>
                </c:pt>
                <c:pt idx="433" formatCode="0.00E+00">
                  <c:v>8255000</c:v>
                </c:pt>
                <c:pt idx="434" formatCode="0.00E+00">
                  <c:v>8273000</c:v>
                </c:pt>
                <c:pt idx="435" formatCode="0.00E+00">
                  <c:v>8291000</c:v>
                </c:pt>
                <c:pt idx="436" formatCode="0.00E+00">
                  <c:v>8309000</c:v>
                </c:pt>
                <c:pt idx="437" formatCode="0.00E+00">
                  <c:v>8327000</c:v>
                </c:pt>
                <c:pt idx="438" formatCode="0.00E+00">
                  <c:v>8345000</c:v>
                </c:pt>
                <c:pt idx="439" formatCode="0.00E+00">
                  <c:v>8363000</c:v>
                </c:pt>
                <c:pt idx="440" formatCode="0.00E+00">
                  <c:v>8397000</c:v>
                </c:pt>
                <c:pt idx="441" formatCode="0.00E+00">
                  <c:v>8415000</c:v>
                </c:pt>
                <c:pt idx="442" formatCode="0.00E+00">
                  <c:v>8433000</c:v>
                </c:pt>
                <c:pt idx="443" formatCode="0.00E+00">
                  <c:v>8451000</c:v>
                </c:pt>
                <c:pt idx="444" formatCode="0.00E+00">
                  <c:v>8469000</c:v>
                </c:pt>
                <c:pt idx="445" formatCode="0.00E+00">
                  <c:v>8487000</c:v>
                </c:pt>
                <c:pt idx="446" formatCode="0.00E+00">
                  <c:v>8505000</c:v>
                </c:pt>
                <c:pt idx="447" formatCode="0.00E+00">
                  <c:v>8523000</c:v>
                </c:pt>
                <c:pt idx="448" formatCode="0.00E+00">
                  <c:v>8541000</c:v>
                </c:pt>
                <c:pt idx="449" formatCode="0.00E+00">
                  <c:v>8559000</c:v>
                </c:pt>
                <c:pt idx="450" formatCode="0.00E+00">
                  <c:v>8578000</c:v>
                </c:pt>
                <c:pt idx="451" formatCode="0.00E+00">
                  <c:v>8596000</c:v>
                </c:pt>
                <c:pt idx="452" formatCode="0.00E+00">
                  <c:v>8614000</c:v>
                </c:pt>
                <c:pt idx="453" formatCode="0.00E+00">
                  <c:v>8632000</c:v>
                </c:pt>
                <c:pt idx="454" formatCode="0.00E+00">
                  <c:v>8650000</c:v>
                </c:pt>
                <c:pt idx="455" formatCode="0.00E+00">
                  <c:v>8668000</c:v>
                </c:pt>
                <c:pt idx="456" formatCode="0.00E+00">
                  <c:v>8686000</c:v>
                </c:pt>
                <c:pt idx="457" formatCode="0.00E+00">
                  <c:v>8704000</c:v>
                </c:pt>
                <c:pt idx="458" formatCode="0.00E+00">
                  <c:v>8722000</c:v>
                </c:pt>
                <c:pt idx="459" formatCode="0.00E+00">
                  <c:v>8740000</c:v>
                </c:pt>
                <c:pt idx="460" formatCode="0.00E+00">
                  <c:v>8788000</c:v>
                </c:pt>
                <c:pt idx="461" formatCode="0.00E+00">
                  <c:v>8806000</c:v>
                </c:pt>
                <c:pt idx="462" formatCode="0.00E+00">
                  <c:v>8824000</c:v>
                </c:pt>
                <c:pt idx="463" formatCode="0.00E+00">
                  <c:v>8842000</c:v>
                </c:pt>
                <c:pt idx="464" formatCode="0.00E+00">
                  <c:v>8860000</c:v>
                </c:pt>
                <c:pt idx="465" formatCode="0.00E+00">
                  <c:v>8878000</c:v>
                </c:pt>
                <c:pt idx="466" formatCode="0.00E+00">
                  <c:v>8896000</c:v>
                </c:pt>
                <c:pt idx="467" formatCode="0.00E+00">
                  <c:v>8914000</c:v>
                </c:pt>
                <c:pt idx="468" formatCode="0.00E+00">
                  <c:v>8932000</c:v>
                </c:pt>
                <c:pt idx="469" formatCode="0.00E+00">
                  <c:v>8950000</c:v>
                </c:pt>
                <c:pt idx="470" formatCode="0.00E+00">
                  <c:v>8955000</c:v>
                </c:pt>
                <c:pt idx="471" formatCode="0.00E+00">
                  <c:v>8973000</c:v>
                </c:pt>
                <c:pt idx="472" formatCode="0.00E+00">
                  <c:v>8991000</c:v>
                </c:pt>
                <c:pt idx="473" formatCode="0.00E+00">
                  <c:v>9009000</c:v>
                </c:pt>
                <c:pt idx="474" formatCode="0.00E+00">
                  <c:v>9027000</c:v>
                </c:pt>
                <c:pt idx="475" formatCode="0.00E+00">
                  <c:v>9045000</c:v>
                </c:pt>
                <c:pt idx="476" formatCode="0.00E+00">
                  <c:v>9063000</c:v>
                </c:pt>
                <c:pt idx="477" formatCode="0.00E+00">
                  <c:v>9081000</c:v>
                </c:pt>
                <c:pt idx="478" formatCode="0.00E+00">
                  <c:v>9099000</c:v>
                </c:pt>
                <c:pt idx="479" formatCode="0.00E+00">
                  <c:v>9117000</c:v>
                </c:pt>
                <c:pt idx="480" formatCode="0.00E+00">
                  <c:v>9144000</c:v>
                </c:pt>
                <c:pt idx="481" formatCode="0.00E+00">
                  <c:v>9162000</c:v>
                </c:pt>
                <c:pt idx="482" formatCode="0.00E+00">
                  <c:v>9180000</c:v>
                </c:pt>
                <c:pt idx="483" formatCode="0.00E+00">
                  <c:v>9198000</c:v>
                </c:pt>
                <c:pt idx="484" formatCode="0.00E+00">
                  <c:v>9216000</c:v>
                </c:pt>
                <c:pt idx="485" formatCode="0.00E+00">
                  <c:v>9234000</c:v>
                </c:pt>
                <c:pt idx="486" formatCode="0.00E+00">
                  <c:v>9252000</c:v>
                </c:pt>
                <c:pt idx="487" formatCode="0.00E+00">
                  <c:v>9270000</c:v>
                </c:pt>
                <c:pt idx="488" formatCode="0.00E+00">
                  <c:v>9288000</c:v>
                </c:pt>
                <c:pt idx="489" formatCode="0.00E+00">
                  <c:v>9306000</c:v>
                </c:pt>
                <c:pt idx="490" formatCode="0.00E+00">
                  <c:v>9362000</c:v>
                </c:pt>
                <c:pt idx="491" formatCode="0.00E+00">
                  <c:v>9380000</c:v>
                </c:pt>
                <c:pt idx="492" formatCode="0.00E+00">
                  <c:v>9398000</c:v>
                </c:pt>
                <c:pt idx="493" formatCode="0.00E+00">
                  <c:v>9416000</c:v>
                </c:pt>
                <c:pt idx="494" formatCode="0.00E+00">
                  <c:v>9434000</c:v>
                </c:pt>
                <c:pt idx="495" formatCode="0.00E+00">
                  <c:v>9452000</c:v>
                </c:pt>
                <c:pt idx="496" formatCode="0.00E+00">
                  <c:v>9470000</c:v>
                </c:pt>
                <c:pt idx="497" formatCode="0.00E+00">
                  <c:v>9488000</c:v>
                </c:pt>
                <c:pt idx="498" formatCode="0.00E+00">
                  <c:v>9506000</c:v>
                </c:pt>
                <c:pt idx="499" formatCode="0.00E+00">
                  <c:v>9524000</c:v>
                </c:pt>
                <c:pt idx="500" formatCode="0.00E+00">
                  <c:v>9535000</c:v>
                </c:pt>
                <c:pt idx="501" formatCode="0.00E+00">
                  <c:v>9553000</c:v>
                </c:pt>
                <c:pt idx="502" formatCode="0.00E+00">
                  <c:v>9571000</c:v>
                </c:pt>
                <c:pt idx="503" formatCode="0.00E+00">
                  <c:v>9589000</c:v>
                </c:pt>
                <c:pt idx="504" formatCode="0.00E+00">
                  <c:v>9607000</c:v>
                </c:pt>
                <c:pt idx="505" formatCode="0.00E+00">
                  <c:v>9625000</c:v>
                </c:pt>
                <c:pt idx="506" formatCode="0.00E+00">
                  <c:v>9643000</c:v>
                </c:pt>
                <c:pt idx="507" formatCode="0.00E+00">
                  <c:v>9661000</c:v>
                </c:pt>
                <c:pt idx="508" formatCode="0.00E+00">
                  <c:v>9679000</c:v>
                </c:pt>
                <c:pt idx="509" formatCode="0.00E+00">
                  <c:v>9697000</c:v>
                </c:pt>
                <c:pt idx="510" formatCode="0.00E+00">
                  <c:v>9738000</c:v>
                </c:pt>
                <c:pt idx="511" formatCode="0.00E+00">
                  <c:v>9756000</c:v>
                </c:pt>
                <c:pt idx="512" formatCode="0.00E+00">
                  <c:v>9775000</c:v>
                </c:pt>
                <c:pt idx="513" formatCode="0.00E+00">
                  <c:v>9793000</c:v>
                </c:pt>
                <c:pt idx="514" formatCode="0.00E+00">
                  <c:v>9811000</c:v>
                </c:pt>
                <c:pt idx="515" formatCode="0.00E+00">
                  <c:v>9829000</c:v>
                </c:pt>
                <c:pt idx="516" formatCode="0.00E+00">
                  <c:v>9847000</c:v>
                </c:pt>
                <c:pt idx="517" formatCode="0.00E+00">
                  <c:v>9865000</c:v>
                </c:pt>
                <c:pt idx="518" formatCode="0.00E+00">
                  <c:v>9883000</c:v>
                </c:pt>
                <c:pt idx="519" formatCode="0.00E+00">
                  <c:v>9901000</c:v>
                </c:pt>
                <c:pt idx="520" formatCode="0.00E+00">
                  <c:v>10080000</c:v>
                </c:pt>
                <c:pt idx="521" formatCode="0.00E+00">
                  <c:v>10098000</c:v>
                </c:pt>
                <c:pt idx="522" formatCode="0.00E+00">
                  <c:v>10116000</c:v>
                </c:pt>
                <c:pt idx="523" formatCode="0.00E+00">
                  <c:v>10134000</c:v>
                </c:pt>
                <c:pt idx="524" formatCode="0.00E+00">
                  <c:v>10152000</c:v>
                </c:pt>
                <c:pt idx="525" formatCode="0.00E+00">
                  <c:v>10170000</c:v>
                </c:pt>
                <c:pt idx="526" formatCode="0.00E+00">
                  <c:v>10188000</c:v>
                </c:pt>
                <c:pt idx="527" formatCode="0.00E+00">
                  <c:v>10206000</c:v>
                </c:pt>
                <c:pt idx="528" formatCode="0.00E+00">
                  <c:v>10224000</c:v>
                </c:pt>
                <c:pt idx="529" formatCode="0.00E+00">
                  <c:v>10242000</c:v>
                </c:pt>
                <c:pt idx="530" formatCode="0.00E+00">
                  <c:v>10130000</c:v>
                </c:pt>
                <c:pt idx="531" formatCode="0.00E+00">
                  <c:v>10148000</c:v>
                </c:pt>
                <c:pt idx="532" formatCode="0.00E+00">
                  <c:v>10166000</c:v>
                </c:pt>
                <c:pt idx="533" formatCode="0.00E+00">
                  <c:v>10184000</c:v>
                </c:pt>
                <c:pt idx="534" formatCode="0.00E+00">
                  <c:v>10202000</c:v>
                </c:pt>
                <c:pt idx="535" formatCode="0.00E+00">
                  <c:v>10220000</c:v>
                </c:pt>
                <c:pt idx="536" formatCode="0.00E+00">
                  <c:v>10238000</c:v>
                </c:pt>
                <c:pt idx="537" formatCode="0.00E+00">
                  <c:v>10256000</c:v>
                </c:pt>
                <c:pt idx="538" formatCode="0.00E+00">
                  <c:v>10274000</c:v>
                </c:pt>
                <c:pt idx="539" formatCode="0.00E+00">
                  <c:v>10292000</c:v>
                </c:pt>
                <c:pt idx="540" formatCode="0.00E+00">
                  <c:v>10304000</c:v>
                </c:pt>
                <c:pt idx="541" formatCode="0.00E+00">
                  <c:v>10322000</c:v>
                </c:pt>
                <c:pt idx="542" formatCode="0.00E+00">
                  <c:v>10340000</c:v>
                </c:pt>
                <c:pt idx="543" formatCode="0.00E+00">
                  <c:v>10358000</c:v>
                </c:pt>
                <c:pt idx="544" formatCode="0.00E+00">
                  <c:v>10376000</c:v>
                </c:pt>
                <c:pt idx="545" formatCode="0.00E+00">
                  <c:v>10394000</c:v>
                </c:pt>
                <c:pt idx="546" formatCode="0.00E+00">
                  <c:v>10412000</c:v>
                </c:pt>
                <c:pt idx="547" formatCode="0.00E+00">
                  <c:v>10430000</c:v>
                </c:pt>
                <c:pt idx="548" formatCode="0.00E+00">
                  <c:v>10448000</c:v>
                </c:pt>
                <c:pt idx="549" formatCode="0.00E+00">
                  <c:v>10466000</c:v>
                </c:pt>
                <c:pt idx="550" formatCode="0.00E+00">
                  <c:v>10506000</c:v>
                </c:pt>
                <c:pt idx="551" formatCode="0.00E+00">
                  <c:v>10524000</c:v>
                </c:pt>
                <c:pt idx="552" formatCode="0.00E+00">
                  <c:v>10542000</c:v>
                </c:pt>
                <c:pt idx="553" formatCode="0.00E+00">
                  <c:v>10560000</c:v>
                </c:pt>
                <c:pt idx="554" formatCode="0.00E+00">
                  <c:v>10578000</c:v>
                </c:pt>
                <c:pt idx="555" formatCode="0.00E+00">
                  <c:v>10596000</c:v>
                </c:pt>
                <c:pt idx="556" formatCode="0.00E+00">
                  <c:v>10614000</c:v>
                </c:pt>
                <c:pt idx="557" formatCode="0.00E+00">
                  <c:v>10632000</c:v>
                </c:pt>
                <c:pt idx="558" formatCode="0.00E+00">
                  <c:v>10650000</c:v>
                </c:pt>
                <c:pt idx="559" formatCode="0.00E+00">
                  <c:v>10668000</c:v>
                </c:pt>
                <c:pt idx="560" formatCode="0.00E+00">
                  <c:v>10680000</c:v>
                </c:pt>
                <c:pt idx="561" formatCode="0.00E+00">
                  <c:v>10698000</c:v>
                </c:pt>
                <c:pt idx="562" formatCode="0.00E+00">
                  <c:v>10716000</c:v>
                </c:pt>
                <c:pt idx="563" formatCode="0.00E+00">
                  <c:v>10734000</c:v>
                </c:pt>
                <c:pt idx="564" formatCode="0.00E+00">
                  <c:v>10752000</c:v>
                </c:pt>
                <c:pt idx="565" formatCode="0.00E+00">
                  <c:v>10770000</c:v>
                </c:pt>
                <c:pt idx="566" formatCode="0.00E+00">
                  <c:v>10788000</c:v>
                </c:pt>
                <c:pt idx="567" formatCode="0.00E+00">
                  <c:v>10806000</c:v>
                </c:pt>
                <c:pt idx="568" formatCode="0.00E+00">
                  <c:v>10824000</c:v>
                </c:pt>
                <c:pt idx="569" formatCode="0.00E+00">
                  <c:v>10842000</c:v>
                </c:pt>
                <c:pt idx="570" formatCode="0.00E+00">
                  <c:v>10870000</c:v>
                </c:pt>
                <c:pt idx="571" formatCode="0.00E+00">
                  <c:v>10888000</c:v>
                </c:pt>
                <c:pt idx="572" formatCode="0.00E+00">
                  <c:v>10906000</c:v>
                </c:pt>
                <c:pt idx="573" formatCode="0.00E+00">
                  <c:v>10924000</c:v>
                </c:pt>
                <c:pt idx="574" formatCode="0.00E+00">
                  <c:v>10942000</c:v>
                </c:pt>
                <c:pt idx="575" formatCode="0.00E+00">
                  <c:v>10961000</c:v>
                </c:pt>
                <c:pt idx="576" formatCode="0.00E+00">
                  <c:v>10979000</c:v>
                </c:pt>
                <c:pt idx="577" formatCode="0.00E+00">
                  <c:v>10997000</c:v>
                </c:pt>
                <c:pt idx="578" formatCode="0.00E+00">
                  <c:v>11015000</c:v>
                </c:pt>
                <c:pt idx="579" formatCode="0.00E+00">
                  <c:v>11033000</c:v>
                </c:pt>
                <c:pt idx="580" formatCode="0.00E+00">
                  <c:v>11050000</c:v>
                </c:pt>
                <c:pt idx="581" formatCode="0.00E+00">
                  <c:v>11069000</c:v>
                </c:pt>
                <c:pt idx="582" formatCode="0.00E+00">
                  <c:v>11087000</c:v>
                </c:pt>
                <c:pt idx="583" formatCode="0.00E+00">
                  <c:v>11105000</c:v>
                </c:pt>
                <c:pt idx="584" formatCode="0.00E+00">
                  <c:v>11123000</c:v>
                </c:pt>
                <c:pt idx="585" formatCode="0.00E+00">
                  <c:v>11141000</c:v>
                </c:pt>
                <c:pt idx="586" formatCode="0.00E+00">
                  <c:v>11159000</c:v>
                </c:pt>
                <c:pt idx="587" formatCode="0.00E+00">
                  <c:v>11177000</c:v>
                </c:pt>
                <c:pt idx="588" formatCode="0.00E+00">
                  <c:v>11195000</c:v>
                </c:pt>
                <c:pt idx="589" formatCode="0.00E+00">
                  <c:v>11213000</c:v>
                </c:pt>
                <c:pt idx="590" formatCode="0.00E+00">
                  <c:v>11246000</c:v>
                </c:pt>
                <c:pt idx="591" formatCode="0.00E+00">
                  <c:v>11264000</c:v>
                </c:pt>
                <c:pt idx="592" formatCode="0.00E+00">
                  <c:v>11282000</c:v>
                </c:pt>
                <c:pt idx="593" formatCode="0.00E+00">
                  <c:v>11300000</c:v>
                </c:pt>
                <c:pt idx="594" formatCode="0.00E+00">
                  <c:v>11318000</c:v>
                </c:pt>
                <c:pt idx="595" formatCode="0.00E+00">
                  <c:v>11336000</c:v>
                </c:pt>
                <c:pt idx="596" formatCode="0.00E+00">
                  <c:v>11354000</c:v>
                </c:pt>
                <c:pt idx="597" formatCode="0.00E+00">
                  <c:v>11372000</c:v>
                </c:pt>
                <c:pt idx="598" formatCode="0.00E+00">
                  <c:v>11390000</c:v>
                </c:pt>
                <c:pt idx="599" formatCode="0.00E+00">
                  <c:v>11408000</c:v>
                </c:pt>
                <c:pt idx="600" formatCode="0.00E+00">
                  <c:v>11435000</c:v>
                </c:pt>
                <c:pt idx="601" formatCode="0.00E+00">
                  <c:v>11453000</c:v>
                </c:pt>
                <c:pt idx="602" formatCode="0.00E+00">
                  <c:v>11471000</c:v>
                </c:pt>
                <c:pt idx="603" formatCode="0.00E+00">
                  <c:v>11489000</c:v>
                </c:pt>
                <c:pt idx="604" formatCode="0.00E+00">
                  <c:v>11507000</c:v>
                </c:pt>
                <c:pt idx="605" formatCode="0.00E+00">
                  <c:v>11525000</c:v>
                </c:pt>
                <c:pt idx="606" formatCode="0.00E+00">
                  <c:v>11543000</c:v>
                </c:pt>
                <c:pt idx="607" formatCode="0.00E+00">
                  <c:v>11561000</c:v>
                </c:pt>
                <c:pt idx="608" formatCode="0.00E+00">
                  <c:v>11579000</c:v>
                </c:pt>
                <c:pt idx="609" formatCode="0.00E+00">
                  <c:v>11597000</c:v>
                </c:pt>
                <c:pt idx="610" formatCode="0.00E+00">
                  <c:v>11638000</c:v>
                </c:pt>
                <c:pt idx="611" formatCode="0.00E+00">
                  <c:v>11656000</c:v>
                </c:pt>
                <c:pt idx="612" formatCode="0.00E+00">
                  <c:v>11674000</c:v>
                </c:pt>
                <c:pt idx="613" formatCode="0.00E+00">
                  <c:v>11692000</c:v>
                </c:pt>
                <c:pt idx="614" formatCode="0.00E+00">
                  <c:v>11710000</c:v>
                </c:pt>
                <c:pt idx="615" formatCode="0.00E+00">
                  <c:v>11728000</c:v>
                </c:pt>
                <c:pt idx="616" formatCode="0.00E+00">
                  <c:v>11746000</c:v>
                </c:pt>
                <c:pt idx="617" formatCode="0.00E+00">
                  <c:v>11764000</c:v>
                </c:pt>
                <c:pt idx="618" formatCode="0.00E+00">
                  <c:v>11782000</c:v>
                </c:pt>
                <c:pt idx="619" formatCode="0.00E+00">
                  <c:v>11800000</c:v>
                </c:pt>
                <c:pt idx="620" formatCode="0.00E+00">
                  <c:v>11841000</c:v>
                </c:pt>
                <c:pt idx="621" formatCode="0.00E+00">
                  <c:v>11859000</c:v>
                </c:pt>
                <c:pt idx="622" formatCode="0.00E+00">
                  <c:v>11877000</c:v>
                </c:pt>
                <c:pt idx="623" formatCode="0.00E+00">
                  <c:v>11895000</c:v>
                </c:pt>
                <c:pt idx="624" formatCode="0.00E+00">
                  <c:v>11913000</c:v>
                </c:pt>
                <c:pt idx="625" formatCode="0.00E+00">
                  <c:v>11931000</c:v>
                </c:pt>
                <c:pt idx="626" formatCode="0.00E+00">
                  <c:v>11949000</c:v>
                </c:pt>
                <c:pt idx="627" formatCode="0.00E+00">
                  <c:v>11967000</c:v>
                </c:pt>
                <c:pt idx="628" formatCode="0.00E+00">
                  <c:v>11985000</c:v>
                </c:pt>
                <c:pt idx="629" formatCode="0.00E+00">
                  <c:v>12003000</c:v>
                </c:pt>
                <c:pt idx="630" formatCode="0.00E+00">
                  <c:v>12095000</c:v>
                </c:pt>
                <c:pt idx="631" formatCode="0.00E+00">
                  <c:v>12113000</c:v>
                </c:pt>
                <c:pt idx="632" formatCode="0.00E+00">
                  <c:v>12131000</c:v>
                </c:pt>
                <c:pt idx="633" formatCode="0.00E+00">
                  <c:v>12149000</c:v>
                </c:pt>
                <c:pt idx="634" formatCode="0.00E+00">
                  <c:v>12167000</c:v>
                </c:pt>
                <c:pt idx="635" formatCode="0.00E+00">
                  <c:v>12185000</c:v>
                </c:pt>
                <c:pt idx="636" formatCode="0.00E+00">
                  <c:v>12203000</c:v>
                </c:pt>
                <c:pt idx="637" formatCode="0.00E+00">
                  <c:v>12221000</c:v>
                </c:pt>
                <c:pt idx="638" formatCode="0.00E+00">
                  <c:v>12239000</c:v>
                </c:pt>
                <c:pt idx="639" formatCode="0.00E+00">
                  <c:v>12257000</c:v>
                </c:pt>
                <c:pt idx="640" formatCode="0.00E+00">
                  <c:v>12204000</c:v>
                </c:pt>
                <c:pt idx="641" formatCode="0.00E+00">
                  <c:v>12222000</c:v>
                </c:pt>
                <c:pt idx="642" formatCode="0.00E+00">
                  <c:v>12240000</c:v>
                </c:pt>
                <c:pt idx="643" formatCode="0.00E+00">
                  <c:v>12258000</c:v>
                </c:pt>
                <c:pt idx="644" formatCode="0.00E+00">
                  <c:v>12276000</c:v>
                </c:pt>
                <c:pt idx="645" formatCode="0.00E+00">
                  <c:v>12294000</c:v>
                </c:pt>
                <c:pt idx="646" formatCode="0.00E+00">
                  <c:v>12312000</c:v>
                </c:pt>
                <c:pt idx="647" formatCode="0.00E+00">
                  <c:v>12330000</c:v>
                </c:pt>
                <c:pt idx="648" formatCode="0.00E+00">
                  <c:v>12348000</c:v>
                </c:pt>
                <c:pt idx="649" formatCode="0.00E+00">
                  <c:v>12366000</c:v>
                </c:pt>
                <c:pt idx="650" formatCode="0.00E+00">
                  <c:v>12429000</c:v>
                </c:pt>
                <c:pt idx="651" formatCode="0.00E+00">
                  <c:v>12447000</c:v>
                </c:pt>
                <c:pt idx="652" formatCode="0.00E+00">
                  <c:v>12465000</c:v>
                </c:pt>
                <c:pt idx="653" formatCode="0.00E+00">
                  <c:v>12483000</c:v>
                </c:pt>
                <c:pt idx="654" formatCode="0.00E+00">
                  <c:v>12501000</c:v>
                </c:pt>
                <c:pt idx="655" formatCode="0.00E+00">
                  <c:v>12519000</c:v>
                </c:pt>
                <c:pt idx="656" formatCode="0.00E+00">
                  <c:v>12537000</c:v>
                </c:pt>
                <c:pt idx="657" formatCode="0.00E+00">
                  <c:v>12555000</c:v>
                </c:pt>
                <c:pt idx="658" formatCode="0.00E+00">
                  <c:v>12573000</c:v>
                </c:pt>
                <c:pt idx="659" formatCode="0.00E+00">
                  <c:v>12591000</c:v>
                </c:pt>
                <c:pt idx="660" formatCode="0.00E+00">
                  <c:v>12610000</c:v>
                </c:pt>
                <c:pt idx="661" formatCode="0.00E+00">
                  <c:v>12628000</c:v>
                </c:pt>
                <c:pt idx="662" formatCode="0.00E+00">
                  <c:v>12646000</c:v>
                </c:pt>
                <c:pt idx="663" formatCode="0.00E+00">
                  <c:v>12664000</c:v>
                </c:pt>
                <c:pt idx="664" formatCode="0.00E+00">
                  <c:v>12682000</c:v>
                </c:pt>
                <c:pt idx="665" formatCode="0.00E+00">
                  <c:v>12700000</c:v>
                </c:pt>
                <c:pt idx="666" formatCode="0.00E+00">
                  <c:v>12718000</c:v>
                </c:pt>
                <c:pt idx="667" formatCode="0.00E+00">
                  <c:v>12736000</c:v>
                </c:pt>
                <c:pt idx="668" formatCode="0.00E+00">
                  <c:v>12754000</c:v>
                </c:pt>
                <c:pt idx="669" formatCode="0.00E+00">
                  <c:v>12772000</c:v>
                </c:pt>
                <c:pt idx="670" formatCode="0.00E+00">
                  <c:v>12820000</c:v>
                </c:pt>
                <c:pt idx="671" formatCode="0.00E+00">
                  <c:v>12838000</c:v>
                </c:pt>
                <c:pt idx="672" formatCode="0.00E+00">
                  <c:v>12856000</c:v>
                </c:pt>
                <c:pt idx="673" formatCode="0.00E+00">
                  <c:v>12874000</c:v>
                </c:pt>
                <c:pt idx="674" formatCode="0.00E+00">
                  <c:v>12892000</c:v>
                </c:pt>
                <c:pt idx="675" formatCode="0.00E+00">
                  <c:v>12910000</c:v>
                </c:pt>
                <c:pt idx="676" formatCode="0.00E+00">
                  <c:v>12928000</c:v>
                </c:pt>
                <c:pt idx="677" formatCode="0.00E+00">
                  <c:v>12946000</c:v>
                </c:pt>
                <c:pt idx="678" formatCode="0.00E+00">
                  <c:v>12964000</c:v>
                </c:pt>
                <c:pt idx="679" formatCode="0.00E+00">
                  <c:v>12982000</c:v>
                </c:pt>
                <c:pt idx="680" formatCode="0.00E+00">
                  <c:v>12987000</c:v>
                </c:pt>
                <c:pt idx="681" formatCode="0.00E+00">
                  <c:v>13005000</c:v>
                </c:pt>
                <c:pt idx="682" formatCode="0.00E+00">
                  <c:v>13023000</c:v>
                </c:pt>
                <c:pt idx="683" formatCode="0.00E+00">
                  <c:v>13041000</c:v>
                </c:pt>
                <c:pt idx="684" formatCode="0.00E+00">
                  <c:v>13059000</c:v>
                </c:pt>
                <c:pt idx="685" formatCode="0.00E+00">
                  <c:v>13077000</c:v>
                </c:pt>
                <c:pt idx="686" formatCode="0.00E+00">
                  <c:v>13095000</c:v>
                </c:pt>
                <c:pt idx="687" formatCode="0.00E+00">
                  <c:v>13113000</c:v>
                </c:pt>
                <c:pt idx="688" formatCode="0.00E+00">
                  <c:v>13131000</c:v>
                </c:pt>
                <c:pt idx="689" formatCode="0.00E+00">
                  <c:v>13149000</c:v>
                </c:pt>
                <c:pt idx="690" formatCode="0.00E+00">
                  <c:v>13161000</c:v>
                </c:pt>
                <c:pt idx="691" formatCode="0.00E+00">
                  <c:v>13179000</c:v>
                </c:pt>
                <c:pt idx="692" formatCode="0.00E+00">
                  <c:v>13197000</c:v>
                </c:pt>
                <c:pt idx="693" formatCode="0.00E+00">
                  <c:v>13215000</c:v>
                </c:pt>
                <c:pt idx="694" formatCode="0.00E+00">
                  <c:v>13233000</c:v>
                </c:pt>
                <c:pt idx="695" formatCode="0.00E+00">
                  <c:v>13251000</c:v>
                </c:pt>
                <c:pt idx="696" formatCode="0.00E+00">
                  <c:v>13269000</c:v>
                </c:pt>
                <c:pt idx="697" formatCode="0.00E+00">
                  <c:v>13287000</c:v>
                </c:pt>
                <c:pt idx="698" formatCode="0.00E+00">
                  <c:v>13305000</c:v>
                </c:pt>
                <c:pt idx="699" formatCode="0.00E+00">
                  <c:v>13323000</c:v>
                </c:pt>
                <c:pt idx="700" formatCode="0.00E+00">
                  <c:v>13349000</c:v>
                </c:pt>
                <c:pt idx="701" formatCode="0.00E+00">
                  <c:v>13367000</c:v>
                </c:pt>
                <c:pt idx="702" formatCode="0.00E+00">
                  <c:v>13385000</c:v>
                </c:pt>
                <c:pt idx="703" formatCode="0.00E+00">
                  <c:v>13403000</c:v>
                </c:pt>
                <c:pt idx="704" formatCode="0.00E+00">
                  <c:v>13421000</c:v>
                </c:pt>
                <c:pt idx="705" formatCode="0.00E+00">
                  <c:v>13439000</c:v>
                </c:pt>
                <c:pt idx="706" formatCode="0.00E+00">
                  <c:v>13457000</c:v>
                </c:pt>
                <c:pt idx="707" formatCode="0.00E+00">
                  <c:v>13475000</c:v>
                </c:pt>
                <c:pt idx="708" formatCode="0.00E+00">
                  <c:v>13493000</c:v>
                </c:pt>
                <c:pt idx="709" formatCode="0.00E+00">
                  <c:v>13511000</c:v>
                </c:pt>
                <c:pt idx="710" formatCode="0.00E+00">
                  <c:v>13566000</c:v>
                </c:pt>
                <c:pt idx="711" formatCode="0.00E+00">
                  <c:v>13584000</c:v>
                </c:pt>
                <c:pt idx="712" formatCode="0.00E+00">
                  <c:v>13602000</c:v>
                </c:pt>
                <c:pt idx="713" formatCode="0.00E+00">
                  <c:v>13620000</c:v>
                </c:pt>
                <c:pt idx="714" formatCode="0.00E+00">
                  <c:v>13638000</c:v>
                </c:pt>
                <c:pt idx="715" formatCode="0.00E+00">
                  <c:v>13656000</c:v>
                </c:pt>
                <c:pt idx="716" formatCode="0.00E+00">
                  <c:v>13674000</c:v>
                </c:pt>
                <c:pt idx="717" formatCode="0.00E+00">
                  <c:v>13692000</c:v>
                </c:pt>
                <c:pt idx="718" formatCode="0.00E+00">
                  <c:v>13710000</c:v>
                </c:pt>
                <c:pt idx="719" formatCode="0.00E+00">
                  <c:v>13728000</c:v>
                </c:pt>
                <c:pt idx="720" formatCode="0.00E+00">
                  <c:v>13740000</c:v>
                </c:pt>
                <c:pt idx="721" formatCode="0.00E+00">
                  <c:v>13758000</c:v>
                </c:pt>
                <c:pt idx="722" formatCode="0.00E+00">
                  <c:v>13776000</c:v>
                </c:pt>
                <c:pt idx="723" formatCode="0.00E+00">
                  <c:v>13794000</c:v>
                </c:pt>
                <c:pt idx="724" formatCode="0.00E+00">
                  <c:v>13812000</c:v>
                </c:pt>
                <c:pt idx="725" formatCode="0.00E+00">
                  <c:v>13830000</c:v>
                </c:pt>
                <c:pt idx="726" formatCode="0.00E+00">
                  <c:v>13848000</c:v>
                </c:pt>
                <c:pt idx="727" formatCode="0.00E+00">
                  <c:v>13866000</c:v>
                </c:pt>
                <c:pt idx="728" formatCode="0.00E+00">
                  <c:v>13884000</c:v>
                </c:pt>
                <c:pt idx="729" formatCode="0.00E+00">
                  <c:v>13903000</c:v>
                </c:pt>
                <c:pt idx="730" formatCode="0.00E+00">
                  <c:v>14109000</c:v>
                </c:pt>
                <c:pt idx="731" formatCode="0.00E+00">
                  <c:v>14127000</c:v>
                </c:pt>
                <c:pt idx="732" formatCode="0.00E+00">
                  <c:v>14145000</c:v>
                </c:pt>
                <c:pt idx="733" formatCode="0.00E+00">
                  <c:v>14163000</c:v>
                </c:pt>
                <c:pt idx="734" formatCode="0.00E+00">
                  <c:v>14181000</c:v>
                </c:pt>
                <c:pt idx="735" formatCode="0.00E+00">
                  <c:v>14199000</c:v>
                </c:pt>
                <c:pt idx="736" formatCode="0.00E+00">
                  <c:v>14217000</c:v>
                </c:pt>
                <c:pt idx="737" formatCode="0.00E+00">
                  <c:v>14235000</c:v>
                </c:pt>
                <c:pt idx="738" formatCode="0.00E+00">
                  <c:v>14253000</c:v>
                </c:pt>
                <c:pt idx="739" formatCode="0.00E+00">
                  <c:v>14271000</c:v>
                </c:pt>
                <c:pt idx="740" formatCode="0.00E+00">
                  <c:v>14160000</c:v>
                </c:pt>
                <c:pt idx="741" formatCode="0.00E+00">
                  <c:v>14178000</c:v>
                </c:pt>
                <c:pt idx="742" formatCode="0.00E+00">
                  <c:v>14196000</c:v>
                </c:pt>
                <c:pt idx="743" formatCode="0.00E+00">
                  <c:v>14214000</c:v>
                </c:pt>
                <c:pt idx="744" formatCode="0.00E+00">
                  <c:v>14232000</c:v>
                </c:pt>
                <c:pt idx="745" formatCode="0.00E+00">
                  <c:v>14250000</c:v>
                </c:pt>
                <c:pt idx="746" formatCode="0.00E+00">
                  <c:v>14268000</c:v>
                </c:pt>
                <c:pt idx="747" formatCode="0.00E+00">
                  <c:v>14286000</c:v>
                </c:pt>
                <c:pt idx="748" formatCode="0.00E+00">
                  <c:v>14304000</c:v>
                </c:pt>
                <c:pt idx="749" formatCode="0.00E+00">
                  <c:v>14322000</c:v>
                </c:pt>
                <c:pt idx="750" formatCode="0.00E+00">
                  <c:v>14334000</c:v>
                </c:pt>
                <c:pt idx="751" formatCode="0.00E+00">
                  <c:v>14352000</c:v>
                </c:pt>
                <c:pt idx="752" formatCode="0.00E+00">
                  <c:v>14370000</c:v>
                </c:pt>
                <c:pt idx="753" formatCode="0.00E+00">
                  <c:v>14388000</c:v>
                </c:pt>
                <c:pt idx="754" formatCode="0.00E+00">
                  <c:v>14406000</c:v>
                </c:pt>
                <c:pt idx="755" formatCode="0.00E+00">
                  <c:v>14424000</c:v>
                </c:pt>
                <c:pt idx="756" formatCode="0.00E+00">
                  <c:v>14442000</c:v>
                </c:pt>
                <c:pt idx="757" formatCode="0.00E+00">
                  <c:v>14460000</c:v>
                </c:pt>
                <c:pt idx="758" formatCode="0.00E+00">
                  <c:v>14478000</c:v>
                </c:pt>
                <c:pt idx="759" formatCode="0.00E+00">
                  <c:v>14496000</c:v>
                </c:pt>
                <c:pt idx="760" formatCode="0.00E+00">
                  <c:v>14509000</c:v>
                </c:pt>
                <c:pt idx="761" formatCode="0.00E+00">
                  <c:v>14527000</c:v>
                </c:pt>
                <c:pt idx="762" formatCode="0.00E+00">
                  <c:v>14545000</c:v>
                </c:pt>
                <c:pt idx="763" formatCode="0.00E+00">
                  <c:v>14563000</c:v>
                </c:pt>
                <c:pt idx="764" formatCode="0.00E+00">
                  <c:v>14581000</c:v>
                </c:pt>
                <c:pt idx="765" formatCode="0.00E+00">
                  <c:v>14599000</c:v>
                </c:pt>
                <c:pt idx="766" formatCode="0.00E+00">
                  <c:v>14617000</c:v>
                </c:pt>
                <c:pt idx="767" formatCode="0.00E+00">
                  <c:v>14635000</c:v>
                </c:pt>
                <c:pt idx="768" formatCode="0.00E+00">
                  <c:v>14653000</c:v>
                </c:pt>
                <c:pt idx="769" formatCode="0.00E+00">
                  <c:v>14671000</c:v>
                </c:pt>
                <c:pt idx="770" formatCode="0.00E+00">
                  <c:v>14711000</c:v>
                </c:pt>
                <c:pt idx="771" formatCode="0.00E+00">
                  <c:v>14729000</c:v>
                </c:pt>
                <c:pt idx="772" formatCode="0.00E+00">
                  <c:v>14747000</c:v>
                </c:pt>
                <c:pt idx="773" formatCode="0.00E+00">
                  <c:v>14765000</c:v>
                </c:pt>
                <c:pt idx="774" formatCode="0.00E+00">
                  <c:v>14783000</c:v>
                </c:pt>
                <c:pt idx="775" formatCode="0.00E+00">
                  <c:v>14801000</c:v>
                </c:pt>
                <c:pt idx="776" formatCode="0.00E+00">
                  <c:v>14819000</c:v>
                </c:pt>
                <c:pt idx="777" formatCode="0.00E+00">
                  <c:v>14837000</c:v>
                </c:pt>
                <c:pt idx="778" formatCode="0.00E+00">
                  <c:v>14855000</c:v>
                </c:pt>
                <c:pt idx="779" formatCode="0.00E+00">
                  <c:v>14873000</c:v>
                </c:pt>
                <c:pt idx="780" formatCode="0.00E+00">
                  <c:v>14885000</c:v>
                </c:pt>
                <c:pt idx="781" formatCode="0.00E+00">
                  <c:v>14903000</c:v>
                </c:pt>
                <c:pt idx="782" formatCode="0.00E+00">
                  <c:v>14921000</c:v>
                </c:pt>
                <c:pt idx="783" formatCode="0.00E+00">
                  <c:v>14939000</c:v>
                </c:pt>
                <c:pt idx="784" formatCode="0.00E+00">
                  <c:v>14957000</c:v>
                </c:pt>
                <c:pt idx="785" formatCode="0.00E+00">
                  <c:v>14975000</c:v>
                </c:pt>
                <c:pt idx="786" formatCode="0.00E+00">
                  <c:v>14993000</c:v>
                </c:pt>
                <c:pt idx="787" formatCode="0.00E+00">
                  <c:v>15011000</c:v>
                </c:pt>
                <c:pt idx="788" formatCode="0.00E+00">
                  <c:v>15029000</c:v>
                </c:pt>
                <c:pt idx="789" formatCode="0.00E+00">
                  <c:v>15047000</c:v>
                </c:pt>
                <c:pt idx="790" formatCode="0.00E+00">
                  <c:v>15075000</c:v>
                </c:pt>
                <c:pt idx="791" formatCode="0.00E+00">
                  <c:v>15093000</c:v>
                </c:pt>
                <c:pt idx="792" formatCode="0.00E+00">
                  <c:v>15111000</c:v>
                </c:pt>
                <c:pt idx="793" formatCode="0.00E+00">
                  <c:v>15129000</c:v>
                </c:pt>
                <c:pt idx="794" formatCode="0.00E+00">
                  <c:v>15147000</c:v>
                </c:pt>
                <c:pt idx="795" formatCode="0.00E+00">
                  <c:v>15165000</c:v>
                </c:pt>
                <c:pt idx="796" formatCode="0.00E+00">
                  <c:v>15183000</c:v>
                </c:pt>
                <c:pt idx="797" formatCode="0.00E+00">
                  <c:v>15201000</c:v>
                </c:pt>
                <c:pt idx="798" formatCode="0.00E+00">
                  <c:v>15219000</c:v>
                </c:pt>
                <c:pt idx="799" formatCode="0.00E+00">
                  <c:v>15237000</c:v>
                </c:pt>
                <c:pt idx="800" formatCode="0.00E+00">
                  <c:v>15278000</c:v>
                </c:pt>
                <c:pt idx="801" formatCode="0.00E+00">
                  <c:v>15296000</c:v>
                </c:pt>
                <c:pt idx="802" formatCode="0.00E+00">
                  <c:v>15314000</c:v>
                </c:pt>
                <c:pt idx="803" formatCode="0.00E+00">
                  <c:v>15332000</c:v>
                </c:pt>
                <c:pt idx="804" formatCode="0.00E+00">
                  <c:v>15350000</c:v>
                </c:pt>
                <c:pt idx="805" formatCode="0.00E+00">
                  <c:v>15368000</c:v>
                </c:pt>
                <c:pt idx="806" formatCode="0.00E+00">
                  <c:v>15386000</c:v>
                </c:pt>
                <c:pt idx="807" formatCode="0.00E+00">
                  <c:v>15404000</c:v>
                </c:pt>
                <c:pt idx="808" formatCode="0.00E+00">
                  <c:v>15422000</c:v>
                </c:pt>
                <c:pt idx="809" formatCode="0.00E+00">
                  <c:v>15440000</c:v>
                </c:pt>
                <c:pt idx="810" formatCode="0.00E+00">
                  <c:v>15465000</c:v>
                </c:pt>
                <c:pt idx="811" formatCode="0.00E+00">
                  <c:v>15483000</c:v>
                </c:pt>
                <c:pt idx="812" formatCode="0.00E+00">
                  <c:v>15501000</c:v>
                </c:pt>
                <c:pt idx="813" formatCode="0.00E+00">
                  <c:v>15519000</c:v>
                </c:pt>
                <c:pt idx="814" formatCode="0.00E+00">
                  <c:v>15537000</c:v>
                </c:pt>
                <c:pt idx="815" formatCode="0.00E+00">
                  <c:v>15555000</c:v>
                </c:pt>
                <c:pt idx="816" formatCode="0.00E+00">
                  <c:v>15573000</c:v>
                </c:pt>
                <c:pt idx="817" formatCode="0.00E+00">
                  <c:v>15591000</c:v>
                </c:pt>
                <c:pt idx="818" formatCode="0.00E+00">
                  <c:v>15609000</c:v>
                </c:pt>
                <c:pt idx="819" formatCode="0.00E+00">
                  <c:v>15627000</c:v>
                </c:pt>
                <c:pt idx="820" formatCode="0.00E+00">
                  <c:v>15668000</c:v>
                </c:pt>
                <c:pt idx="821" formatCode="0.00E+00">
                  <c:v>15686000</c:v>
                </c:pt>
                <c:pt idx="822" formatCode="0.00E+00">
                  <c:v>15704000</c:v>
                </c:pt>
                <c:pt idx="823" formatCode="0.00E+00">
                  <c:v>15722000</c:v>
                </c:pt>
                <c:pt idx="824" formatCode="0.00E+00">
                  <c:v>15740000</c:v>
                </c:pt>
                <c:pt idx="825" formatCode="0.00E+00">
                  <c:v>15758000</c:v>
                </c:pt>
                <c:pt idx="826" formatCode="0.00E+00">
                  <c:v>15776000</c:v>
                </c:pt>
                <c:pt idx="827" formatCode="0.00E+00">
                  <c:v>15794000</c:v>
                </c:pt>
                <c:pt idx="828" formatCode="0.00E+00">
                  <c:v>15812000</c:v>
                </c:pt>
                <c:pt idx="829" formatCode="0.00E+00">
                  <c:v>15830000</c:v>
                </c:pt>
                <c:pt idx="830" formatCode="0.00E+00">
                  <c:v>15842000</c:v>
                </c:pt>
                <c:pt idx="831" formatCode="0.00E+00">
                  <c:v>15860000</c:v>
                </c:pt>
                <c:pt idx="832" formatCode="0.00E+00">
                  <c:v>15878000</c:v>
                </c:pt>
                <c:pt idx="833" formatCode="0.00E+00">
                  <c:v>15896000</c:v>
                </c:pt>
                <c:pt idx="834" formatCode="0.00E+00">
                  <c:v>15914000</c:v>
                </c:pt>
                <c:pt idx="835" formatCode="0.00E+00">
                  <c:v>15932000</c:v>
                </c:pt>
                <c:pt idx="836" formatCode="0.00E+00">
                  <c:v>15950000</c:v>
                </c:pt>
                <c:pt idx="837" formatCode="0.00E+00">
                  <c:v>15968000</c:v>
                </c:pt>
                <c:pt idx="838" formatCode="0.00E+00">
                  <c:v>15986000</c:v>
                </c:pt>
                <c:pt idx="839" formatCode="0.00E+00">
                  <c:v>16004000</c:v>
                </c:pt>
                <c:pt idx="840" formatCode="0.00E+00">
                  <c:v>16125000</c:v>
                </c:pt>
                <c:pt idx="841" formatCode="0.00E+00">
                  <c:v>16143000</c:v>
                </c:pt>
                <c:pt idx="842" formatCode="0.00E+00">
                  <c:v>16161000</c:v>
                </c:pt>
                <c:pt idx="843" formatCode="0.00E+00">
                  <c:v>16179000</c:v>
                </c:pt>
                <c:pt idx="844" formatCode="0.00E+00">
                  <c:v>16197000</c:v>
                </c:pt>
                <c:pt idx="845" formatCode="0.00E+00">
                  <c:v>16215000</c:v>
                </c:pt>
                <c:pt idx="846" formatCode="0.00E+00">
                  <c:v>16233000</c:v>
                </c:pt>
                <c:pt idx="847" formatCode="0.00E+00">
                  <c:v>16251000</c:v>
                </c:pt>
                <c:pt idx="848" formatCode="0.00E+00">
                  <c:v>16269000</c:v>
                </c:pt>
                <c:pt idx="849" formatCode="0.00E+00">
                  <c:v>16287000</c:v>
                </c:pt>
                <c:pt idx="850" formatCode="0.00E+00">
                  <c:v>16234000</c:v>
                </c:pt>
                <c:pt idx="851" formatCode="0.00E+00">
                  <c:v>16270000</c:v>
                </c:pt>
                <c:pt idx="852" formatCode="0.00E+00">
                  <c:v>16288000</c:v>
                </c:pt>
                <c:pt idx="853" formatCode="0.00E+00">
                  <c:v>16306000</c:v>
                </c:pt>
                <c:pt idx="854" formatCode="0.00E+00">
                  <c:v>16324000</c:v>
                </c:pt>
                <c:pt idx="855" formatCode="0.00E+00">
                  <c:v>16342000</c:v>
                </c:pt>
                <c:pt idx="856" formatCode="0.00E+00">
                  <c:v>16360000</c:v>
                </c:pt>
                <c:pt idx="857" formatCode="0.00E+00">
                  <c:v>16378000</c:v>
                </c:pt>
                <c:pt idx="858" formatCode="0.00E+00">
                  <c:v>16396000</c:v>
                </c:pt>
                <c:pt idx="859" formatCode="0.00E+00">
                  <c:v>16459000</c:v>
                </c:pt>
                <c:pt idx="860" formatCode="0.00E+00">
                  <c:v>16477000</c:v>
                </c:pt>
                <c:pt idx="861" formatCode="0.00E+00">
                  <c:v>16495000</c:v>
                </c:pt>
                <c:pt idx="862" formatCode="0.00E+00">
                  <c:v>16513000</c:v>
                </c:pt>
                <c:pt idx="863" formatCode="0.00E+00">
                  <c:v>16531000</c:v>
                </c:pt>
                <c:pt idx="864" formatCode="0.00E+00">
                  <c:v>16549000</c:v>
                </c:pt>
                <c:pt idx="865" formatCode="0.00E+00">
                  <c:v>16567000</c:v>
                </c:pt>
                <c:pt idx="866" formatCode="0.00E+00">
                  <c:v>16585000</c:v>
                </c:pt>
                <c:pt idx="867" formatCode="0.00E+00">
                  <c:v>16603000</c:v>
                </c:pt>
                <c:pt idx="868" formatCode="0.00E+00">
                  <c:v>16621000</c:v>
                </c:pt>
                <c:pt idx="869" formatCode="0.00E+00">
                  <c:v>16610000</c:v>
                </c:pt>
                <c:pt idx="870" formatCode="0.00E+00">
                  <c:v>16628000</c:v>
                </c:pt>
                <c:pt idx="871" formatCode="0.00E+00">
                  <c:v>16646000</c:v>
                </c:pt>
                <c:pt idx="872" formatCode="0.00E+00">
                  <c:v>16664000</c:v>
                </c:pt>
                <c:pt idx="873" formatCode="0.00E+00">
                  <c:v>16682000</c:v>
                </c:pt>
                <c:pt idx="874" formatCode="0.00E+00">
                  <c:v>16700000</c:v>
                </c:pt>
                <c:pt idx="875" formatCode="0.00E+00">
                  <c:v>16718000</c:v>
                </c:pt>
                <c:pt idx="876" formatCode="0.00E+00">
                  <c:v>16736000</c:v>
                </c:pt>
                <c:pt idx="877" formatCode="0.00E+00">
                  <c:v>16754000</c:v>
                </c:pt>
                <c:pt idx="878" formatCode="0.00E+00">
                  <c:v>16772000</c:v>
                </c:pt>
                <c:pt idx="879" formatCode="0.00E+00">
                  <c:v>16800000</c:v>
                </c:pt>
                <c:pt idx="880" formatCode="0.00E+00">
                  <c:v>16818000</c:v>
                </c:pt>
                <c:pt idx="881" formatCode="0.00E+00">
                  <c:v>16836000</c:v>
                </c:pt>
                <c:pt idx="882" formatCode="0.00E+00">
                  <c:v>16854000</c:v>
                </c:pt>
                <c:pt idx="883" formatCode="0.00E+00">
                  <c:v>16872000</c:v>
                </c:pt>
                <c:pt idx="884" formatCode="0.00E+00">
                  <c:v>16890000</c:v>
                </c:pt>
                <c:pt idx="885" formatCode="0.00E+00">
                  <c:v>16908000</c:v>
                </c:pt>
                <c:pt idx="886" formatCode="0.00E+00">
                  <c:v>16926000</c:v>
                </c:pt>
                <c:pt idx="887" formatCode="0.00E+00">
                  <c:v>16944000</c:v>
                </c:pt>
                <c:pt idx="888" formatCode="0.00E+00">
                  <c:v>16962000</c:v>
                </c:pt>
                <c:pt idx="889" formatCode="0.00E+00">
                  <c:v>17019000</c:v>
                </c:pt>
                <c:pt idx="890" formatCode="0.00E+00">
                  <c:v>17037000</c:v>
                </c:pt>
                <c:pt idx="891" formatCode="0.00E+00">
                  <c:v>17055000</c:v>
                </c:pt>
                <c:pt idx="892" formatCode="0.00E+00">
                  <c:v>17073000</c:v>
                </c:pt>
                <c:pt idx="893" formatCode="0.00E+00">
                  <c:v>17091000</c:v>
                </c:pt>
                <c:pt idx="894" formatCode="0.00E+00">
                  <c:v>17109000</c:v>
                </c:pt>
                <c:pt idx="895" formatCode="0.00E+00">
                  <c:v>17127000</c:v>
                </c:pt>
                <c:pt idx="896" formatCode="0.00E+00">
                  <c:v>17145000</c:v>
                </c:pt>
                <c:pt idx="897" formatCode="0.00E+00">
                  <c:v>17163000</c:v>
                </c:pt>
                <c:pt idx="898" formatCode="0.00E+00">
                  <c:v>17181000</c:v>
                </c:pt>
                <c:pt idx="899" formatCode="0.00E+00">
                  <c:v>17191000</c:v>
                </c:pt>
                <c:pt idx="900" formatCode="0.00E+00">
                  <c:v>17209000</c:v>
                </c:pt>
                <c:pt idx="901" formatCode="0.00E+00">
                  <c:v>17227000</c:v>
                </c:pt>
                <c:pt idx="902" formatCode="0.00E+00">
                  <c:v>17245000</c:v>
                </c:pt>
                <c:pt idx="903" formatCode="0.00E+00">
                  <c:v>17263000</c:v>
                </c:pt>
                <c:pt idx="904" formatCode="0.00E+00">
                  <c:v>17281000</c:v>
                </c:pt>
                <c:pt idx="905" formatCode="0.00E+00">
                  <c:v>17299000</c:v>
                </c:pt>
                <c:pt idx="906" formatCode="0.00E+00">
                  <c:v>17317000</c:v>
                </c:pt>
                <c:pt idx="907" formatCode="0.00E+00">
                  <c:v>17335000</c:v>
                </c:pt>
                <c:pt idx="908" formatCode="0.00E+00">
                  <c:v>17353000</c:v>
                </c:pt>
                <c:pt idx="909" formatCode="0.00E+00">
                  <c:v>17388000</c:v>
                </c:pt>
                <c:pt idx="910" formatCode="0.00E+00">
                  <c:v>17406000</c:v>
                </c:pt>
                <c:pt idx="911" formatCode="0.00E+00">
                  <c:v>17424000</c:v>
                </c:pt>
                <c:pt idx="912" formatCode="0.00E+00">
                  <c:v>17442000</c:v>
                </c:pt>
                <c:pt idx="913" formatCode="0.00E+00">
                  <c:v>17460000</c:v>
                </c:pt>
                <c:pt idx="914" formatCode="0.00E+00">
                  <c:v>17478000</c:v>
                </c:pt>
                <c:pt idx="915" formatCode="0.00E+00">
                  <c:v>17496000</c:v>
                </c:pt>
                <c:pt idx="916" formatCode="0.00E+00">
                  <c:v>17514000</c:v>
                </c:pt>
                <c:pt idx="917" formatCode="0.00E+00">
                  <c:v>17532000</c:v>
                </c:pt>
                <c:pt idx="918" formatCode="0.00E+00">
                  <c:v>17550000</c:v>
                </c:pt>
                <c:pt idx="919" formatCode="0.00E+00">
                  <c:v>17596000</c:v>
                </c:pt>
                <c:pt idx="920" formatCode="0.00E+00">
                  <c:v>17614000</c:v>
                </c:pt>
                <c:pt idx="921" formatCode="0.00E+00">
                  <c:v>17632000</c:v>
                </c:pt>
                <c:pt idx="922" formatCode="0.00E+00">
                  <c:v>17650000</c:v>
                </c:pt>
                <c:pt idx="923" formatCode="0.00E+00">
                  <c:v>17668000</c:v>
                </c:pt>
                <c:pt idx="924" formatCode="0.00E+00">
                  <c:v>17686000</c:v>
                </c:pt>
                <c:pt idx="925" formatCode="0.00E+00">
                  <c:v>17705000</c:v>
                </c:pt>
                <c:pt idx="926" formatCode="0.00E+00">
                  <c:v>17723000</c:v>
                </c:pt>
                <c:pt idx="927" formatCode="0.00E+00">
                  <c:v>17741000</c:v>
                </c:pt>
                <c:pt idx="928" formatCode="0.00E+00">
                  <c:v>17759000</c:v>
                </c:pt>
                <c:pt idx="929" formatCode="0.00E+00">
                  <c:v>17771000</c:v>
                </c:pt>
                <c:pt idx="930" formatCode="0.00E+00">
                  <c:v>17789000</c:v>
                </c:pt>
                <c:pt idx="931" formatCode="0.00E+00">
                  <c:v>17807000</c:v>
                </c:pt>
                <c:pt idx="932" formatCode="0.00E+00">
                  <c:v>17825000</c:v>
                </c:pt>
                <c:pt idx="933" formatCode="0.00E+00">
                  <c:v>17843000</c:v>
                </c:pt>
                <c:pt idx="934" formatCode="0.00E+00">
                  <c:v>17861000</c:v>
                </c:pt>
                <c:pt idx="935" formatCode="0.00E+00">
                  <c:v>17879000</c:v>
                </c:pt>
                <c:pt idx="936" formatCode="0.00E+00">
                  <c:v>17897000</c:v>
                </c:pt>
                <c:pt idx="937" formatCode="0.00E+00">
                  <c:v>17915000</c:v>
                </c:pt>
                <c:pt idx="938" formatCode="0.00E+00">
                  <c:v>17934000</c:v>
                </c:pt>
                <c:pt idx="939" formatCode="0.00E+00">
                  <c:v>18141000</c:v>
                </c:pt>
                <c:pt idx="940" formatCode="0.00E+00">
                  <c:v>18159000</c:v>
                </c:pt>
                <c:pt idx="941" formatCode="0.00E+00">
                  <c:v>18177000</c:v>
                </c:pt>
                <c:pt idx="942" formatCode="0.00E+00">
                  <c:v>18195000</c:v>
                </c:pt>
                <c:pt idx="943" formatCode="0.00E+00">
                  <c:v>18213000</c:v>
                </c:pt>
                <c:pt idx="944" formatCode="0.00E+00">
                  <c:v>18231000</c:v>
                </c:pt>
                <c:pt idx="945" formatCode="0.00E+00">
                  <c:v>18249000</c:v>
                </c:pt>
                <c:pt idx="946" formatCode="0.00E+00">
                  <c:v>18267000</c:v>
                </c:pt>
                <c:pt idx="947" formatCode="0.00E+00">
                  <c:v>18285000</c:v>
                </c:pt>
                <c:pt idx="948" formatCode="0.00E+00">
                  <c:v>18303000</c:v>
                </c:pt>
                <c:pt idx="949" formatCode="0.00E+00">
                  <c:v>18191000</c:v>
                </c:pt>
                <c:pt idx="950" formatCode="0.00E+00">
                  <c:v>18209000</c:v>
                </c:pt>
                <c:pt idx="951" formatCode="0.00E+00">
                  <c:v>18227000</c:v>
                </c:pt>
                <c:pt idx="952" formatCode="0.00E+00">
                  <c:v>18245000</c:v>
                </c:pt>
                <c:pt idx="953" formatCode="0.00E+00">
                  <c:v>18263000</c:v>
                </c:pt>
                <c:pt idx="954" formatCode="0.00E+00">
                  <c:v>18281000</c:v>
                </c:pt>
                <c:pt idx="955" formatCode="0.00E+00">
                  <c:v>18299000</c:v>
                </c:pt>
                <c:pt idx="956" formatCode="0.00E+00">
                  <c:v>18317000</c:v>
                </c:pt>
                <c:pt idx="957" formatCode="0.00E+00">
                  <c:v>18335000</c:v>
                </c:pt>
                <c:pt idx="958" formatCode="0.00E+00">
                  <c:v>18353000</c:v>
                </c:pt>
                <c:pt idx="959" formatCode="0.00E+00">
                  <c:v>18367000</c:v>
                </c:pt>
                <c:pt idx="960" formatCode="0.00E+00">
                  <c:v>18385000</c:v>
                </c:pt>
                <c:pt idx="961" formatCode="0.00E+00">
                  <c:v>18403000</c:v>
                </c:pt>
                <c:pt idx="962" formatCode="0.00E+00">
                  <c:v>18421000</c:v>
                </c:pt>
                <c:pt idx="963" formatCode="0.00E+00">
                  <c:v>18439000</c:v>
                </c:pt>
                <c:pt idx="964" formatCode="0.00E+00">
                  <c:v>18457000</c:v>
                </c:pt>
                <c:pt idx="965" formatCode="0.00E+00">
                  <c:v>18475000</c:v>
                </c:pt>
                <c:pt idx="966" formatCode="0.00E+00">
                  <c:v>18493000</c:v>
                </c:pt>
                <c:pt idx="967" formatCode="0.00E+00">
                  <c:v>18511000</c:v>
                </c:pt>
                <c:pt idx="968" formatCode="0.00E+00">
                  <c:v>18529000</c:v>
                </c:pt>
                <c:pt idx="969" formatCode="0.00E+00">
                  <c:v>18539000</c:v>
                </c:pt>
                <c:pt idx="970" formatCode="0.00E+00">
                  <c:v>18557000</c:v>
                </c:pt>
                <c:pt idx="971" formatCode="0.00E+00">
                  <c:v>18575000</c:v>
                </c:pt>
                <c:pt idx="972" formatCode="0.00E+00">
                  <c:v>18593000</c:v>
                </c:pt>
                <c:pt idx="973" formatCode="0.00E+00">
                  <c:v>18611000</c:v>
                </c:pt>
                <c:pt idx="974" formatCode="0.00E+00">
                  <c:v>18629000</c:v>
                </c:pt>
                <c:pt idx="975" formatCode="0.00E+00">
                  <c:v>18647000</c:v>
                </c:pt>
                <c:pt idx="976" formatCode="0.00E+00">
                  <c:v>18665000</c:v>
                </c:pt>
                <c:pt idx="977" formatCode="0.00E+00">
                  <c:v>18683000</c:v>
                </c:pt>
                <c:pt idx="978" formatCode="0.00E+00">
                  <c:v>18701000</c:v>
                </c:pt>
                <c:pt idx="979" formatCode="0.00E+00">
                  <c:v>18742000</c:v>
                </c:pt>
                <c:pt idx="980" formatCode="0.00E+00">
                  <c:v>18760000</c:v>
                </c:pt>
                <c:pt idx="981" formatCode="0.00E+00">
                  <c:v>18778000</c:v>
                </c:pt>
                <c:pt idx="982" formatCode="0.00E+00">
                  <c:v>18796000</c:v>
                </c:pt>
                <c:pt idx="983" formatCode="0.00E+00">
                  <c:v>18814000</c:v>
                </c:pt>
                <c:pt idx="984" formatCode="0.00E+00">
                  <c:v>18832000</c:v>
                </c:pt>
                <c:pt idx="985" formatCode="0.00E+00">
                  <c:v>18850000</c:v>
                </c:pt>
                <c:pt idx="986" formatCode="0.00E+00">
                  <c:v>18868000</c:v>
                </c:pt>
                <c:pt idx="987" formatCode="0.00E+00">
                  <c:v>18886000</c:v>
                </c:pt>
                <c:pt idx="988" formatCode="0.00E+00">
                  <c:v>18904000</c:v>
                </c:pt>
                <c:pt idx="989" formatCode="0.00E+00">
                  <c:v>18916000</c:v>
                </c:pt>
                <c:pt idx="990" formatCode="0.00E+00">
                  <c:v>18934000</c:v>
                </c:pt>
                <c:pt idx="991" formatCode="0.00E+00">
                  <c:v>18952000</c:v>
                </c:pt>
                <c:pt idx="992" formatCode="0.00E+00">
                  <c:v>18970000</c:v>
                </c:pt>
                <c:pt idx="993" formatCode="0.00E+00">
                  <c:v>18988000</c:v>
                </c:pt>
                <c:pt idx="994" formatCode="0.00E+00">
                  <c:v>19006000</c:v>
                </c:pt>
                <c:pt idx="995" formatCode="0.00E+00">
                  <c:v>19024000</c:v>
                </c:pt>
                <c:pt idx="996" formatCode="0.00E+00">
                  <c:v>19042000</c:v>
                </c:pt>
                <c:pt idx="997" formatCode="0.00E+00">
                  <c:v>19060000</c:v>
                </c:pt>
                <c:pt idx="998" formatCode="0.00E+00">
                  <c:v>19079000</c:v>
                </c:pt>
                <c:pt idx="999" formatCode="0.00E+00">
                  <c:v>19112000</c:v>
                </c:pt>
                <c:pt idx="1000" formatCode="0.00E+00">
                  <c:v>19130000</c:v>
                </c:pt>
                <c:pt idx="1001" formatCode="0.00E+00">
                  <c:v>19148000</c:v>
                </c:pt>
                <c:pt idx="1002" formatCode="0.00E+00">
                  <c:v>19166000</c:v>
                </c:pt>
                <c:pt idx="1003" formatCode="0.00E+00">
                  <c:v>19184000</c:v>
                </c:pt>
                <c:pt idx="1004" formatCode="0.00E+00">
                  <c:v>19202000</c:v>
                </c:pt>
                <c:pt idx="1005" formatCode="0.00E+00">
                  <c:v>19220000</c:v>
                </c:pt>
                <c:pt idx="1006" formatCode="0.00E+00">
                  <c:v>19238000</c:v>
                </c:pt>
                <c:pt idx="1007" formatCode="0.00E+00">
                  <c:v>19256000</c:v>
                </c:pt>
                <c:pt idx="1008" formatCode="0.00E+00">
                  <c:v>19274000</c:v>
                </c:pt>
                <c:pt idx="1009" formatCode="0.00E+00">
                  <c:v>19316000</c:v>
                </c:pt>
                <c:pt idx="1010" formatCode="0.00E+00">
                  <c:v>19334000</c:v>
                </c:pt>
                <c:pt idx="1011" formatCode="0.00E+00">
                  <c:v>19352000</c:v>
                </c:pt>
                <c:pt idx="1012" formatCode="0.00E+00">
                  <c:v>19370000</c:v>
                </c:pt>
                <c:pt idx="1013" formatCode="0.00E+00">
                  <c:v>19388000</c:v>
                </c:pt>
                <c:pt idx="1014" formatCode="0.00E+00">
                  <c:v>19406000</c:v>
                </c:pt>
                <c:pt idx="1015" formatCode="0.00E+00">
                  <c:v>19424000</c:v>
                </c:pt>
                <c:pt idx="1016" formatCode="0.00E+00">
                  <c:v>19442000</c:v>
                </c:pt>
                <c:pt idx="1017" formatCode="0.00E+00">
                  <c:v>19460000</c:v>
                </c:pt>
                <c:pt idx="1018" formatCode="0.00E+00">
                  <c:v>19478000</c:v>
                </c:pt>
                <c:pt idx="1019" formatCode="0.00E+00">
                  <c:v>19497000</c:v>
                </c:pt>
                <c:pt idx="1020" formatCode="0.00E+00">
                  <c:v>19515000</c:v>
                </c:pt>
                <c:pt idx="1021" formatCode="0.00E+00">
                  <c:v>19533000</c:v>
                </c:pt>
                <c:pt idx="1022" formatCode="0.00E+00">
                  <c:v>19551000</c:v>
                </c:pt>
                <c:pt idx="1023" formatCode="0.00E+00">
                  <c:v>19569000</c:v>
                </c:pt>
                <c:pt idx="1024" formatCode="0.00E+00">
                  <c:v>19587000</c:v>
                </c:pt>
                <c:pt idx="1025" formatCode="0.00E+00">
                  <c:v>19605000</c:v>
                </c:pt>
                <c:pt idx="1026" formatCode="0.00E+00">
                  <c:v>19623000</c:v>
                </c:pt>
                <c:pt idx="1027" formatCode="0.00E+00">
                  <c:v>19641000</c:v>
                </c:pt>
                <c:pt idx="1028" formatCode="0.00E+00">
                  <c:v>19659000</c:v>
                </c:pt>
                <c:pt idx="1029" formatCode="0.00E+00">
                  <c:v>19700000</c:v>
                </c:pt>
                <c:pt idx="1030" formatCode="0.00E+00">
                  <c:v>19718000</c:v>
                </c:pt>
                <c:pt idx="1031" formatCode="0.00E+00">
                  <c:v>19736000</c:v>
                </c:pt>
                <c:pt idx="1032" formatCode="0.00E+00">
                  <c:v>19754000</c:v>
                </c:pt>
                <c:pt idx="1033" formatCode="0.00E+00">
                  <c:v>19772000</c:v>
                </c:pt>
                <c:pt idx="1034" formatCode="0.00E+00">
                  <c:v>19790000</c:v>
                </c:pt>
                <c:pt idx="1035" formatCode="0.00E+00">
                  <c:v>19808000</c:v>
                </c:pt>
                <c:pt idx="1036" formatCode="0.00E+00">
                  <c:v>19826000</c:v>
                </c:pt>
                <c:pt idx="1037" formatCode="0.00E+00">
                  <c:v>19844000</c:v>
                </c:pt>
                <c:pt idx="1038" formatCode="0.00E+00">
                  <c:v>19862000</c:v>
                </c:pt>
                <c:pt idx="1039" formatCode="0.00E+00">
                  <c:v>19874000</c:v>
                </c:pt>
                <c:pt idx="1040" formatCode="0.00E+00">
                  <c:v>19892000</c:v>
                </c:pt>
                <c:pt idx="1041" formatCode="0.00E+00">
                  <c:v>19910000</c:v>
                </c:pt>
                <c:pt idx="1042" formatCode="0.00E+00">
                  <c:v>19928000</c:v>
                </c:pt>
                <c:pt idx="1043" formatCode="0.00E+00">
                  <c:v>19946000</c:v>
                </c:pt>
                <c:pt idx="1044" formatCode="0.00E+00">
                  <c:v>19964000</c:v>
                </c:pt>
                <c:pt idx="1045" formatCode="0.00E+00">
                  <c:v>19982000</c:v>
                </c:pt>
                <c:pt idx="1046" formatCode="0.00E+00">
                  <c:v>20000000</c:v>
                </c:pt>
                <c:pt idx="1047" formatCode="0.00E+00">
                  <c:v>20018000</c:v>
                </c:pt>
                <c:pt idx="1048" formatCode="0.00E+00">
                  <c:v>20036000</c:v>
                </c:pt>
                <c:pt idx="1049" formatCode="0.00E+00">
                  <c:v>20206000</c:v>
                </c:pt>
                <c:pt idx="1050" formatCode="0.00E+00">
                  <c:v>20224000</c:v>
                </c:pt>
                <c:pt idx="1051" formatCode="0.00E+00">
                  <c:v>20242000</c:v>
                </c:pt>
                <c:pt idx="1052" formatCode="0.00E+00">
                  <c:v>20260000</c:v>
                </c:pt>
                <c:pt idx="1053" formatCode="0.00E+00">
                  <c:v>20278000</c:v>
                </c:pt>
                <c:pt idx="1054" formatCode="0.00E+00">
                  <c:v>20296000</c:v>
                </c:pt>
                <c:pt idx="1055" formatCode="0.00E+00">
                  <c:v>20314000</c:v>
                </c:pt>
                <c:pt idx="1056" formatCode="0.00E+00">
                  <c:v>20332000</c:v>
                </c:pt>
                <c:pt idx="1057" formatCode="0.00E+00">
                  <c:v>20350000</c:v>
                </c:pt>
                <c:pt idx="1058" formatCode="0.00E+00">
                  <c:v>20368000</c:v>
                </c:pt>
                <c:pt idx="1059" formatCode="0.00E+00">
                  <c:v>20294000</c:v>
                </c:pt>
                <c:pt idx="1060" formatCode="0.00E+00">
                  <c:v>20312000</c:v>
                </c:pt>
                <c:pt idx="1061" formatCode="0.00E+00">
                  <c:v>20330000</c:v>
                </c:pt>
                <c:pt idx="1062" formatCode="0.00E+00">
                  <c:v>20366000</c:v>
                </c:pt>
                <c:pt idx="1063" formatCode="0.00E+00">
                  <c:v>20384000</c:v>
                </c:pt>
                <c:pt idx="1064" formatCode="0.00E+00">
                  <c:v>20402000</c:v>
                </c:pt>
                <c:pt idx="1065" formatCode="0.00E+00">
                  <c:v>20420000</c:v>
                </c:pt>
                <c:pt idx="1066" formatCode="0.00E+00">
                  <c:v>20438000</c:v>
                </c:pt>
                <c:pt idx="1067" formatCode="0.00E+00">
                  <c:v>20456000</c:v>
                </c:pt>
                <c:pt idx="1068" formatCode="0.00E+00">
                  <c:v>20490000</c:v>
                </c:pt>
                <c:pt idx="1069" formatCode="0.00E+00">
                  <c:v>20508000</c:v>
                </c:pt>
                <c:pt idx="1070" formatCode="0.00E+00">
                  <c:v>20526000</c:v>
                </c:pt>
                <c:pt idx="1071" formatCode="0.00E+00">
                  <c:v>20544000</c:v>
                </c:pt>
                <c:pt idx="1072" formatCode="0.00E+00">
                  <c:v>20562000</c:v>
                </c:pt>
                <c:pt idx="1073" formatCode="0.00E+00">
                  <c:v>20580000</c:v>
                </c:pt>
                <c:pt idx="1074" formatCode="0.00E+00">
                  <c:v>20598000</c:v>
                </c:pt>
                <c:pt idx="1075" formatCode="0.00E+00">
                  <c:v>20616000</c:v>
                </c:pt>
                <c:pt idx="1076" formatCode="0.00E+00">
                  <c:v>20634000</c:v>
                </c:pt>
                <c:pt idx="1077" formatCode="0.00E+00">
                  <c:v>20652000</c:v>
                </c:pt>
                <c:pt idx="1078" formatCode="0.00E+00">
                  <c:v>20641000</c:v>
                </c:pt>
                <c:pt idx="1079" formatCode="0.00E+00">
                  <c:v>20659000</c:v>
                </c:pt>
                <c:pt idx="1080" formatCode="0.00E+00">
                  <c:v>20677000</c:v>
                </c:pt>
                <c:pt idx="1081" formatCode="0.00E+00">
                  <c:v>20695000</c:v>
                </c:pt>
                <c:pt idx="1082" formatCode="0.00E+00">
                  <c:v>20713000</c:v>
                </c:pt>
                <c:pt idx="1083" formatCode="0.00E+00">
                  <c:v>20731000</c:v>
                </c:pt>
                <c:pt idx="1084" formatCode="0.00E+00">
                  <c:v>20749000</c:v>
                </c:pt>
                <c:pt idx="1085" formatCode="0.00E+00">
                  <c:v>20767000</c:v>
                </c:pt>
                <c:pt idx="1086" formatCode="0.00E+00">
                  <c:v>20785000</c:v>
                </c:pt>
                <c:pt idx="1087" formatCode="0.00E+00">
                  <c:v>20803000</c:v>
                </c:pt>
                <c:pt idx="1088" formatCode="0.00E+00">
                  <c:v>20830000</c:v>
                </c:pt>
                <c:pt idx="1089" formatCode="0.00E+00">
                  <c:v>20848000</c:v>
                </c:pt>
                <c:pt idx="1090" formatCode="0.00E+00">
                  <c:v>20866000</c:v>
                </c:pt>
                <c:pt idx="1091" formatCode="0.00E+00">
                  <c:v>20884000</c:v>
                </c:pt>
                <c:pt idx="1092" formatCode="0.00E+00">
                  <c:v>20902000</c:v>
                </c:pt>
                <c:pt idx="1093" formatCode="0.00E+00">
                  <c:v>20920000</c:v>
                </c:pt>
                <c:pt idx="1094" formatCode="0.00E+00">
                  <c:v>20938000</c:v>
                </c:pt>
                <c:pt idx="1095" formatCode="0.00E+00">
                  <c:v>20956000</c:v>
                </c:pt>
                <c:pt idx="1096" formatCode="0.00E+00">
                  <c:v>20974000</c:v>
                </c:pt>
                <c:pt idx="1097" formatCode="0.00E+00">
                  <c:v>20992000</c:v>
                </c:pt>
              </c:numCache>
            </c:numRef>
          </c:cat>
          <c:val>
            <c:numRef>
              <c:f>Sheet1!$W$1:$W$1098</c:f>
              <c:numCache>
                <c:formatCode>General</c:formatCode>
                <c:ptCount val="1098"/>
                <c:pt idx="0">
                  <c:v>227</c:v>
                </c:pt>
                <c:pt idx="1">
                  <c:v>227</c:v>
                </c:pt>
                <c:pt idx="2">
                  <c:v>227</c:v>
                </c:pt>
                <c:pt idx="3">
                  <c:v>227</c:v>
                </c:pt>
                <c:pt idx="4">
                  <c:v>227</c:v>
                </c:pt>
                <c:pt idx="5">
                  <c:v>227</c:v>
                </c:pt>
                <c:pt idx="6">
                  <c:v>227</c:v>
                </c:pt>
                <c:pt idx="7">
                  <c:v>227</c:v>
                </c:pt>
                <c:pt idx="8">
                  <c:v>227</c:v>
                </c:pt>
                <c:pt idx="9">
                  <c:v>227</c:v>
                </c:pt>
                <c:pt idx="10">
                  <c:v>227</c:v>
                </c:pt>
                <c:pt idx="11">
                  <c:v>227</c:v>
                </c:pt>
                <c:pt idx="12">
                  <c:v>227</c:v>
                </c:pt>
                <c:pt idx="13">
                  <c:v>227</c:v>
                </c:pt>
                <c:pt idx="14">
                  <c:v>227</c:v>
                </c:pt>
                <c:pt idx="15">
                  <c:v>227</c:v>
                </c:pt>
                <c:pt idx="16">
                  <c:v>227</c:v>
                </c:pt>
                <c:pt idx="17">
                  <c:v>227</c:v>
                </c:pt>
                <c:pt idx="18">
                  <c:v>227</c:v>
                </c:pt>
                <c:pt idx="19">
                  <c:v>227</c:v>
                </c:pt>
                <c:pt idx="20">
                  <c:v>227</c:v>
                </c:pt>
                <c:pt idx="21">
                  <c:v>227</c:v>
                </c:pt>
                <c:pt idx="22">
                  <c:v>227</c:v>
                </c:pt>
                <c:pt idx="23">
                  <c:v>227</c:v>
                </c:pt>
                <c:pt idx="24">
                  <c:v>227</c:v>
                </c:pt>
                <c:pt idx="25">
                  <c:v>227</c:v>
                </c:pt>
                <c:pt idx="26">
                  <c:v>227</c:v>
                </c:pt>
                <c:pt idx="27">
                  <c:v>227</c:v>
                </c:pt>
                <c:pt idx="28">
                  <c:v>227</c:v>
                </c:pt>
                <c:pt idx="29">
                  <c:v>227</c:v>
                </c:pt>
                <c:pt idx="30">
                  <c:v>227</c:v>
                </c:pt>
                <c:pt idx="31">
                  <c:v>227</c:v>
                </c:pt>
                <c:pt idx="32">
                  <c:v>227</c:v>
                </c:pt>
                <c:pt idx="33">
                  <c:v>227</c:v>
                </c:pt>
                <c:pt idx="34">
                  <c:v>227</c:v>
                </c:pt>
                <c:pt idx="35">
                  <c:v>227</c:v>
                </c:pt>
                <c:pt idx="36">
                  <c:v>227</c:v>
                </c:pt>
                <c:pt idx="37">
                  <c:v>227</c:v>
                </c:pt>
                <c:pt idx="38">
                  <c:v>227</c:v>
                </c:pt>
                <c:pt idx="39">
                  <c:v>227</c:v>
                </c:pt>
                <c:pt idx="40">
                  <c:v>227</c:v>
                </c:pt>
                <c:pt idx="41">
                  <c:v>227</c:v>
                </c:pt>
                <c:pt idx="42">
                  <c:v>227</c:v>
                </c:pt>
                <c:pt idx="43">
                  <c:v>227</c:v>
                </c:pt>
                <c:pt idx="44">
                  <c:v>227</c:v>
                </c:pt>
                <c:pt idx="45">
                  <c:v>227</c:v>
                </c:pt>
                <c:pt idx="46">
                  <c:v>227</c:v>
                </c:pt>
                <c:pt idx="47">
                  <c:v>227</c:v>
                </c:pt>
                <c:pt idx="48">
                  <c:v>227</c:v>
                </c:pt>
                <c:pt idx="49">
                  <c:v>227</c:v>
                </c:pt>
                <c:pt idx="50">
                  <c:v>227</c:v>
                </c:pt>
                <c:pt idx="51">
                  <c:v>227</c:v>
                </c:pt>
                <c:pt idx="52">
                  <c:v>227</c:v>
                </c:pt>
                <c:pt idx="53">
                  <c:v>227</c:v>
                </c:pt>
                <c:pt idx="54">
                  <c:v>227</c:v>
                </c:pt>
                <c:pt idx="55">
                  <c:v>227</c:v>
                </c:pt>
                <c:pt idx="56">
                  <c:v>227</c:v>
                </c:pt>
                <c:pt idx="57">
                  <c:v>227</c:v>
                </c:pt>
                <c:pt idx="58">
                  <c:v>227</c:v>
                </c:pt>
                <c:pt idx="59">
                  <c:v>227</c:v>
                </c:pt>
                <c:pt idx="60">
                  <c:v>227</c:v>
                </c:pt>
                <c:pt idx="61">
                  <c:v>227</c:v>
                </c:pt>
                <c:pt idx="62">
                  <c:v>227</c:v>
                </c:pt>
                <c:pt idx="63">
                  <c:v>227</c:v>
                </c:pt>
                <c:pt idx="64">
                  <c:v>227</c:v>
                </c:pt>
                <c:pt idx="65">
                  <c:v>227</c:v>
                </c:pt>
                <c:pt idx="66">
                  <c:v>227</c:v>
                </c:pt>
                <c:pt idx="67">
                  <c:v>227</c:v>
                </c:pt>
                <c:pt idx="68">
                  <c:v>227</c:v>
                </c:pt>
                <c:pt idx="69">
                  <c:v>227</c:v>
                </c:pt>
                <c:pt idx="70">
                  <c:v>227</c:v>
                </c:pt>
                <c:pt idx="71">
                  <c:v>227</c:v>
                </c:pt>
                <c:pt idx="72">
                  <c:v>227</c:v>
                </c:pt>
                <c:pt idx="73">
                  <c:v>227</c:v>
                </c:pt>
                <c:pt idx="74">
                  <c:v>227</c:v>
                </c:pt>
                <c:pt idx="75">
                  <c:v>227</c:v>
                </c:pt>
                <c:pt idx="76">
                  <c:v>227</c:v>
                </c:pt>
                <c:pt idx="77">
                  <c:v>227</c:v>
                </c:pt>
                <c:pt idx="78">
                  <c:v>227</c:v>
                </c:pt>
                <c:pt idx="79">
                  <c:v>227</c:v>
                </c:pt>
                <c:pt idx="80">
                  <c:v>227</c:v>
                </c:pt>
                <c:pt idx="81">
                  <c:v>227</c:v>
                </c:pt>
                <c:pt idx="82">
                  <c:v>227</c:v>
                </c:pt>
                <c:pt idx="83">
                  <c:v>227</c:v>
                </c:pt>
                <c:pt idx="84">
                  <c:v>227</c:v>
                </c:pt>
                <c:pt idx="85">
                  <c:v>227</c:v>
                </c:pt>
                <c:pt idx="86">
                  <c:v>227</c:v>
                </c:pt>
                <c:pt idx="87">
                  <c:v>227</c:v>
                </c:pt>
                <c:pt idx="88">
                  <c:v>227</c:v>
                </c:pt>
                <c:pt idx="89">
                  <c:v>227</c:v>
                </c:pt>
                <c:pt idx="90">
                  <c:v>227</c:v>
                </c:pt>
                <c:pt idx="91">
                  <c:v>227</c:v>
                </c:pt>
                <c:pt idx="92">
                  <c:v>227</c:v>
                </c:pt>
                <c:pt idx="93">
                  <c:v>227</c:v>
                </c:pt>
                <c:pt idx="94">
                  <c:v>227</c:v>
                </c:pt>
                <c:pt idx="95">
                  <c:v>227</c:v>
                </c:pt>
                <c:pt idx="96">
                  <c:v>227</c:v>
                </c:pt>
                <c:pt idx="97">
                  <c:v>227</c:v>
                </c:pt>
                <c:pt idx="98">
                  <c:v>227</c:v>
                </c:pt>
                <c:pt idx="99">
                  <c:v>227</c:v>
                </c:pt>
                <c:pt idx="100">
                  <c:v>227</c:v>
                </c:pt>
                <c:pt idx="101">
                  <c:v>227</c:v>
                </c:pt>
                <c:pt idx="102">
                  <c:v>227</c:v>
                </c:pt>
                <c:pt idx="103">
                  <c:v>227</c:v>
                </c:pt>
                <c:pt idx="104">
                  <c:v>227</c:v>
                </c:pt>
                <c:pt idx="105">
                  <c:v>227</c:v>
                </c:pt>
                <c:pt idx="106">
                  <c:v>227</c:v>
                </c:pt>
                <c:pt idx="107">
                  <c:v>227</c:v>
                </c:pt>
                <c:pt idx="108">
                  <c:v>227</c:v>
                </c:pt>
                <c:pt idx="109">
                  <c:v>227</c:v>
                </c:pt>
                <c:pt idx="110">
                  <c:v>227</c:v>
                </c:pt>
                <c:pt idx="111">
                  <c:v>227</c:v>
                </c:pt>
                <c:pt idx="112">
                  <c:v>227</c:v>
                </c:pt>
                <c:pt idx="113">
                  <c:v>227</c:v>
                </c:pt>
                <c:pt idx="114">
                  <c:v>227</c:v>
                </c:pt>
                <c:pt idx="115">
                  <c:v>227</c:v>
                </c:pt>
                <c:pt idx="116">
                  <c:v>227</c:v>
                </c:pt>
                <c:pt idx="117">
                  <c:v>227</c:v>
                </c:pt>
                <c:pt idx="118">
                  <c:v>227</c:v>
                </c:pt>
                <c:pt idx="119">
                  <c:v>227</c:v>
                </c:pt>
                <c:pt idx="120">
                  <c:v>262</c:v>
                </c:pt>
                <c:pt idx="121">
                  <c:v>227</c:v>
                </c:pt>
                <c:pt idx="122">
                  <c:v>227</c:v>
                </c:pt>
                <c:pt idx="123">
                  <c:v>227</c:v>
                </c:pt>
                <c:pt idx="124">
                  <c:v>227</c:v>
                </c:pt>
                <c:pt idx="125">
                  <c:v>227</c:v>
                </c:pt>
                <c:pt idx="126">
                  <c:v>227</c:v>
                </c:pt>
                <c:pt idx="127">
                  <c:v>227</c:v>
                </c:pt>
                <c:pt idx="128">
                  <c:v>227</c:v>
                </c:pt>
                <c:pt idx="129">
                  <c:v>227</c:v>
                </c:pt>
                <c:pt idx="130">
                  <c:v>227</c:v>
                </c:pt>
                <c:pt idx="131">
                  <c:v>227</c:v>
                </c:pt>
                <c:pt idx="132">
                  <c:v>227</c:v>
                </c:pt>
                <c:pt idx="133">
                  <c:v>227</c:v>
                </c:pt>
                <c:pt idx="134">
                  <c:v>227</c:v>
                </c:pt>
                <c:pt idx="135">
                  <c:v>227</c:v>
                </c:pt>
                <c:pt idx="136">
                  <c:v>227</c:v>
                </c:pt>
                <c:pt idx="137">
                  <c:v>227</c:v>
                </c:pt>
                <c:pt idx="138">
                  <c:v>227</c:v>
                </c:pt>
                <c:pt idx="139">
                  <c:v>227</c:v>
                </c:pt>
                <c:pt idx="140">
                  <c:v>227</c:v>
                </c:pt>
                <c:pt idx="141">
                  <c:v>227</c:v>
                </c:pt>
                <c:pt idx="142">
                  <c:v>227</c:v>
                </c:pt>
                <c:pt idx="143">
                  <c:v>227</c:v>
                </c:pt>
                <c:pt idx="144">
                  <c:v>227</c:v>
                </c:pt>
                <c:pt idx="145">
                  <c:v>227</c:v>
                </c:pt>
                <c:pt idx="146">
                  <c:v>227</c:v>
                </c:pt>
                <c:pt idx="147">
                  <c:v>227</c:v>
                </c:pt>
                <c:pt idx="148">
                  <c:v>227</c:v>
                </c:pt>
                <c:pt idx="149">
                  <c:v>227</c:v>
                </c:pt>
                <c:pt idx="150">
                  <c:v>227</c:v>
                </c:pt>
                <c:pt idx="151">
                  <c:v>227</c:v>
                </c:pt>
                <c:pt idx="152">
                  <c:v>227</c:v>
                </c:pt>
                <c:pt idx="153">
                  <c:v>227</c:v>
                </c:pt>
                <c:pt idx="154">
                  <c:v>227</c:v>
                </c:pt>
                <c:pt idx="155">
                  <c:v>227</c:v>
                </c:pt>
                <c:pt idx="156">
                  <c:v>227</c:v>
                </c:pt>
                <c:pt idx="157">
                  <c:v>227</c:v>
                </c:pt>
                <c:pt idx="158">
                  <c:v>227</c:v>
                </c:pt>
                <c:pt idx="159">
                  <c:v>227</c:v>
                </c:pt>
                <c:pt idx="160">
                  <c:v>227</c:v>
                </c:pt>
                <c:pt idx="161">
                  <c:v>227</c:v>
                </c:pt>
                <c:pt idx="162">
                  <c:v>227</c:v>
                </c:pt>
                <c:pt idx="163">
                  <c:v>227</c:v>
                </c:pt>
                <c:pt idx="164">
                  <c:v>227</c:v>
                </c:pt>
                <c:pt idx="165">
                  <c:v>227</c:v>
                </c:pt>
                <c:pt idx="166">
                  <c:v>227</c:v>
                </c:pt>
                <c:pt idx="167">
                  <c:v>227</c:v>
                </c:pt>
                <c:pt idx="168">
                  <c:v>227</c:v>
                </c:pt>
                <c:pt idx="169">
                  <c:v>227</c:v>
                </c:pt>
                <c:pt idx="170">
                  <c:v>227</c:v>
                </c:pt>
                <c:pt idx="171">
                  <c:v>227</c:v>
                </c:pt>
                <c:pt idx="172">
                  <c:v>227</c:v>
                </c:pt>
                <c:pt idx="173">
                  <c:v>227</c:v>
                </c:pt>
                <c:pt idx="174">
                  <c:v>227</c:v>
                </c:pt>
                <c:pt idx="175">
                  <c:v>227</c:v>
                </c:pt>
                <c:pt idx="176">
                  <c:v>227</c:v>
                </c:pt>
                <c:pt idx="177">
                  <c:v>227</c:v>
                </c:pt>
                <c:pt idx="178">
                  <c:v>227</c:v>
                </c:pt>
                <c:pt idx="179">
                  <c:v>227</c:v>
                </c:pt>
                <c:pt idx="180">
                  <c:v>227</c:v>
                </c:pt>
                <c:pt idx="181">
                  <c:v>227</c:v>
                </c:pt>
                <c:pt idx="182">
                  <c:v>227</c:v>
                </c:pt>
                <c:pt idx="183">
                  <c:v>227</c:v>
                </c:pt>
                <c:pt idx="184">
                  <c:v>227</c:v>
                </c:pt>
                <c:pt idx="185">
                  <c:v>227</c:v>
                </c:pt>
                <c:pt idx="186">
                  <c:v>227</c:v>
                </c:pt>
                <c:pt idx="187">
                  <c:v>227</c:v>
                </c:pt>
                <c:pt idx="188">
                  <c:v>227</c:v>
                </c:pt>
                <c:pt idx="189">
                  <c:v>227</c:v>
                </c:pt>
                <c:pt idx="190">
                  <c:v>227</c:v>
                </c:pt>
                <c:pt idx="191">
                  <c:v>227</c:v>
                </c:pt>
                <c:pt idx="192">
                  <c:v>227</c:v>
                </c:pt>
                <c:pt idx="193">
                  <c:v>227</c:v>
                </c:pt>
                <c:pt idx="194">
                  <c:v>227</c:v>
                </c:pt>
                <c:pt idx="195">
                  <c:v>227</c:v>
                </c:pt>
                <c:pt idx="196">
                  <c:v>227</c:v>
                </c:pt>
                <c:pt idx="197">
                  <c:v>227</c:v>
                </c:pt>
                <c:pt idx="198">
                  <c:v>227</c:v>
                </c:pt>
                <c:pt idx="199">
                  <c:v>227</c:v>
                </c:pt>
                <c:pt idx="200">
                  <c:v>227</c:v>
                </c:pt>
                <c:pt idx="201">
                  <c:v>262</c:v>
                </c:pt>
                <c:pt idx="202">
                  <c:v>227</c:v>
                </c:pt>
                <c:pt idx="203">
                  <c:v>262</c:v>
                </c:pt>
                <c:pt idx="204">
                  <c:v>262</c:v>
                </c:pt>
                <c:pt idx="205">
                  <c:v>227</c:v>
                </c:pt>
                <c:pt idx="206">
                  <c:v>227</c:v>
                </c:pt>
                <c:pt idx="207">
                  <c:v>227</c:v>
                </c:pt>
                <c:pt idx="208">
                  <c:v>227</c:v>
                </c:pt>
                <c:pt idx="209">
                  <c:v>227</c:v>
                </c:pt>
                <c:pt idx="210">
                  <c:v>227</c:v>
                </c:pt>
                <c:pt idx="211">
                  <c:v>227</c:v>
                </c:pt>
                <c:pt idx="212">
                  <c:v>227</c:v>
                </c:pt>
                <c:pt idx="213">
                  <c:v>227</c:v>
                </c:pt>
                <c:pt idx="214">
                  <c:v>227</c:v>
                </c:pt>
                <c:pt idx="215">
                  <c:v>227</c:v>
                </c:pt>
                <c:pt idx="216">
                  <c:v>227</c:v>
                </c:pt>
                <c:pt idx="217">
                  <c:v>227</c:v>
                </c:pt>
                <c:pt idx="218">
                  <c:v>227</c:v>
                </c:pt>
                <c:pt idx="219">
                  <c:v>227</c:v>
                </c:pt>
                <c:pt idx="220">
                  <c:v>227</c:v>
                </c:pt>
                <c:pt idx="221">
                  <c:v>227</c:v>
                </c:pt>
                <c:pt idx="222">
                  <c:v>227</c:v>
                </c:pt>
                <c:pt idx="223">
                  <c:v>227</c:v>
                </c:pt>
                <c:pt idx="224">
                  <c:v>227</c:v>
                </c:pt>
                <c:pt idx="225">
                  <c:v>227</c:v>
                </c:pt>
                <c:pt idx="226">
                  <c:v>227</c:v>
                </c:pt>
                <c:pt idx="227">
                  <c:v>227</c:v>
                </c:pt>
                <c:pt idx="228">
                  <c:v>227</c:v>
                </c:pt>
                <c:pt idx="229">
                  <c:v>227</c:v>
                </c:pt>
                <c:pt idx="230">
                  <c:v>227</c:v>
                </c:pt>
                <c:pt idx="231">
                  <c:v>227</c:v>
                </c:pt>
                <c:pt idx="232">
                  <c:v>227</c:v>
                </c:pt>
                <c:pt idx="233">
                  <c:v>227</c:v>
                </c:pt>
                <c:pt idx="234">
                  <c:v>227</c:v>
                </c:pt>
                <c:pt idx="235">
                  <c:v>227</c:v>
                </c:pt>
                <c:pt idx="236">
                  <c:v>227</c:v>
                </c:pt>
                <c:pt idx="237">
                  <c:v>227</c:v>
                </c:pt>
                <c:pt idx="238">
                  <c:v>227</c:v>
                </c:pt>
                <c:pt idx="239">
                  <c:v>227</c:v>
                </c:pt>
                <c:pt idx="240">
                  <c:v>227</c:v>
                </c:pt>
                <c:pt idx="241">
                  <c:v>227</c:v>
                </c:pt>
                <c:pt idx="242">
                  <c:v>227</c:v>
                </c:pt>
                <c:pt idx="243">
                  <c:v>227</c:v>
                </c:pt>
                <c:pt idx="244">
                  <c:v>227</c:v>
                </c:pt>
                <c:pt idx="245">
                  <c:v>227</c:v>
                </c:pt>
                <c:pt idx="246">
                  <c:v>227</c:v>
                </c:pt>
                <c:pt idx="247">
                  <c:v>227</c:v>
                </c:pt>
                <c:pt idx="248">
                  <c:v>227</c:v>
                </c:pt>
                <c:pt idx="249">
                  <c:v>227</c:v>
                </c:pt>
                <c:pt idx="250">
                  <c:v>227</c:v>
                </c:pt>
                <c:pt idx="251">
                  <c:v>227</c:v>
                </c:pt>
                <c:pt idx="252">
                  <c:v>227</c:v>
                </c:pt>
                <c:pt idx="253">
                  <c:v>227</c:v>
                </c:pt>
                <c:pt idx="254">
                  <c:v>227</c:v>
                </c:pt>
                <c:pt idx="255">
                  <c:v>227</c:v>
                </c:pt>
                <c:pt idx="256">
                  <c:v>227</c:v>
                </c:pt>
                <c:pt idx="257">
                  <c:v>227</c:v>
                </c:pt>
                <c:pt idx="258">
                  <c:v>227</c:v>
                </c:pt>
                <c:pt idx="259">
                  <c:v>227</c:v>
                </c:pt>
                <c:pt idx="260">
                  <c:v>227</c:v>
                </c:pt>
                <c:pt idx="261">
                  <c:v>227</c:v>
                </c:pt>
                <c:pt idx="262">
                  <c:v>227</c:v>
                </c:pt>
                <c:pt idx="263">
                  <c:v>227</c:v>
                </c:pt>
                <c:pt idx="264">
                  <c:v>227</c:v>
                </c:pt>
                <c:pt idx="265">
                  <c:v>227</c:v>
                </c:pt>
                <c:pt idx="266">
                  <c:v>227</c:v>
                </c:pt>
                <c:pt idx="267">
                  <c:v>227</c:v>
                </c:pt>
                <c:pt idx="268">
                  <c:v>227</c:v>
                </c:pt>
                <c:pt idx="269">
                  <c:v>227</c:v>
                </c:pt>
                <c:pt idx="270">
                  <c:v>227</c:v>
                </c:pt>
                <c:pt idx="271">
                  <c:v>227</c:v>
                </c:pt>
                <c:pt idx="272">
                  <c:v>227</c:v>
                </c:pt>
                <c:pt idx="273">
                  <c:v>227</c:v>
                </c:pt>
                <c:pt idx="274">
                  <c:v>227</c:v>
                </c:pt>
                <c:pt idx="275">
                  <c:v>227</c:v>
                </c:pt>
                <c:pt idx="276">
                  <c:v>227</c:v>
                </c:pt>
                <c:pt idx="277">
                  <c:v>227</c:v>
                </c:pt>
                <c:pt idx="278">
                  <c:v>227</c:v>
                </c:pt>
                <c:pt idx="279">
                  <c:v>227</c:v>
                </c:pt>
                <c:pt idx="280">
                  <c:v>227</c:v>
                </c:pt>
                <c:pt idx="281">
                  <c:v>227</c:v>
                </c:pt>
                <c:pt idx="282">
                  <c:v>227</c:v>
                </c:pt>
                <c:pt idx="283">
                  <c:v>227</c:v>
                </c:pt>
                <c:pt idx="284">
                  <c:v>227</c:v>
                </c:pt>
                <c:pt idx="285">
                  <c:v>227</c:v>
                </c:pt>
                <c:pt idx="286">
                  <c:v>227</c:v>
                </c:pt>
                <c:pt idx="287">
                  <c:v>227</c:v>
                </c:pt>
                <c:pt idx="288">
                  <c:v>227</c:v>
                </c:pt>
                <c:pt idx="289">
                  <c:v>227</c:v>
                </c:pt>
                <c:pt idx="290">
                  <c:v>227</c:v>
                </c:pt>
                <c:pt idx="291">
                  <c:v>227</c:v>
                </c:pt>
                <c:pt idx="292">
                  <c:v>227</c:v>
                </c:pt>
                <c:pt idx="293">
                  <c:v>227</c:v>
                </c:pt>
                <c:pt idx="294">
                  <c:v>227</c:v>
                </c:pt>
                <c:pt idx="295">
                  <c:v>227</c:v>
                </c:pt>
                <c:pt idx="296">
                  <c:v>227</c:v>
                </c:pt>
                <c:pt idx="297">
                  <c:v>227</c:v>
                </c:pt>
                <c:pt idx="298">
                  <c:v>227</c:v>
                </c:pt>
                <c:pt idx="299">
                  <c:v>227</c:v>
                </c:pt>
                <c:pt idx="300">
                  <c:v>139</c:v>
                </c:pt>
                <c:pt idx="301">
                  <c:v>139</c:v>
                </c:pt>
                <c:pt idx="302">
                  <c:v>122</c:v>
                </c:pt>
                <c:pt idx="303">
                  <c:v>227</c:v>
                </c:pt>
                <c:pt idx="304">
                  <c:v>227</c:v>
                </c:pt>
                <c:pt idx="305">
                  <c:v>227</c:v>
                </c:pt>
                <c:pt idx="306">
                  <c:v>227</c:v>
                </c:pt>
                <c:pt idx="307">
                  <c:v>192</c:v>
                </c:pt>
                <c:pt idx="308">
                  <c:v>227</c:v>
                </c:pt>
                <c:pt idx="309">
                  <c:v>227</c:v>
                </c:pt>
                <c:pt idx="310">
                  <c:v>227</c:v>
                </c:pt>
                <c:pt idx="311">
                  <c:v>227</c:v>
                </c:pt>
                <c:pt idx="312">
                  <c:v>227</c:v>
                </c:pt>
                <c:pt idx="313">
                  <c:v>227</c:v>
                </c:pt>
                <c:pt idx="314">
                  <c:v>227</c:v>
                </c:pt>
                <c:pt idx="315">
                  <c:v>227</c:v>
                </c:pt>
                <c:pt idx="316">
                  <c:v>227</c:v>
                </c:pt>
                <c:pt idx="317">
                  <c:v>227</c:v>
                </c:pt>
                <c:pt idx="318">
                  <c:v>227</c:v>
                </c:pt>
                <c:pt idx="319">
                  <c:v>227</c:v>
                </c:pt>
                <c:pt idx="320">
                  <c:v>227</c:v>
                </c:pt>
                <c:pt idx="321">
                  <c:v>227</c:v>
                </c:pt>
                <c:pt idx="322">
                  <c:v>227</c:v>
                </c:pt>
                <c:pt idx="323">
                  <c:v>227</c:v>
                </c:pt>
                <c:pt idx="324">
                  <c:v>227</c:v>
                </c:pt>
                <c:pt idx="325">
                  <c:v>227</c:v>
                </c:pt>
                <c:pt idx="326">
                  <c:v>227</c:v>
                </c:pt>
                <c:pt idx="327">
                  <c:v>227</c:v>
                </c:pt>
                <c:pt idx="328">
                  <c:v>227</c:v>
                </c:pt>
                <c:pt idx="329">
                  <c:v>227</c:v>
                </c:pt>
                <c:pt idx="330">
                  <c:v>227</c:v>
                </c:pt>
                <c:pt idx="331">
                  <c:v>227</c:v>
                </c:pt>
                <c:pt idx="332">
                  <c:v>227</c:v>
                </c:pt>
                <c:pt idx="333">
                  <c:v>227</c:v>
                </c:pt>
                <c:pt idx="334">
                  <c:v>227</c:v>
                </c:pt>
                <c:pt idx="335">
                  <c:v>227</c:v>
                </c:pt>
                <c:pt idx="336">
                  <c:v>227</c:v>
                </c:pt>
                <c:pt idx="337">
                  <c:v>227</c:v>
                </c:pt>
                <c:pt idx="338">
                  <c:v>227</c:v>
                </c:pt>
                <c:pt idx="339">
                  <c:v>227</c:v>
                </c:pt>
                <c:pt idx="340">
                  <c:v>227</c:v>
                </c:pt>
                <c:pt idx="341">
                  <c:v>227</c:v>
                </c:pt>
                <c:pt idx="342">
                  <c:v>227</c:v>
                </c:pt>
                <c:pt idx="343">
                  <c:v>227</c:v>
                </c:pt>
                <c:pt idx="344">
                  <c:v>227</c:v>
                </c:pt>
                <c:pt idx="345">
                  <c:v>227</c:v>
                </c:pt>
                <c:pt idx="346">
                  <c:v>227</c:v>
                </c:pt>
                <c:pt idx="347">
                  <c:v>227</c:v>
                </c:pt>
                <c:pt idx="348">
                  <c:v>227</c:v>
                </c:pt>
                <c:pt idx="349">
                  <c:v>227</c:v>
                </c:pt>
                <c:pt idx="350">
                  <c:v>227</c:v>
                </c:pt>
                <c:pt idx="351">
                  <c:v>227</c:v>
                </c:pt>
                <c:pt idx="352">
                  <c:v>192</c:v>
                </c:pt>
                <c:pt idx="353">
                  <c:v>192</c:v>
                </c:pt>
                <c:pt idx="354">
                  <c:v>192</c:v>
                </c:pt>
                <c:pt idx="355">
                  <c:v>192</c:v>
                </c:pt>
                <c:pt idx="356">
                  <c:v>227</c:v>
                </c:pt>
                <c:pt idx="357">
                  <c:v>262</c:v>
                </c:pt>
                <c:pt idx="358">
                  <c:v>279</c:v>
                </c:pt>
                <c:pt idx="359">
                  <c:v>262</c:v>
                </c:pt>
                <c:pt idx="360">
                  <c:v>227</c:v>
                </c:pt>
                <c:pt idx="361">
                  <c:v>227</c:v>
                </c:pt>
                <c:pt idx="362">
                  <c:v>227</c:v>
                </c:pt>
                <c:pt idx="363">
                  <c:v>227</c:v>
                </c:pt>
                <c:pt idx="364">
                  <c:v>227</c:v>
                </c:pt>
                <c:pt idx="365">
                  <c:v>227</c:v>
                </c:pt>
                <c:pt idx="366">
                  <c:v>227</c:v>
                </c:pt>
                <c:pt idx="367">
                  <c:v>227</c:v>
                </c:pt>
                <c:pt idx="368">
                  <c:v>227</c:v>
                </c:pt>
                <c:pt idx="369">
                  <c:v>227</c:v>
                </c:pt>
                <c:pt idx="370">
                  <c:v>262</c:v>
                </c:pt>
                <c:pt idx="371">
                  <c:v>227</c:v>
                </c:pt>
                <c:pt idx="372">
                  <c:v>227</c:v>
                </c:pt>
                <c:pt idx="373">
                  <c:v>227</c:v>
                </c:pt>
                <c:pt idx="374">
                  <c:v>227</c:v>
                </c:pt>
                <c:pt idx="375">
                  <c:v>227</c:v>
                </c:pt>
                <c:pt idx="376">
                  <c:v>227</c:v>
                </c:pt>
                <c:pt idx="377">
                  <c:v>227</c:v>
                </c:pt>
                <c:pt idx="378">
                  <c:v>227</c:v>
                </c:pt>
                <c:pt idx="379">
                  <c:v>227</c:v>
                </c:pt>
                <c:pt idx="380">
                  <c:v>227</c:v>
                </c:pt>
                <c:pt idx="381">
                  <c:v>227</c:v>
                </c:pt>
                <c:pt idx="382">
                  <c:v>227</c:v>
                </c:pt>
                <c:pt idx="383">
                  <c:v>227</c:v>
                </c:pt>
                <c:pt idx="384">
                  <c:v>227</c:v>
                </c:pt>
                <c:pt idx="385">
                  <c:v>227</c:v>
                </c:pt>
                <c:pt idx="386">
                  <c:v>227</c:v>
                </c:pt>
                <c:pt idx="387">
                  <c:v>227</c:v>
                </c:pt>
                <c:pt idx="388">
                  <c:v>227</c:v>
                </c:pt>
                <c:pt idx="389">
                  <c:v>227</c:v>
                </c:pt>
                <c:pt idx="390">
                  <c:v>227</c:v>
                </c:pt>
                <c:pt idx="391">
                  <c:v>227</c:v>
                </c:pt>
                <c:pt idx="392">
                  <c:v>227</c:v>
                </c:pt>
                <c:pt idx="393">
                  <c:v>227</c:v>
                </c:pt>
                <c:pt idx="394">
                  <c:v>227</c:v>
                </c:pt>
                <c:pt idx="395">
                  <c:v>227</c:v>
                </c:pt>
                <c:pt idx="396">
                  <c:v>227</c:v>
                </c:pt>
                <c:pt idx="397">
                  <c:v>227</c:v>
                </c:pt>
                <c:pt idx="398">
                  <c:v>227</c:v>
                </c:pt>
                <c:pt idx="399">
                  <c:v>227</c:v>
                </c:pt>
                <c:pt idx="400">
                  <c:v>227</c:v>
                </c:pt>
                <c:pt idx="401">
                  <c:v>227</c:v>
                </c:pt>
                <c:pt idx="402">
                  <c:v>227</c:v>
                </c:pt>
                <c:pt idx="403">
                  <c:v>227</c:v>
                </c:pt>
                <c:pt idx="404">
                  <c:v>227</c:v>
                </c:pt>
                <c:pt idx="405">
                  <c:v>227</c:v>
                </c:pt>
                <c:pt idx="406">
                  <c:v>227</c:v>
                </c:pt>
                <c:pt idx="407">
                  <c:v>227</c:v>
                </c:pt>
                <c:pt idx="408">
                  <c:v>227</c:v>
                </c:pt>
                <c:pt idx="409">
                  <c:v>227</c:v>
                </c:pt>
                <c:pt idx="410">
                  <c:v>227</c:v>
                </c:pt>
                <c:pt idx="411">
                  <c:v>227</c:v>
                </c:pt>
                <c:pt idx="412">
                  <c:v>227</c:v>
                </c:pt>
                <c:pt idx="413">
                  <c:v>227</c:v>
                </c:pt>
                <c:pt idx="414">
                  <c:v>227</c:v>
                </c:pt>
                <c:pt idx="415">
                  <c:v>227</c:v>
                </c:pt>
                <c:pt idx="416">
                  <c:v>227</c:v>
                </c:pt>
                <c:pt idx="417">
                  <c:v>227</c:v>
                </c:pt>
                <c:pt idx="418">
                  <c:v>227</c:v>
                </c:pt>
                <c:pt idx="419">
                  <c:v>227</c:v>
                </c:pt>
                <c:pt idx="420">
                  <c:v>227</c:v>
                </c:pt>
                <c:pt idx="421">
                  <c:v>227</c:v>
                </c:pt>
                <c:pt idx="422">
                  <c:v>227</c:v>
                </c:pt>
                <c:pt idx="423">
                  <c:v>227</c:v>
                </c:pt>
                <c:pt idx="424">
                  <c:v>227</c:v>
                </c:pt>
                <c:pt idx="425">
                  <c:v>227</c:v>
                </c:pt>
                <c:pt idx="426">
                  <c:v>227</c:v>
                </c:pt>
                <c:pt idx="427">
                  <c:v>227</c:v>
                </c:pt>
                <c:pt idx="428">
                  <c:v>227</c:v>
                </c:pt>
                <c:pt idx="429">
                  <c:v>227</c:v>
                </c:pt>
                <c:pt idx="430">
                  <c:v>227</c:v>
                </c:pt>
                <c:pt idx="431">
                  <c:v>227</c:v>
                </c:pt>
                <c:pt idx="432">
                  <c:v>227</c:v>
                </c:pt>
                <c:pt idx="433">
                  <c:v>227</c:v>
                </c:pt>
                <c:pt idx="434">
                  <c:v>227</c:v>
                </c:pt>
                <c:pt idx="435">
                  <c:v>227</c:v>
                </c:pt>
                <c:pt idx="436">
                  <c:v>227</c:v>
                </c:pt>
                <c:pt idx="437">
                  <c:v>227</c:v>
                </c:pt>
                <c:pt idx="438">
                  <c:v>227</c:v>
                </c:pt>
                <c:pt idx="439">
                  <c:v>227</c:v>
                </c:pt>
                <c:pt idx="440">
                  <c:v>227</c:v>
                </c:pt>
                <c:pt idx="441">
                  <c:v>227</c:v>
                </c:pt>
                <c:pt idx="442">
                  <c:v>262</c:v>
                </c:pt>
                <c:pt idx="443">
                  <c:v>227</c:v>
                </c:pt>
                <c:pt idx="444">
                  <c:v>227</c:v>
                </c:pt>
                <c:pt idx="445">
                  <c:v>227</c:v>
                </c:pt>
                <c:pt idx="446">
                  <c:v>227</c:v>
                </c:pt>
                <c:pt idx="447">
                  <c:v>227</c:v>
                </c:pt>
                <c:pt idx="448">
                  <c:v>227</c:v>
                </c:pt>
                <c:pt idx="449">
                  <c:v>262</c:v>
                </c:pt>
                <c:pt idx="450">
                  <c:v>279</c:v>
                </c:pt>
                <c:pt idx="451">
                  <c:v>297</c:v>
                </c:pt>
                <c:pt idx="452">
                  <c:v>227</c:v>
                </c:pt>
                <c:pt idx="453">
                  <c:v>227</c:v>
                </c:pt>
                <c:pt idx="454">
                  <c:v>227</c:v>
                </c:pt>
                <c:pt idx="455">
                  <c:v>227</c:v>
                </c:pt>
                <c:pt idx="456">
                  <c:v>192</c:v>
                </c:pt>
                <c:pt idx="457">
                  <c:v>192</c:v>
                </c:pt>
                <c:pt idx="458">
                  <c:v>192</c:v>
                </c:pt>
                <c:pt idx="459">
                  <c:v>227</c:v>
                </c:pt>
                <c:pt idx="460">
                  <c:v>227</c:v>
                </c:pt>
                <c:pt idx="461">
                  <c:v>227</c:v>
                </c:pt>
                <c:pt idx="462">
                  <c:v>227</c:v>
                </c:pt>
                <c:pt idx="463">
                  <c:v>227</c:v>
                </c:pt>
                <c:pt idx="464">
                  <c:v>227</c:v>
                </c:pt>
                <c:pt idx="465">
                  <c:v>227</c:v>
                </c:pt>
                <c:pt idx="466">
                  <c:v>227</c:v>
                </c:pt>
                <c:pt idx="467">
                  <c:v>227</c:v>
                </c:pt>
                <c:pt idx="468">
                  <c:v>227</c:v>
                </c:pt>
                <c:pt idx="469">
                  <c:v>227</c:v>
                </c:pt>
                <c:pt idx="470">
                  <c:v>227</c:v>
                </c:pt>
                <c:pt idx="471">
                  <c:v>227</c:v>
                </c:pt>
                <c:pt idx="472">
                  <c:v>227</c:v>
                </c:pt>
                <c:pt idx="473">
                  <c:v>227</c:v>
                </c:pt>
                <c:pt idx="474">
                  <c:v>227</c:v>
                </c:pt>
                <c:pt idx="475">
                  <c:v>227</c:v>
                </c:pt>
                <c:pt idx="476">
                  <c:v>227</c:v>
                </c:pt>
                <c:pt idx="477">
                  <c:v>227</c:v>
                </c:pt>
                <c:pt idx="478">
                  <c:v>227</c:v>
                </c:pt>
                <c:pt idx="479">
                  <c:v>262</c:v>
                </c:pt>
                <c:pt idx="480">
                  <c:v>279</c:v>
                </c:pt>
                <c:pt idx="481">
                  <c:v>279</c:v>
                </c:pt>
                <c:pt idx="482">
                  <c:v>227</c:v>
                </c:pt>
                <c:pt idx="483">
                  <c:v>227</c:v>
                </c:pt>
                <c:pt idx="484">
                  <c:v>262</c:v>
                </c:pt>
                <c:pt idx="485">
                  <c:v>262</c:v>
                </c:pt>
                <c:pt idx="486">
                  <c:v>227</c:v>
                </c:pt>
                <c:pt idx="487">
                  <c:v>227</c:v>
                </c:pt>
                <c:pt idx="488">
                  <c:v>227</c:v>
                </c:pt>
                <c:pt idx="489">
                  <c:v>192</c:v>
                </c:pt>
                <c:pt idx="490">
                  <c:v>227</c:v>
                </c:pt>
                <c:pt idx="491">
                  <c:v>227</c:v>
                </c:pt>
                <c:pt idx="492">
                  <c:v>227</c:v>
                </c:pt>
                <c:pt idx="493">
                  <c:v>227</c:v>
                </c:pt>
                <c:pt idx="494">
                  <c:v>227</c:v>
                </c:pt>
                <c:pt idx="495">
                  <c:v>227</c:v>
                </c:pt>
                <c:pt idx="496">
                  <c:v>227</c:v>
                </c:pt>
                <c:pt idx="497">
                  <c:v>227</c:v>
                </c:pt>
                <c:pt idx="498">
                  <c:v>227</c:v>
                </c:pt>
                <c:pt idx="499">
                  <c:v>227</c:v>
                </c:pt>
                <c:pt idx="500">
                  <c:v>227</c:v>
                </c:pt>
                <c:pt idx="501">
                  <c:v>227</c:v>
                </c:pt>
                <c:pt idx="502">
                  <c:v>227</c:v>
                </c:pt>
                <c:pt idx="503">
                  <c:v>227</c:v>
                </c:pt>
                <c:pt idx="504">
                  <c:v>227</c:v>
                </c:pt>
                <c:pt idx="505">
                  <c:v>227</c:v>
                </c:pt>
                <c:pt idx="506">
                  <c:v>227</c:v>
                </c:pt>
                <c:pt idx="507">
                  <c:v>227</c:v>
                </c:pt>
                <c:pt idx="508">
                  <c:v>227</c:v>
                </c:pt>
                <c:pt idx="509">
                  <c:v>227</c:v>
                </c:pt>
                <c:pt idx="510">
                  <c:v>227</c:v>
                </c:pt>
                <c:pt idx="511">
                  <c:v>227</c:v>
                </c:pt>
                <c:pt idx="512">
                  <c:v>227</c:v>
                </c:pt>
                <c:pt idx="513">
                  <c:v>227</c:v>
                </c:pt>
                <c:pt idx="514">
                  <c:v>227</c:v>
                </c:pt>
                <c:pt idx="515">
                  <c:v>227</c:v>
                </c:pt>
                <c:pt idx="516">
                  <c:v>227</c:v>
                </c:pt>
                <c:pt idx="517">
                  <c:v>227</c:v>
                </c:pt>
                <c:pt idx="518">
                  <c:v>227</c:v>
                </c:pt>
                <c:pt idx="519">
                  <c:v>227</c:v>
                </c:pt>
                <c:pt idx="520">
                  <c:v>227</c:v>
                </c:pt>
                <c:pt idx="521">
                  <c:v>227</c:v>
                </c:pt>
                <c:pt idx="522">
                  <c:v>227</c:v>
                </c:pt>
                <c:pt idx="523">
                  <c:v>227</c:v>
                </c:pt>
                <c:pt idx="524">
                  <c:v>227</c:v>
                </c:pt>
                <c:pt idx="525">
                  <c:v>227</c:v>
                </c:pt>
                <c:pt idx="526">
                  <c:v>227</c:v>
                </c:pt>
                <c:pt idx="527">
                  <c:v>227</c:v>
                </c:pt>
                <c:pt idx="528">
                  <c:v>227</c:v>
                </c:pt>
                <c:pt idx="529">
                  <c:v>227</c:v>
                </c:pt>
                <c:pt idx="530">
                  <c:v>227</c:v>
                </c:pt>
                <c:pt idx="531">
                  <c:v>227</c:v>
                </c:pt>
                <c:pt idx="532">
                  <c:v>227</c:v>
                </c:pt>
                <c:pt idx="533">
                  <c:v>227</c:v>
                </c:pt>
                <c:pt idx="534">
                  <c:v>227</c:v>
                </c:pt>
                <c:pt idx="535">
                  <c:v>227</c:v>
                </c:pt>
                <c:pt idx="536">
                  <c:v>227</c:v>
                </c:pt>
                <c:pt idx="537">
                  <c:v>227</c:v>
                </c:pt>
                <c:pt idx="538">
                  <c:v>227</c:v>
                </c:pt>
                <c:pt idx="539">
                  <c:v>227</c:v>
                </c:pt>
                <c:pt idx="540">
                  <c:v>227</c:v>
                </c:pt>
                <c:pt idx="541">
                  <c:v>227</c:v>
                </c:pt>
                <c:pt idx="542">
                  <c:v>227</c:v>
                </c:pt>
                <c:pt idx="543">
                  <c:v>227</c:v>
                </c:pt>
                <c:pt idx="544">
                  <c:v>227</c:v>
                </c:pt>
                <c:pt idx="545">
                  <c:v>227</c:v>
                </c:pt>
                <c:pt idx="546">
                  <c:v>227</c:v>
                </c:pt>
                <c:pt idx="547">
                  <c:v>227</c:v>
                </c:pt>
                <c:pt idx="548">
                  <c:v>227</c:v>
                </c:pt>
                <c:pt idx="549">
                  <c:v>227</c:v>
                </c:pt>
                <c:pt idx="550">
                  <c:v>227</c:v>
                </c:pt>
                <c:pt idx="551">
                  <c:v>227</c:v>
                </c:pt>
                <c:pt idx="552">
                  <c:v>227</c:v>
                </c:pt>
                <c:pt idx="553">
                  <c:v>227</c:v>
                </c:pt>
                <c:pt idx="554">
                  <c:v>227</c:v>
                </c:pt>
                <c:pt idx="555">
                  <c:v>227</c:v>
                </c:pt>
                <c:pt idx="556">
                  <c:v>227</c:v>
                </c:pt>
                <c:pt idx="557">
                  <c:v>227</c:v>
                </c:pt>
                <c:pt idx="558">
                  <c:v>227</c:v>
                </c:pt>
                <c:pt idx="559">
                  <c:v>227</c:v>
                </c:pt>
                <c:pt idx="560">
                  <c:v>227</c:v>
                </c:pt>
                <c:pt idx="561">
                  <c:v>227</c:v>
                </c:pt>
                <c:pt idx="562">
                  <c:v>227</c:v>
                </c:pt>
                <c:pt idx="563">
                  <c:v>227</c:v>
                </c:pt>
                <c:pt idx="564">
                  <c:v>227</c:v>
                </c:pt>
                <c:pt idx="565">
                  <c:v>227</c:v>
                </c:pt>
                <c:pt idx="566">
                  <c:v>227</c:v>
                </c:pt>
                <c:pt idx="567">
                  <c:v>227</c:v>
                </c:pt>
                <c:pt idx="568">
                  <c:v>227</c:v>
                </c:pt>
                <c:pt idx="569">
                  <c:v>227</c:v>
                </c:pt>
                <c:pt idx="570">
                  <c:v>227</c:v>
                </c:pt>
                <c:pt idx="571">
                  <c:v>227</c:v>
                </c:pt>
                <c:pt idx="572">
                  <c:v>227</c:v>
                </c:pt>
                <c:pt idx="573">
                  <c:v>227</c:v>
                </c:pt>
                <c:pt idx="574">
                  <c:v>227</c:v>
                </c:pt>
                <c:pt idx="575">
                  <c:v>227</c:v>
                </c:pt>
                <c:pt idx="576">
                  <c:v>227</c:v>
                </c:pt>
                <c:pt idx="577">
                  <c:v>227</c:v>
                </c:pt>
                <c:pt idx="578">
                  <c:v>227</c:v>
                </c:pt>
                <c:pt idx="579">
                  <c:v>227</c:v>
                </c:pt>
                <c:pt idx="580">
                  <c:v>227</c:v>
                </c:pt>
                <c:pt idx="581">
                  <c:v>227</c:v>
                </c:pt>
                <c:pt idx="582">
                  <c:v>227</c:v>
                </c:pt>
                <c:pt idx="583">
                  <c:v>227</c:v>
                </c:pt>
                <c:pt idx="584">
                  <c:v>227</c:v>
                </c:pt>
                <c:pt idx="585">
                  <c:v>227</c:v>
                </c:pt>
                <c:pt idx="586">
                  <c:v>227</c:v>
                </c:pt>
                <c:pt idx="587">
                  <c:v>227</c:v>
                </c:pt>
                <c:pt idx="588">
                  <c:v>227</c:v>
                </c:pt>
                <c:pt idx="589">
                  <c:v>227</c:v>
                </c:pt>
                <c:pt idx="590">
                  <c:v>227</c:v>
                </c:pt>
                <c:pt idx="591">
                  <c:v>227</c:v>
                </c:pt>
                <c:pt idx="592">
                  <c:v>227</c:v>
                </c:pt>
                <c:pt idx="593">
                  <c:v>227</c:v>
                </c:pt>
                <c:pt idx="594">
                  <c:v>227</c:v>
                </c:pt>
                <c:pt idx="595">
                  <c:v>227</c:v>
                </c:pt>
                <c:pt idx="596">
                  <c:v>227</c:v>
                </c:pt>
                <c:pt idx="597">
                  <c:v>227</c:v>
                </c:pt>
                <c:pt idx="598">
                  <c:v>227</c:v>
                </c:pt>
                <c:pt idx="599">
                  <c:v>227</c:v>
                </c:pt>
                <c:pt idx="600">
                  <c:v>227</c:v>
                </c:pt>
                <c:pt idx="601">
                  <c:v>227</c:v>
                </c:pt>
                <c:pt idx="602">
                  <c:v>227</c:v>
                </c:pt>
                <c:pt idx="603">
                  <c:v>227</c:v>
                </c:pt>
                <c:pt idx="604">
                  <c:v>227</c:v>
                </c:pt>
                <c:pt idx="605">
                  <c:v>227</c:v>
                </c:pt>
                <c:pt idx="606">
                  <c:v>227</c:v>
                </c:pt>
                <c:pt idx="607">
                  <c:v>227</c:v>
                </c:pt>
                <c:pt idx="608">
                  <c:v>227</c:v>
                </c:pt>
                <c:pt idx="609">
                  <c:v>227</c:v>
                </c:pt>
                <c:pt idx="610">
                  <c:v>227</c:v>
                </c:pt>
                <c:pt idx="611">
                  <c:v>227</c:v>
                </c:pt>
                <c:pt idx="612">
                  <c:v>227</c:v>
                </c:pt>
                <c:pt idx="613">
                  <c:v>227</c:v>
                </c:pt>
                <c:pt idx="614">
                  <c:v>227</c:v>
                </c:pt>
                <c:pt idx="615">
                  <c:v>227</c:v>
                </c:pt>
                <c:pt idx="616">
                  <c:v>227</c:v>
                </c:pt>
                <c:pt idx="617">
                  <c:v>227</c:v>
                </c:pt>
                <c:pt idx="618">
                  <c:v>227</c:v>
                </c:pt>
                <c:pt idx="619">
                  <c:v>227</c:v>
                </c:pt>
                <c:pt idx="620">
                  <c:v>227</c:v>
                </c:pt>
                <c:pt idx="621">
                  <c:v>227</c:v>
                </c:pt>
                <c:pt idx="622">
                  <c:v>227</c:v>
                </c:pt>
                <c:pt idx="623">
                  <c:v>227</c:v>
                </c:pt>
                <c:pt idx="624">
                  <c:v>227</c:v>
                </c:pt>
                <c:pt idx="625">
                  <c:v>227</c:v>
                </c:pt>
                <c:pt idx="626">
                  <c:v>227</c:v>
                </c:pt>
                <c:pt idx="627">
                  <c:v>227</c:v>
                </c:pt>
                <c:pt idx="628">
                  <c:v>227</c:v>
                </c:pt>
                <c:pt idx="629">
                  <c:v>227</c:v>
                </c:pt>
                <c:pt idx="630">
                  <c:v>227</c:v>
                </c:pt>
                <c:pt idx="631">
                  <c:v>227</c:v>
                </c:pt>
                <c:pt idx="632">
                  <c:v>227</c:v>
                </c:pt>
                <c:pt idx="633">
                  <c:v>227</c:v>
                </c:pt>
                <c:pt idx="634">
                  <c:v>227</c:v>
                </c:pt>
                <c:pt idx="635">
                  <c:v>227</c:v>
                </c:pt>
                <c:pt idx="636">
                  <c:v>227</c:v>
                </c:pt>
                <c:pt idx="637">
                  <c:v>227</c:v>
                </c:pt>
                <c:pt idx="638">
                  <c:v>227</c:v>
                </c:pt>
                <c:pt idx="639">
                  <c:v>227</c:v>
                </c:pt>
                <c:pt idx="640">
                  <c:v>139</c:v>
                </c:pt>
                <c:pt idx="641">
                  <c:v>664</c:v>
                </c:pt>
                <c:pt idx="642">
                  <c:v>489</c:v>
                </c:pt>
                <c:pt idx="643">
                  <c:v>122</c:v>
                </c:pt>
                <c:pt idx="644">
                  <c:v>174</c:v>
                </c:pt>
                <c:pt idx="645">
                  <c:v>279</c:v>
                </c:pt>
                <c:pt idx="646">
                  <c:v>262</c:v>
                </c:pt>
                <c:pt idx="647">
                  <c:v>262</c:v>
                </c:pt>
                <c:pt idx="648">
                  <c:v>262</c:v>
                </c:pt>
                <c:pt idx="649">
                  <c:v>262</c:v>
                </c:pt>
                <c:pt idx="650">
                  <c:v>227</c:v>
                </c:pt>
                <c:pt idx="651">
                  <c:v>227</c:v>
                </c:pt>
                <c:pt idx="652">
                  <c:v>227</c:v>
                </c:pt>
                <c:pt idx="653">
                  <c:v>227</c:v>
                </c:pt>
                <c:pt idx="654">
                  <c:v>227</c:v>
                </c:pt>
                <c:pt idx="655">
                  <c:v>227</c:v>
                </c:pt>
                <c:pt idx="656">
                  <c:v>227</c:v>
                </c:pt>
                <c:pt idx="657">
                  <c:v>227</c:v>
                </c:pt>
                <c:pt idx="658">
                  <c:v>227</c:v>
                </c:pt>
                <c:pt idx="659">
                  <c:v>227</c:v>
                </c:pt>
                <c:pt idx="660">
                  <c:v>227</c:v>
                </c:pt>
                <c:pt idx="661">
                  <c:v>227</c:v>
                </c:pt>
                <c:pt idx="662">
                  <c:v>227</c:v>
                </c:pt>
                <c:pt idx="663">
                  <c:v>227</c:v>
                </c:pt>
                <c:pt idx="664">
                  <c:v>227</c:v>
                </c:pt>
                <c:pt idx="665">
                  <c:v>227</c:v>
                </c:pt>
                <c:pt idx="666">
                  <c:v>227</c:v>
                </c:pt>
                <c:pt idx="667">
                  <c:v>227</c:v>
                </c:pt>
                <c:pt idx="668">
                  <c:v>227</c:v>
                </c:pt>
                <c:pt idx="669">
                  <c:v>227</c:v>
                </c:pt>
                <c:pt idx="670">
                  <c:v>227</c:v>
                </c:pt>
                <c:pt idx="671">
                  <c:v>227</c:v>
                </c:pt>
                <c:pt idx="672">
                  <c:v>227</c:v>
                </c:pt>
                <c:pt idx="673">
                  <c:v>227</c:v>
                </c:pt>
                <c:pt idx="674">
                  <c:v>227</c:v>
                </c:pt>
                <c:pt idx="675">
                  <c:v>227</c:v>
                </c:pt>
                <c:pt idx="676">
                  <c:v>227</c:v>
                </c:pt>
                <c:pt idx="677">
                  <c:v>227</c:v>
                </c:pt>
                <c:pt idx="678">
                  <c:v>227</c:v>
                </c:pt>
                <c:pt idx="679">
                  <c:v>227</c:v>
                </c:pt>
                <c:pt idx="680">
                  <c:v>227</c:v>
                </c:pt>
                <c:pt idx="681">
                  <c:v>227</c:v>
                </c:pt>
                <c:pt idx="682">
                  <c:v>227</c:v>
                </c:pt>
                <c:pt idx="683">
                  <c:v>227</c:v>
                </c:pt>
                <c:pt idx="684">
                  <c:v>227</c:v>
                </c:pt>
                <c:pt idx="685">
                  <c:v>227</c:v>
                </c:pt>
                <c:pt idx="686">
                  <c:v>227</c:v>
                </c:pt>
                <c:pt idx="687">
                  <c:v>227</c:v>
                </c:pt>
                <c:pt idx="688">
                  <c:v>786</c:v>
                </c:pt>
                <c:pt idx="689">
                  <c:v>506</c:v>
                </c:pt>
                <c:pt idx="690">
                  <c:v>227</c:v>
                </c:pt>
                <c:pt idx="691">
                  <c:v>227</c:v>
                </c:pt>
                <c:pt idx="692">
                  <c:v>227</c:v>
                </c:pt>
                <c:pt idx="693">
                  <c:v>227</c:v>
                </c:pt>
                <c:pt idx="694">
                  <c:v>227</c:v>
                </c:pt>
                <c:pt idx="695">
                  <c:v>227</c:v>
                </c:pt>
                <c:pt idx="696">
                  <c:v>227</c:v>
                </c:pt>
                <c:pt idx="697">
                  <c:v>227</c:v>
                </c:pt>
                <c:pt idx="698">
                  <c:v>227</c:v>
                </c:pt>
                <c:pt idx="699">
                  <c:v>227</c:v>
                </c:pt>
                <c:pt idx="700">
                  <c:v>227</c:v>
                </c:pt>
                <c:pt idx="701">
                  <c:v>227</c:v>
                </c:pt>
                <c:pt idx="702">
                  <c:v>227</c:v>
                </c:pt>
                <c:pt idx="703">
                  <c:v>227</c:v>
                </c:pt>
                <c:pt idx="704">
                  <c:v>227</c:v>
                </c:pt>
                <c:pt idx="705">
                  <c:v>227</c:v>
                </c:pt>
                <c:pt idx="706">
                  <c:v>227</c:v>
                </c:pt>
                <c:pt idx="707">
                  <c:v>227</c:v>
                </c:pt>
                <c:pt idx="708">
                  <c:v>227</c:v>
                </c:pt>
                <c:pt idx="709">
                  <c:v>227</c:v>
                </c:pt>
                <c:pt idx="710">
                  <c:v>227</c:v>
                </c:pt>
                <c:pt idx="711">
                  <c:v>227</c:v>
                </c:pt>
                <c:pt idx="712">
                  <c:v>227</c:v>
                </c:pt>
                <c:pt idx="713">
                  <c:v>227</c:v>
                </c:pt>
                <c:pt idx="714">
                  <c:v>227</c:v>
                </c:pt>
                <c:pt idx="715">
                  <c:v>227</c:v>
                </c:pt>
                <c:pt idx="716">
                  <c:v>227</c:v>
                </c:pt>
                <c:pt idx="717">
                  <c:v>227</c:v>
                </c:pt>
                <c:pt idx="718">
                  <c:v>227</c:v>
                </c:pt>
                <c:pt idx="719">
                  <c:v>227</c:v>
                </c:pt>
                <c:pt idx="720">
                  <c:v>227</c:v>
                </c:pt>
                <c:pt idx="721">
                  <c:v>227</c:v>
                </c:pt>
                <c:pt idx="722">
                  <c:v>227</c:v>
                </c:pt>
                <c:pt idx="723">
                  <c:v>227</c:v>
                </c:pt>
                <c:pt idx="724">
                  <c:v>227</c:v>
                </c:pt>
                <c:pt idx="725">
                  <c:v>227</c:v>
                </c:pt>
                <c:pt idx="726">
                  <c:v>227</c:v>
                </c:pt>
                <c:pt idx="727">
                  <c:v>227</c:v>
                </c:pt>
                <c:pt idx="728">
                  <c:v>227</c:v>
                </c:pt>
                <c:pt idx="729">
                  <c:v>227</c:v>
                </c:pt>
                <c:pt idx="730">
                  <c:v>227</c:v>
                </c:pt>
                <c:pt idx="731">
                  <c:v>227</c:v>
                </c:pt>
                <c:pt idx="732">
                  <c:v>227</c:v>
                </c:pt>
                <c:pt idx="733">
                  <c:v>227</c:v>
                </c:pt>
                <c:pt idx="734">
                  <c:v>227</c:v>
                </c:pt>
                <c:pt idx="735">
                  <c:v>227</c:v>
                </c:pt>
                <c:pt idx="736">
                  <c:v>227</c:v>
                </c:pt>
                <c:pt idx="737">
                  <c:v>227</c:v>
                </c:pt>
                <c:pt idx="738">
                  <c:v>227</c:v>
                </c:pt>
                <c:pt idx="739">
                  <c:v>227</c:v>
                </c:pt>
                <c:pt idx="740">
                  <c:v>227</c:v>
                </c:pt>
                <c:pt idx="741">
                  <c:v>227</c:v>
                </c:pt>
                <c:pt idx="742">
                  <c:v>227</c:v>
                </c:pt>
                <c:pt idx="743">
                  <c:v>227</c:v>
                </c:pt>
                <c:pt idx="744">
                  <c:v>227</c:v>
                </c:pt>
                <c:pt idx="745">
                  <c:v>227</c:v>
                </c:pt>
                <c:pt idx="746">
                  <c:v>227</c:v>
                </c:pt>
                <c:pt idx="747">
                  <c:v>227</c:v>
                </c:pt>
                <c:pt idx="748">
                  <c:v>227</c:v>
                </c:pt>
                <c:pt idx="749">
                  <c:v>227</c:v>
                </c:pt>
                <c:pt idx="750">
                  <c:v>227</c:v>
                </c:pt>
                <c:pt idx="751">
                  <c:v>227</c:v>
                </c:pt>
                <c:pt idx="752">
                  <c:v>227</c:v>
                </c:pt>
                <c:pt idx="753">
                  <c:v>227</c:v>
                </c:pt>
                <c:pt idx="754">
                  <c:v>227</c:v>
                </c:pt>
                <c:pt idx="755">
                  <c:v>227</c:v>
                </c:pt>
                <c:pt idx="756">
                  <c:v>227</c:v>
                </c:pt>
                <c:pt idx="757">
                  <c:v>227</c:v>
                </c:pt>
                <c:pt idx="758">
                  <c:v>227</c:v>
                </c:pt>
                <c:pt idx="759">
                  <c:v>279</c:v>
                </c:pt>
                <c:pt idx="760">
                  <c:v>227</c:v>
                </c:pt>
                <c:pt idx="761">
                  <c:v>227</c:v>
                </c:pt>
                <c:pt idx="762">
                  <c:v>227</c:v>
                </c:pt>
                <c:pt idx="763">
                  <c:v>227</c:v>
                </c:pt>
                <c:pt idx="764">
                  <c:v>227</c:v>
                </c:pt>
                <c:pt idx="765">
                  <c:v>227</c:v>
                </c:pt>
                <c:pt idx="766">
                  <c:v>227</c:v>
                </c:pt>
                <c:pt idx="767">
                  <c:v>227</c:v>
                </c:pt>
                <c:pt idx="768">
                  <c:v>227</c:v>
                </c:pt>
                <c:pt idx="769">
                  <c:v>227</c:v>
                </c:pt>
                <c:pt idx="770">
                  <c:v>227</c:v>
                </c:pt>
                <c:pt idx="771">
                  <c:v>227</c:v>
                </c:pt>
                <c:pt idx="772">
                  <c:v>227</c:v>
                </c:pt>
                <c:pt idx="773">
                  <c:v>227</c:v>
                </c:pt>
                <c:pt idx="774">
                  <c:v>227</c:v>
                </c:pt>
                <c:pt idx="775">
                  <c:v>227</c:v>
                </c:pt>
                <c:pt idx="776">
                  <c:v>227</c:v>
                </c:pt>
                <c:pt idx="777">
                  <c:v>227</c:v>
                </c:pt>
                <c:pt idx="778">
                  <c:v>227</c:v>
                </c:pt>
                <c:pt idx="779">
                  <c:v>227</c:v>
                </c:pt>
                <c:pt idx="780">
                  <c:v>262</c:v>
                </c:pt>
                <c:pt idx="781">
                  <c:v>227</c:v>
                </c:pt>
                <c:pt idx="782">
                  <c:v>227</c:v>
                </c:pt>
                <c:pt idx="783">
                  <c:v>227</c:v>
                </c:pt>
                <c:pt idx="784">
                  <c:v>227</c:v>
                </c:pt>
                <c:pt idx="785">
                  <c:v>227</c:v>
                </c:pt>
                <c:pt idx="786">
                  <c:v>227</c:v>
                </c:pt>
                <c:pt idx="787">
                  <c:v>227</c:v>
                </c:pt>
                <c:pt idx="788">
                  <c:v>227</c:v>
                </c:pt>
                <c:pt idx="789">
                  <c:v>192</c:v>
                </c:pt>
                <c:pt idx="790">
                  <c:v>227</c:v>
                </c:pt>
                <c:pt idx="791">
                  <c:v>227</c:v>
                </c:pt>
                <c:pt idx="792">
                  <c:v>227</c:v>
                </c:pt>
                <c:pt idx="793">
                  <c:v>227</c:v>
                </c:pt>
                <c:pt idx="794">
                  <c:v>227</c:v>
                </c:pt>
                <c:pt idx="795">
                  <c:v>227</c:v>
                </c:pt>
                <c:pt idx="796">
                  <c:v>227</c:v>
                </c:pt>
                <c:pt idx="797">
                  <c:v>227</c:v>
                </c:pt>
                <c:pt idx="798">
                  <c:v>227</c:v>
                </c:pt>
                <c:pt idx="799">
                  <c:v>227</c:v>
                </c:pt>
                <c:pt idx="800">
                  <c:v>227</c:v>
                </c:pt>
                <c:pt idx="801">
                  <c:v>227</c:v>
                </c:pt>
                <c:pt idx="802">
                  <c:v>227</c:v>
                </c:pt>
                <c:pt idx="803">
                  <c:v>262</c:v>
                </c:pt>
                <c:pt idx="804">
                  <c:v>227</c:v>
                </c:pt>
                <c:pt idx="805">
                  <c:v>227</c:v>
                </c:pt>
                <c:pt idx="806">
                  <c:v>227</c:v>
                </c:pt>
                <c:pt idx="807">
                  <c:v>227</c:v>
                </c:pt>
                <c:pt idx="808">
                  <c:v>227</c:v>
                </c:pt>
                <c:pt idx="809">
                  <c:v>227</c:v>
                </c:pt>
                <c:pt idx="810">
                  <c:v>227</c:v>
                </c:pt>
                <c:pt idx="811">
                  <c:v>262</c:v>
                </c:pt>
                <c:pt idx="812">
                  <c:v>227</c:v>
                </c:pt>
                <c:pt idx="813">
                  <c:v>227</c:v>
                </c:pt>
                <c:pt idx="814">
                  <c:v>227</c:v>
                </c:pt>
                <c:pt idx="815">
                  <c:v>227</c:v>
                </c:pt>
                <c:pt idx="816">
                  <c:v>227</c:v>
                </c:pt>
                <c:pt idx="817">
                  <c:v>227</c:v>
                </c:pt>
                <c:pt idx="818">
                  <c:v>227</c:v>
                </c:pt>
                <c:pt idx="819">
                  <c:v>227</c:v>
                </c:pt>
                <c:pt idx="820">
                  <c:v>227</c:v>
                </c:pt>
                <c:pt idx="821">
                  <c:v>227</c:v>
                </c:pt>
                <c:pt idx="822">
                  <c:v>227</c:v>
                </c:pt>
                <c:pt idx="823">
                  <c:v>227</c:v>
                </c:pt>
                <c:pt idx="824">
                  <c:v>227</c:v>
                </c:pt>
                <c:pt idx="825">
                  <c:v>227</c:v>
                </c:pt>
                <c:pt idx="826">
                  <c:v>192</c:v>
                </c:pt>
                <c:pt idx="827">
                  <c:v>227</c:v>
                </c:pt>
                <c:pt idx="828">
                  <c:v>227</c:v>
                </c:pt>
                <c:pt idx="829">
                  <c:v>227</c:v>
                </c:pt>
                <c:pt idx="830">
                  <c:v>227</c:v>
                </c:pt>
                <c:pt idx="831">
                  <c:v>174</c:v>
                </c:pt>
                <c:pt idx="832">
                  <c:v>174</c:v>
                </c:pt>
                <c:pt idx="833">
                  <c:v>157</c:v>
                </c:pt>
                <c:pt idx="834">
                  <c:v>157</c:v>
                </c:pt>
                <c:pt idx="835">
                  <c:v>174</c:v>
                </c:pt>
                <c:pt idx="836">
                  <c:v>227</c:v>
                </c:pt>
                <c:pt idx="837">
                  <c:v>227</c:v>
                </c:pt>
                <c:pt idx="838">
                  <c:v>279</c:v>
                </c:pt>
                <c:pt idx="839">
                  <c:v>279</c:v>
                </c:pt>
                <c:pt idx="840">
                  <c:v>262</c:v>
                </c:pt>
                <c:pt idx="841">
                  <c:v>262</c:v>
                </c:pt>
                <c:pt idx="842">
                  <c:v>227</c:v>
                </c:pt>
                <c:pt idx="843">
                  <c:v>227</c:v>
                </c:pt>
                <c:pt idx="844">
                  <c:v>227</c:v>
                </c:pt>
                <c:pt idx="845">
                  <c:v>227</c:v>
                </c:pt>
                <c:pt idx="846">
                  <c:v>227</c:v>
                </c:pt>
                <c:pt idx="847">
                  <c:v>227</c:v>
                </c:pt>
                <c:pt idx="848">
                  <c:v>227</c:v>
                </c:pt>
                <c:pt idx="849">
                  <c:v>227</c:v>
                </c:pt>
                <c:pt idx="850">
                  <c:v>524</c:v>
                </c:pt>
                <c:pt idx="851">
                  <c:v>34</c:v>
                </c:pt>
                <c:pt idx="852">
                  <c:v>104</c:v>
                </c:pt>
                <c:pt idx="853">
                  <c:v>576</c:v>
                </c:pt>
                <c:pt idx="854">
                  <c:v>401</c:v>
                </c:pt>
                <c:pt idx="855">
                  <c:v>34</c:v>
                </c:pt>
                <c:pt idx="856">
                  <c:v>227</c:v>
                </c:pt>
                <c:pt idx="857">
                  <c:v>279</c:v>
                </c:pt>
                <c:pt idx="858">
                  <c:v>279</c:v>
                </c:pt>
                <c:pt idx="859">
                  <c:v>227</c:v>
                </c:pt>
                <c:pt idx="860">
                  <c:v>227</c:v>
                </c:pt>
                <c:pt idx="861">
                  <c:v>227</c:v>
                </c:pt>
                <c:pt idx="862">
                  <c:v>227</c:v>
                </c:pt>
                <c:pt idx="863">
                  <c:v>227</c:v>
                </c:pt>
                <c:pt idx="864">
                  <c:v>227</c:v>
                </c:pt>
                <c:pt idx="865">
                  <c:v>227</c:v>
                </c:pt>
                <c:pt idx="866">
                  <c:v>227</c:v>
                </c:pt>
                <c:pt idx="867">
                  <c:v>227</c:v>
                </c:pt>
                <c:pt idx="868">
                  <c:v>227</c:v>
                </c:pt>
                <c:pt idx="869">
                  <c:v>227</c:v>
                </c:pt>
                <c:pt idx="870">
                  <c:v>227</c:v>
                </c:pt>
                <c:pt idx="871">
                  <c:v>227</c:v>
                </c:pt>
                <c:pt idx="872">
                  <c:v>227</c:v>
                </c:pt>
                <c:pt idx="873">
                  <c:v>227</c:v>
                </c:pt>
                <c:pt idx="874">
                  <c:v>262</c:v>
                </c:pt>
                <c:pt idx="875">
                  <c:v>227</c:v>
                </c:pt>
                <c:pt idx="876">
                  <c:v>227</c:v>
                </c:pt>
                <c:pt idx="877">
                  <c:v>227</c:v>
                </c:pt>
                <c:pt idx="878">
                  <c:v>227</c:v>
                </c:pt>
                <c:pt idx="879">
                  <c:v>262</c:v>
                </c:pt>
                <c:pt idx="880">
                  <c:v>262</c:v>
                </c:pt>
                <c:pt idx="881">
                  <c:v>227</c:v>
                </c:pt>
                <c:pt idx="882">
                  <c:v>227</c:v>
                </c:pt>
                <c:pt idx="883">
                  <c:v>227</c:v>
                </c:pt>
                <c:pt idx="884">
                  <c:v>227</c:v>
                </c:pt>
                <c:pt idx="885">
                  <c:v>227</c:v>
                </c:pt>
                <c:pt idx="886">
                  <c:v>227</c:v>
                </c:pt>
                <c:pt idx="887">
                  <c:v>227</c:v>
                </c:pt>
                <c:pt idx="888">
                  <c:v>227</c:v>
                </c:pt>
                <c:pt idx="889">
                  <c:v>227</c:v>
                </c:pt>
                <c:pt idx="890">
                  <c:v>227</c:v>
                </c:pt>
                <c:pt idx="891">
                  <c:v>227</c:v>
                </c:pt>
                <c:pt idx="892">
                  <c:v>227</c:v>
                </c:pt>
                <c:pt idx="893">
                  <c:v>227</c:v>
                </c:pt>
                <c:pt idx="894">
                  <c:v>227</c:v>
                </c:pt>
                <c:pt idx="895">
                  <c:v>227</c:v>
                </c:pt>
                <c:pt idx="896">
                  <c:v>227</c:v>
                </c:pt>
                <c:pt idx="897">
                  <c:v>227</c:v>
                </c:pt>
                <c:pt idx="898">
                  <c:v>227</c:v>
                </c:pt>
                <c:pt idx="899">
                  <c:v>227</c:v>
                </c:pt>
                <c:pt idx="900">
                  <c:v>227</c:v>
                </c:pt>
                <c:pt idx="901">
                  <c:v>227</c:v>
                </c:pt>
                <c:pt idx="902">
                  <c:v>227</c:v>
                </c:pt>
                <c:pt idx="903">
                  <c:v>227</c:v>
                </c:pt>
                <c:pt idx="904">
                  <c:v>227</c:v>
                </c:pt>
                <c:pt idx="905">
                  <c:v>262</c:v>
                </c:pt>
                <c:pt idx="906">
                  <c:v>262</c:v>
                </c:pt>
                <c:pt idx="907">
                  <c:v>227</c:v>
                </c:pt>
                <c:pt idx="908">
                  <c:v>192</c:v>
                </c:pt>
                <c:pt idx="909">
                  <c:v>279</c:v>
                </c:pt>
                <c:pt idx="910">
                  <c:v>279</c:v>
                </c:pt>
                <c:pt idx="911">
                  <c:v>227</c:v>
                </c:pt>
                <c:pt idx="912">
                  <c:v>227</c:v>
                </c:pt>
                <c:pt idx="913">
                  <c:v>227</c:v>
                </c:pt>
                <c:pt idx="914">
                  <c:v>227</c:v>
                </c:pt>
                <c:pt idx="915">
                  <c:v>192</c:v>
                </c:pt>
                <c:pt idx="916">
                  <c:v>157</c:v>
                </c:pt>
                <c:pt idx="917">
                  <c:v>174</c:v>
                </c:pt>
                <c:pt idx="918">
                  <c:v>157</c:v>
                </c:pt>
                <c:pt idx="919">
                  <c:v>227</c:v>
                </c:pt>
                <c:pt idx="920">
                  <c:v>227</c:v>
                </c:pt>
                <c:pt idx="921">
                  <c:v>227</c:v>
                </c:pt>
                <c:pt idx="922">
                  <c:v>227</c:v>
                </c:pt>
                <c:pt idx="923">
                  <c:v>192</c:v>
                </c:pt>
                <c:pt idx="924">
                  <c:v>227</c:v>
                </c:pt>
                <c:pt idx="925">
                  <c:v>227</c:v>
                </c:pt>
                <c:pt idx="926">
                  <c:v>192</c:v>
                </c:pt>
                <c:pt idx="927">
                  <c:v>227</c:v>
                </c:pt>
                <c:pt idx="928">
                  <c:v>227</c:v>
                </c:pt>
                <c:pt idx="929">
                  <c:v>227</c:v>
                </c:pt>
                <c:pt idx="930">
                  <c:v>227</c:v>
                </c:pt>
                <c:pt idx="931">
                  <c:v>174</c:v>
                </c:pt>
                <c:pt idx="932">
                  <c:v>192</c:v>
                </c:pt>
                <c:pt idx="933">
                  <c:v>227</c:v>
                </c:pt>
                <c:pt idx="934">
                  <c:v>227</c:v>
                </c:pt>
                <c:pt idx="935">
                  <c:v>227</c:v>
                </c:pt>
                <c:pt idx="936">
                  <c:v>227</c:v>
                </c:pt>
                <c:pt idx="937">
                  <c:v>227</c:v>
                </c:pt>
                <c:pt idx="938">
                  <c:v>227</c:v>
                </c:pt>
                <c:pt idx="939">
                  <c:v>262</c:v>
                </c:pt>
                <c:pt idx="940">
                  <c:v>227</c:v>
                </c:pt>
                <c:pt idx="941">
                  <c:v>227</c:v>
                </c:pt>
                <c:pt idx="942">
                  <c:v>227</c:v>
                </c:pt>
                <c:pt idx="943">
                  <c:v>192</c:v>
                </c:pt>
                <c:pt idx="944">
                  <c:v>227</c:v>
                </c:pt>
                <c:pt idx="945">
                  <c:v>227</c:v>
                </c:pt>
                <c:pt idx="946">
                  <c:v>227</c:v>
                </c:pt>
                <c:pt idx="947">
                  <c:v>227</c:v>
                </c:pt>
                <c:pt idx="948">
                  <c:v>227</c:v>
                </c:pt>
                <c:pt idx="949">
                  <c:v>227</c:v>
                </c:pt>
                <c:pt idx="950">
                  <c:v>227</c:v>
                </c:pt>
                <c:pt idx="951">
                  <c:v>227</c:v>
                </c:pt>
                <c:pt idx="952">
                  <c:v>227</c:v>
                </c:pt>
                <c:pt idx="953">
                  <c:v>227</c:v>
                </c:pt>
                <c:pt idx="954">
                  <c:v>262</c:v>
                </c:pt>
                <c:pt idx="955">
                  <c:v>227</c:v>
                </c:pt>
                <c:pt idx="956">
                  <c:v>227</c:v>
                </c:pt>
                <c:pt idx="957">
                  <c:v>227</c:v>
                </c:pt>
                <c:pt idx="958">
                  <c:v>227</c:v>
                </c:pt>
                <c:pt idx="959">
                  <c:v>227</c:v>
                </c:pt>
                <c:pt idx="960">
                  <c:v>227</c:v>
                </c:pt>
                <c:pt idx="961">
                  <c:v>227</c:v>
                </c:pt>
                <c:pt idx="962">
                  <c:v>227</c:v>
                </c:pt>
                <c:pt idx="963">
                  <c:v>227</c:v>
                </c:pt>
                <c:pt idx="964">
                  <c:v>227</c:v>
                </c:pt>
                <c:pt idx="965">
                  <c:v>227</c:v>
                </c:pt>
                <c:pt idx="966">
                  <c:v>227</c:v>
                </c:pt>
                <c:pt idx="967">
                  <c:v>227</c:v>
                </c:pt>
                <c:pt idx="968">
                  <c:v>227</c:v>
                </c:pt>
                <c:pt idx="969">
                  <c:v>227</c:v>
                </c:pt>
                <c:pt idx="970">
                  <c:v>227</c:v>
                </c:pt>
                <c:pt idx="971">
                  <c:v>227</c:v>
                </c:pt>
                <c:pt idx="972">
                  <c:v>227</c:v>
                </c:pt>
                <c:pt idx="973">
                  <c:v>227</c:v>
                </c:pt>
                <c:pt idx="974">
                  <c:v>227</c:v>
                </c:pt>
                <c:pt idx="975">
                  <c:v>227</c:v>
                </c:pt>
                <c:pt idx="976">
                  <c:v>227</c:v>
                </c:pt>
                <c:pt idx="977">
                  <c:v>227</c:v>
                </c:pt>
                <c:pt idx="978">
                  <c:v>227</c:v>
                </c:pt>
                <c:pt idx="979">
                  <c:v>227</c:v>
                </c:pt>
                <c:pt idx="980">
                  <c:v>227</c:v>
                </c:pt>
                <c:pt idx="981">
                  <c:v>227</c:v>
                </c:pt>
                <c:pt idx="982">
                  <c:v>227</c:v>
                </c:pt>
                <c:pt idx="983">
                  <c:v>227</c:v>
                </c:pt>
                <c:pt idx="984">
                  <c:v>227</c:v>
                </c:pt>
                <c:pt idx="985">
                  <c:v>227</c:v>
                </c:pt>
                <c:pt idx="986">
                  <c:v>227</c:v>
                </c:pt>
                <c:pt idx="987">
                  <c:v>227</c:v>
                </c:pt>
                <c:pt idx="988">
                  <c:v>227</c:v>
                </c:pt>
                <c:pt idx="989">
                  <c:v>227</c:v>
                </c:pt>
                <c:pt idx="990">
                  <c:v>227</c:v>
                </c:pt>
                <c:pt idx="991">
                  <c:v>227</c:v>
                </c:pt>
                <c:pt idx="992">
                  <c:v>227</c:v>
                </c:pt>
                <c:pt idx="993">
                  <c:v>227</c:v>
                </c:pt>
                <c:pt idx="994">
                  <c:v>227</c:v>
                </c:pt>
                <c:pt idx="995">
                  <c:v>227</c:v>
                </c:pt>
                <c:pt idx="996">
                  <c:v>227</c:v>
                </c:pt>
                <c:pt idx="997">
                  <c:v>227</c:v>
                </c:pt>
                <c:pt idx="998">
                  <c:v>227</c:v>
                </c:pt>
                <c:pt idx="999">
                  <c:v>227</c:v>
                </c:pt>
                <c:pt idx="1000">
                  <c:v>227</c:v>
                </c:pt>
                <c:pt idx="1001">
                  <c:v>227</c:v>
                </c:pt>
                <c:pt idx="1002">
                  <c:v>227</c:v>
                </c:pt>
                <c:pt idx="1003">
                  <c:v>227</c:v>
                </c:pt>
                <c:pt idx="1004">
                  <c:v>227</c:v>
                </c:pt>
                <c:pt idx="1005">
                  <c:v>227</c:v>
                </c:pt>
                <c:pt idx="1006">
                  <c:v>227</c:v>
                </c:pt>
                <c:pt idx="1007">
                  <c:v>227</c:v>
                </c:pt>
                <c:pt idx="1008">
                  <c:v>227</c:v>
                </c:pt>
                <c:pt idx="1009">
                  <c:v>227</c:v>
                </c:pt>
                <c:pt idx="1010">
                  <c:v>227</c:v>
                </c:pt>
                <c:pt idx="1011">
                  <c:v>227</c:v>
                </c:pt>
                <c:pt idx="1012">
                  <c:v>227</c:v>
                </c:pt>
                <c:pt idx="1013">
                  <c:v>227</c:v>
                </c:pt>
                <c:pt idx="1014">
                  <c:v>227</c:v>
                </c:pt>
                <c:pt idx="1015">
                  <c:v>227</c:v>
                </c:pt>
                <c:pt idx="1016">
                  <c:v>227</c:v>
                </c:pt>
                <c:pt idx="1017">
                  <c:v>227</c:v>
                </c:pt>
                <c:pt idx="1018">
                  <c:v>227</c:v>
                </c:pt>
                <c:pt idx="1019">
                  <c:v>227</c:v>
                </c:pt>
                <c:pt idx="1020">
                  <c:v>227</c:v>
                </c:pt>
                <c:pt idx="1021">
                  <c:v>227</c:v>
                </c:pt>
                <c:pt idx="1022">
                  <c:v>227</c:v>
                </c:pt>
                <c:pt idx="1023">
                  <c:v>227</c:v>
                </c:pt>
                <c:pt idx="1024">
                  <c:v>227</c:v>
                </c:pt>
                <c:pt idx="1025">
                  <c:v>227</c:v>
                </c:pt>
                <c:pt idx="1026">
                  <c:v>227</c:v>
                </c:pt>
                <c:pt idx="1027">
                  <c:v>227</c:v>
                </c:pt>
                <c:pt idx="1028">
                  <c:v>227</c:v>
                </c:pt>
                <c:pt idx="1029">
                  <c:v>227</c:v>
                </c:pt>
                <c:pt idx="1030">
                  <c:v>227</c:v>
                </c:pt>
                <c:pt idx="1031">
                  <c:v>227</c:v>
                </c:pt>
                <c:pt idx="1032">
                  <c:v>227</c:v>
                </c:pt>
                <c:pt idx="1033">
                  <c:v>227</c:v>
                </c:pt>
                <c:pt idx="1034">
                  <c:v>227</c:v>
                </c:pt>
                <c:pt idx="1035">
                  <c:v>227</c:v>
                </c:pt>
                <c:pt idx="1036">
                  <c:v>227</c:v>
                </c:pt>
                <c:pt idx="1037">
                  <c:v>227</c:v>
                </c:pt>
                <c:pt idx="1038">
                  <c:v>227</c:v>
                </c:pt>
                <c:pt idx="1039">
                  <c:v>227</c:v>
                </c:pt>
                <c:pt idx="1040">
                  <c:v>227</c:v>
                </c:pt>
                <c:pt idx="1041">
                  <c:v>227</c:v>
                </c:pt>
                <c:pt idx="1042">
                  <c:v>227</c:v>
                </c:pt>
                <c:pt idx="1043">
                  <c:v>227</c:v>
                </c:pt>
                <c:pt idx="1044">
                  <c:v>227</c:v>
                </c:pt>
                <c:pt idx="1045">
                  <c:v>227</c:v>
                </c:pt>
                <c:pt idx="1046">
                  <c:v>227</c:v>
                </c:pt>
                <c:pt idx="1047">
                  <c:v>227</c:v>
                </c:pt>
                <c:pt idx="1048">
                  <c:v>227</c:v>
                </c:pt>
                <c:pt idx="1049">
                  <c:v>227</c:v>
                </c:pt>
                <c:pt idx="1050">
                  <c:v>227</c:v>
                </c:pt>
                <c:pt idx="1051">
                  <c:v>227</c:v>
                </c:pt>
                <c:pt idx="1052">
                  <c:v>227</c:v>
                </c:pt>
                <c:pt idx="1053">
                  <c:v>227</c:v>
                </c:pt>
                <c:pt idx="1054">
                  <c:v>227</c:v>
                </c:pt>
                <c:pt idx="1055">
                  <c:v>227</c:v>
                </c:pt>
                <c:pt idx="1056">
                  <c:v>227</c:v>
                </c:pt>
                <c:pt idx="1057">
                  <c:v>227</c:v>
                </c:pt>
                <c:pt idx="1058">
                  <c:v>227</c:v>
                </c:pt>
                <c:pt idx="1059">
                  <c:v>122</c:v>
                </c:pt>
                <c:pt idx="1060">
                  <c:v>751</c:v>
                </c:pt>
                <c:pt idx="1061">
                  <c:v>541</c:v>
                </c:pt>
                <c:pt idx="1062">
                  <c:v>52</c:v>
                </c:pt>
                <c:pt idx="1063">
                  <c:v>139</c:v>
                </c:pt>
                <c:pt idx="1064">
                  <c:v>227</c:v>
                </c:pt>
                <c:pt idx="1065">
                  <c:v>227</c:v>
                </c:pt>
                <c:pt idx="1066">
                  <c:v>262</c:v>
                </c:pt>
                <c:pt idx="1067">
                  <c:v>279</c:v>
                </c:pt>
                <c:pt idx="1068">
                  <c:v>227</c:v>
                </c:pt>
                <c:pt idx="1069">
                  <c:v>227</c:v>
                </c:pt>
                <c:pt idx="1070">
                  <c:v>227</c:v>
                </c:pt>
                <c:pt idx="1071">
                  <c:v>227</c:v>
                </c:pt>
                <c:pt idx="1072">
                  <c:v>227</c:v>
                </c:pt>
                <c:pt idx="1073">
                  <c:v>227</c:v>
                </c:pt>
                <c:pt idx="1074">
                  <c:v>227</c:v>
                </c:pt>
                <c:pt idx="1075">
                  <c:v>227</c:v>
                </c:pt>
                <c:pt idx="1076">
                  <c:v>227</c:v>
                </c:pt>
                <c:pt idx="1077">
                  <c:v>227</c:v>
                </c:pt>
                <c:pt idx="1078">
                  <c:v>227</c:v>
                </c:pt>
                <c:pt idx="1079">
                  <c:v>227</c:v>
                </c:pt>
                <c:pt idx="1080">
                  <c:v>227</c:v>
                </c:pt>
                <c:pt idx="1081">
                  <c:v>227</c:v>
                </c:pt>
                <c:pt idx="1082">
                  <c:v>227</c:v>
                </c:pt>
                <c:pt idx="1083">
                  <c:v>227</c:v>
                </c:pt>
                <c:pt idx="1084">
                  <c:v>227</c:v>
                </c:pt>
                <c:pt idx="1085">
                  <c:v>227</c:v>
                </c:pt>
                <c:pt idx="1086">
                  <c:v>227</c:v>
                </c:pt>
                <c:pt idx="1087">
                  <c:v>227</c:v>
                </c:pt>
                <c:pt idx="1088">
                  <c:v>227</c:v>
                </c:pt>
                <c:pt idx="1089">
                  <c:v>227</c:v>
                </c:pt>
                <c:pt idx="1090">
                  <c:v>227</c:v>
                </c:pt>
                <c:pt idx="1091">
                  <c:v>227</c:v>
                </c:pt>
                <c:pt idx="1092">
                  <c:v>227</c:v>
                </c:pt>
                <c:pt idx="1093">
                  <c:v>227</c:v>
                </c:pt>
                <c:pt idx="1094">
                  <c:v>227</c:v>
                </c:pt>
                <c:pt idx="1095">
                  <c:v>227</c:v>
                </c:pt>
                <c:pt idx="1096">
                  <c:v>227</c:v>
                </c:pt>
                <c:pt idx="1097">
                  <c:v>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595056"/>
        <c:axId val="2945978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Sheet1!$V:$V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18000</c:v>
                      </c:pt>
                      <c:pt idx="2">
                        <c:v>36000</c:v>
                      </c:pt>
                      <c:pt idx="3">
                        <c:v>54000</c:v>
                      </c:pt>
                      <c:pt idx="4">
                        <c:v>72000</c:v>
                      </c:pt>
                      <c:pt idx="5">
                        <c:v>90000</c:v>
                      </c:pt>
                      <c:pt idx="6">
                        <c:v>108000</c:v>
                      </c:pt>
                      <c:pt idx="7">
                        <c:v>126000</c:v>
                      </c:pt>
                      <c:pt idx="8">
                        <c:v>144000</c:v>
                      </c:pt>
                      <c:pt idx="9">
                        <c:v>162000</c:v>
                      </c:pt>
                      <c:pt idx="10">
                        <c:v>197000</c:v>
                      </c:pt>
                      <c:pt idx="11">
                        <c:v>215000</c:v>
                      </c:pt>
                      <c:pt idx="12">
                        <c:v>233000</c:v>
                      </c:pt>
                      <c:pt idx="13">
                        <c:v>251000</c:v>
                      </c:pt>
                      <c:pt idx="14">
                        <c:v>269000</c:v>
                      </c:pt>
                      <c:pt idx="15">
                        <c:v>287000</c:v>
                      </c:pt>
                      <c:pt idx="16">
                        <c:v>305000</c:v>
                      </c:pt>
                      <c:pt idx="17">
                        <c:v>323000</c:v>
                      </c:pt>
                      <c:pt idx="18">
                        <c:v>341000</c:v>
                      </c:pt>
                      <c:pt idx="19">
                        <c:v>359000</c:v>
                      </c:pt>
                      <c:pt idx="20">
                        <c:v>335000</c:v>
                      </c:pt>
                      <c:pt idx="21">
                        <c:v>353000</c:v>
                      </c:pt>
                      <c:pt idx="22">
                        <c:v>371000</c:v>
                      </c:pt>
                      <c:pt idx="23">
                        <c:v>389000</c:v>
                      </c:pt>
                      <c:pt idx="24">
                        <c:v>407000</c:v>
                      </c:pt>
                      <c:pt idx="25">
                        <c:v>425000</c:v>
                      </c:pt>
                      <c:pt idx="26">
                        <c:v>443000</c:v>
                      </c:pt>
                      <c:pt idx="27">
                        <c:v>461000</c:v>
                      </c:pt>
                      <c:pt idx="28">
                        <c:v>479000</c:v>
                      </c:pt>
                      <c:pt idx="29">
                        <c:v>497000</c:v>
                      </c:pt>
                      <c:pt idx="30">
                        <c:v>545000</c:v>
                      </c:pt>
                      <c:pt idx="31">
                        <c:v>563000</c:v>
                      </c:pt>
                      <c:pt idx="32">
                        <c:v>581000</c:v>
                      </c:pt>
                      <c:pt idx="33">
                        <c:v>599000</c:v>
                      </c:pt>
                      <c:pt idx="34">
                        <c:v>617000</c:v>
                      </c:pt>
                      <c:pt idx="35">
                        <c:v>635000</c:v>
                      </c:pt>
                      <c:pt idx="36">
                        <c:v>653000</c:v>
                      </c:pt>
                      <c:pt idx="37">
                        <c:v>671000</c:v>
                      </c:pt>
                      <c:pt idx="38">
                        <c:v>689000</c:v>
                      </c:pt>
                      <c:pt idx="39">
                        <c:v>707000</c:v>
                      </c:pt>
                      <c:pt idx="40">
                        <c:v>743000</c:v>
                      </c:pt>
                      <c:pt idx="41">
                        <c:v>761000</c:v>
                      </c:pt>
                      <c:pt idx="42">
                        <c:v>779000</c:v>
                      </c:pt>
                      <c:pt idx="43">
                        <c:v>797000</c:v>
                      </c:pt>
                      <c:pt idx="44">
                        <c:v>815000</c:v>
                      </c:pt>
                      <c:pt idx="45">
                        <c:v>833000</c:v>
                      </c:pt>
                      <c:pt idx="46">
                        <c:v>851000</c:v>
                      </c:pt>
                      <c:pt idx="47">
                        <c:v>869000</c:v>
                      </c:pt>
                      <c:pt idx="48">
                        <c:v>887000</c:v>
                      </c:pt>
                      <c:pt idx="49">
                        <c:v>905000</c:v>
                      </c:pt>
                      <c:pt idx="50">
                        <c:v>922000</c:v>
                      </c:pt>
                      <c:pt idx="51">
                        <c:v>940000</c:v>
                      </c:pt>
                      <c:pt idx="52">
                        <c:v>958000</c:v>
                      </c:pt>
                      <c:pt idx="53">
                        <c:v>976000</c:v>
                      </c:pt>
                      <c:pt idx="54">
                        <c:v>994000</c:v>
                      </c:pt>
                      <c:pt idx="55" formatCode="0.00E+00">
                        <c:v>1012000</c:v>
                      </c:pt>
                      <c:pt idx="56" formatCode="0.00E+00">
                        <c:v>1030000</c:v>
                      </c:pt>
                      <c:pt idx="57" formatCode="0.00E+00">
                        <c:v>1048000</c:v>
                      </c:pt>
                      <c:pt idx="58" formatCode="0.00E+00">
                        <c:v>1066000</c:v>
                      </c:pt>
                      <c:pt idx="59" formatCode="0.00E+00">
                        <c:v>1084000</c:v>
                      </c:pt>
                      <c:pt idx="60" formatCode="0.00E+00">
                        <c:v>1112000</c:v>
                      </c:pt>
                      <c:pt idx="61" formatCode="0.00E+00">
                        <c:v>1130000</c:v>
                      </c:pt>
                      <c:pt idx="62" formatCode="0.00E+00">
                        <c:v>1148000</c:v>
                      </c:pt>
                      <c:pt idx="63" formatCode="0.00E+00">
                        <c:v>1166000</c:v>
                      </c:pt>
                      <c:pt idx="64" formatCode="0.00E+00">
                        <c:v>1184000</c:v>
                      </c:pt>
                      <c:pt idx="65" formatCode="0.00E+00">
                        <c:v>1202000</c:v>
                      </c:pt>
                      <c:pt idx="66" formatCode="0.00E+00">
                        <c:v>1220000</c:v>
                      </c:pt>
                      <c:pt idx="67" formatCode="0.00E+00">
                        <c:v>1238000</c:v>
                      </c:pt>
                      <c:pt idx="68" formatCode="0.00E+00">
                        <c:v>1256000</c:v>
                      </c:pt>
                      <c:pt idx="69" formatCode="0.00E+00">
                        <c:v>1274000</c:v>
                      </c:pt>
                      <c:pt idx="70" formatCode="0.00E+00">
                        <c:v>1299000</c:v>
                      </c:pt>
                      <c:pt idx="71" formatCode="0.00E+00">
                        <c:v>1317000</c:v>
                      </c:pt>
                      <c:pt idx="72" formatCode="0.00E+00">
                        <c:v>1335000</c:v>
                      </c:pt>
                      <c:pt idx="73" formatCode="0.00E+00">
                        <c:v>1353000</c:v>
                      </c:pt>
                      <c:pt idx="74" formatCode="0.00E+00">
                        <c:v>1371000</c:v>
                      </c:pt>
                      <c:pt idx="75" formatCode="0.00E+00">
                        <c:v>1389000</c:v>
                      </c:pt>
                      <c:pt idx="76" formatCode="0.00E+00">
                        <c:v>1407000</c:v>
                      </c:pt>
                      <c:pt idx="77" formatCode="0.00E+00">
                        <c:v>1425000</c:v>
                      </c:pt>
                      <c:pt idx="78" formatCode="0.00E+00">
                        <c:v>1443000</c:v>
                      </c:pt>
                      <c:pt idx="79" formatCode="0.00E+00">
                        <c:v>1461000</c:v>
                      </c:pt>
                      <c:pt idx="80" formatCode="0.00E+00">
                        <c:v>1503000</c:v>
                      </c:pt>
                      <c:pt idx="81" formatCode="0.00E+00">
                        <c:v>1521000</c:v>
                      </c:pt>
                      <c:pt idx="82" formatCode="0.00E+00">
                        <c:v>1539000</c:v>
                      </c:pt>
                      <c:pt idx="83" formatCode="0.00E+00">
                        <c:v>1557000</c:v>
                      </c:pt>
                      <c:pt idx="84" formatCode="0.00E+00">
                        <c:v>1575000</c:v>
                      </c:pt>
                      <c:pt idx="85" formatCode="0.00E+00">
                        <c:v>1593000</c:v>
                      </c:pt>
                      <c:pt idx="86" formatCode="0.00E+00">
                        <c:v>1611000</c:v>
                      </c:pt>
                      <c:pt idx="87" formatCode="0.00E+00">
                        <c:v>1629000</c:v>
                      </c:pt>
                      <c:pt idx="88" formatCode="0.00E+00">
                        <c:v>1647000</c:v>
                      </c:pt>
                      <c:pt idx="89" formatCode="0.00E+00">
                        <c:v>1665000</c:v>
                      </c:pt>
                      <c:pt idx="90" formatCode="0.00E+00">
                        <c:v>1677000</c:v>
                      </c:pt>
                      <c:pt idx="91" formatCode="0.00E+00">
                        <c:v>1695000</c:v>
                      </c:pt>
                      <c:pt idx="92" formatCode="0.00E+00">
                        <c:v>1713000</c:v>
                      </c:pt>
                      <c:pt idx="93" formatCode="0.00E+00">
                        <c:v>1731000</c:v>
                      </c:pt>
                      <c:pt idx="94" formatCode="0.00E+00">
                        <c:v>1749000</c:v>
                      </c:pt>
                      <c:pt idx="95" formatCode="0.00E+00">
                        <c:v>1767000</c:v>
                      </c:pt>
                      <c:pt idx="96" formatCode="0.00E+00">
                        <c:v>1785000</c:v>
                      </c:pt>
                      <c:pt idx="97" formatCode="0.00E+00">
                        <c:v>1803000</c:v>
                      </c:pt>
                      <c:pt idx="98" formatCode="0.00E+00">
                        <c:v>1821000</c:v>
                      </c:pt>
                      <c:pt idx="99" formatCode="0.00E+00">
                        <c:v>1839000</c:v>
                      </c:pt>
                      <c:pt idx="100" formatCode="0.00E+00">
                        <c:v>2068000</c:v>
                      </c:pt>
                      <c:pt idx="101" formatCode="0.00E+00">
                        <c:v>2086000</c:v>
                      </c:pt>
                      <c:pt idx="102" formatCode="0.00E+00">
                        <c:v>2104000</c:v>
                      </c:pt>
                      <c:pt idx="103" formatCode="0.00E+00">
                        <c:v>2122000</c:v>
                      </c:pt>
                      <c:pt idx="104" formatCode="0.00E+00">
                        <c:v>2140000</c:v>
                      </c:pt>
                      <c:pt idx="105" formatCode="0.00E+00">
                        <c:v>2158000</c:v>
                      </c:pt>
                      <c:pt idx="106" formatCode="0.00E+00">
                        <c:v>2176000</c:v>
                      </c:pt>
                      <c:pt idx="107" formatCode="0.00E+00">
                        <c:v>2194000</c:v>
                      </c:pt>
                      <c:pt idx="108" formatCode="0.00E+00">
                        <c:v>2212000</c:v>
                      </c:pt>
                      <c:pt idx="109" formatCode="0.00E+00">
                        <c:v>2230000</c:v>
                      </c:pt>
                      <c:pt idx="110" formatCode="0.00E+00">
                        <c:v>2098000</c:v>
                      </c:pt>
                      <c:pt idx="111" formatCode="0.00E+00">
                        <c:v>2116000</c:v>
                      </c:pt>
                      <c:pt idx="112" formatCode="0.00E+00">
                        <c:v>2134000</c:v>
                      </c:pt>
                      <c:pt idx="113" formatCode="0.00E+00">
                        <c:v>2152000</c:v>
                      </c:pt>
                      <c:pt idx="114" formatCode="0.00E+00">
                        <c:v>2170000</c:v>
                      </c:pt>
                      <c:pt idx="115" formatCode="0.00E+00">
                        <c:v>2188000</c:v>
                      </c:pt>
                      <c:pt idx="116" formatCode="0.00E+00">
                        <c:v>2206000</c:v>
                      </c:pt>
                      <c:pt idx="117" formatCode="0.00E+00">
                        <c:v>2224000</c:v>
                      </c:pt>
                      <c:pt idx="118" formatCode="0.00E+00">
                        <c:v>2242000</c:v>
                      </c:pt>
                      <c:pt idx="119" formatCode="0.00E+00">
                        <c:v>2260000</c:v>
                      </c:pt>
                      <c:pt idx="120" formatCode="0.00E+00">
                        <c:v>2271000</c:v>
                      </c:pt>
                      <c:pt idx="121" formatCode="0.00E+00">
                        <c:v>2289000</c:v>
                      </c:pt>
                      <c:pt idx="122" formatCode="0.00E+00">
                        <c:v>2307000</c:v>
                      </c:pt>
                      <c:pt idx="123" formatCode="0.00E+00">
                        <c:v>2325000</c:v>
                      </c:pt>
                      <c:pt idx="124" formatCode="0.00E+00">
                        <c:v>2343000</c:v>
                      </c:pt>
                      <c:pt idx="125" formatCode="0.00E+00">
                        <c:v>2361000</c:v>
                      </c:pt>
                      <c:pt idx="126" formatCode="0.00E+00">
                        <c:v>2379000</c:v>
                      </c:pt>
                      <c:pt idx="127" formatCode="0.00E+00">
                        <c:v>2397000</c:v>
                      </c:pt>
                      <c:pt idx="128" formatCode="0.00E+00">
                        <c:v>2415000</c:v>
                      </c:pt>
                      <c:pt idx="129" formatCode="0.00E+00">
                        <c:v>2433000</c:v>
                      </c:pt>
                      <c:pt idx="130" formatCode="0.00E+00">
                        <c:v>2445000</c:v>
                      </c:pt>
                      <c:pt idx="131" formatCode="0.00E+00">
                        <c:v>2463000</c:v>
                      </c:pt>
                      <c:pt idx="132" formatCode="0.00E+00">
                        <c:v>2481000</c:v>
                      </c:pt>
                      <c:pt idx="133" formatCode="0.00E+00">
                        <c:v>2499000</c:v>
                      </c:pt>
                      <c:pt idx="134" formatCode="0.00E+00">
                        <c:v>2517000</c:v>
                      </c:pt>
                      <c:pt idx="135" formatCode="0.00E+00">
                        <c:v>2535000</c:v>
                      </c:pt>
                      <c:pt idx="136" formatCode="0.00E+00">
                        <c:v>2553000</c:v>
                      </c:pt>
                      <c:pt idx="137" formatCode="0.00E+00">
                        <c:v>2571000</c:v>
                      </c:pt>
                      <c:pt idx="138" formatCode="0.00E+00">
                        <c:v>2589000</c:v>
                      </c:pt>
                      <c:pt idx="139" formatCode="0.00E+00">
                        <c:v>2607000</c:v>
                      </c:pt>
                      <c:pt idx="140" formatCode="0.00E+00">
                        <c:v>2649000</c:v>
                      </c:pt>
                      <c:pt idx="141" formatCode="0.00E+00">
                        <c:v>2667000</c:v>
                      </c:pt>
                      <c:pt idx="142" formatCode="0.00E+00">
                        <c:v>2685000</c:v>
                      </c:pt>
                      <c:pt idx="143" formatCode="0.00E+00">
                        <c:v>2703000</c:v>
                      </c:pt>
                      <c:pt idx="144" formatCode="0.00E+00">
                        <c:v>2721000</c:v>
                      </c:pt>
                      <c:pt idx="145" formatCode="0.00E+00">
                        <c:v>2739000</c:v>
                      </c:pt>
                      <c:pt idx="146" formatCode="0.00E+00">
                        <c:v>2757000</c:v>
                      </c:pt>
                      <c:pt idx="147" formatCode="0.00E+00">
                        <c:v>2775000</c:v>
                      </c:pt>
                      <c:pt idx="148" formatCode="0.00E+00">
                        <c:v>2793000</c:v>
                      </c:pt>
                      <c:pt idx="149" formatCode="0.00E+00">
                        <c:v>2811000</c:v>
                      </c:pt>
                      <c:pt idx="150" formatCode="0.00E+00">
                        <c:v>2843000</c:v>
                      </c:pt>
                      <c:pt idx="151" formatCode="0.00E+00">
                        <c:v>2861000</c:v>
                      </c:pt>
                      <c:pt idx="152" formatCode="0.00E+00">
                        <c:v>2879000</c:v>
                      </c:pt>
                      <c:pt idx="153" formatCode="0.00E+00">
                        <c:v>2897000</c:v>
                      </c:pt>
                      <c:pt idx="154" formatCode="0.00E+00">
                        <c:v>2915000</c:v>
                      </c:pt>
                      <c:pt idx="155" formatCode="0.00E+00">
                        <c:v>2933000</c:v>
                      </c:pt>
                      <c:pt idx="156" formatCode="0.00E+00">
                        <c:v>2951000</c:v>
                      </c:pt>
                      <c:pt idx="157" formatCode="0.00E+00">
                        <c:v>2969000</c:v>
                      </c:pt>
                      <c:pt idx="158" formatCode="0.00E+00">
                        <c:v>2987000</c:v>
                      </c:pt>
                      <c:pt idx="159" formatCode="0.00E+00">
                        <c:v>3005000</c:v>
                      </c:pt>
                      <c:pt idx="160" formatCode="0.00E+00">
                        <c:v>3041000</c:v>
                      </c:pt>
                      <c:pt idx="161" formatCode="0.00E+00">
                        <c:v>3059000</c:v>
                      </c:pt>
                      <c:pt idx="162" formatCode="0.00E+00">
                        <c:v>3077000</c:v>
                      </c:pt>
                      <c:pt idx="163" formatCode="0.00E+00">
                        <c:v>3095000</c:v>
                      </c:pt>
                      <c:pt idx="164" formatCode="0.00E+00">
                        <c:v>3113000</c:v>
                      </c:pt>
                      <c:pt idx="165" formatCode="0.00E+00">
                        <c:v>3131000</c:v>
                      </c:pt>
                      <c:pt idx="166" formatCode="0.00E+00">
                        <c:v>3149000</c:v>
                      </c:pt>
                      <c:pt idx="167" formatCode="0.00E+00">
                        <c:v>3167000</c:v>
                      </c:pt>
                      <c:pt idx="168" formatCode="0.00E+00">
                        <c:v>3185000</c:v>
                      </c:pt>
                      <c:pt idx="169" formatCode="0.00E+00">
                        <c:v>3203000</c:v>
                      </c:pt>
                      <c:pt idx="170" formatCode="0.00E+00">
                        <c:v>3213000</c:v>
                      </c:pt>
                      <c:pt idx="171" formatCode="0.00E+00">
                        <c:v>3231000</c:v>
                      </c:pt>
                      <c:pt idx="172" formatCode="0.00E+00">
                        <c:v>3249000</c:v>
                      </c:pt>
                      <c:pt idx="173" formatCode="0.00E+00">
                        <c:v>3267000</c:v>
                      </c:pt>
                      <c:pt idx="174" formatCode="0.00E+00">
                        <c:v>3285000</c:v>
                      </c:pt>
                      <c:pt idx="175" formatCode="0.00E+00">
                        <c:v>3303000</c:v>
                      </c:pt>
                      <c:pt idx="176" formatCode="0.00E+00">
                        <c:v>3321000</c:v>
                      </c:pt>
                      <c:pt idx="177" formatCode="0.00E+00">
                        <c:v>3339000</c:v>
                      </c:pt>
                      <c:pt idx="178" formatCode="0.00E+00">
                        <c:v>3357000</c:v>
                      </c:pt>
                      <c:pt idx="179" formatCode="0.00E+00">
                        <c:v>3375000</c:v>
                      </c:pt>
                      <c:pt idx="180" formatCode="0.00E+00">
                        <c:v>3402000</c:v>
                      </c:pt>
                      <c:pt idx="181" formatCode="0.00E+00">
                        <c:v>3420000</c:v>
                      </c:pt>
                      <c:pt idx="182" formatCode="0.00E+00">
                        <c:v>3438000</c:v>
                      </c:pt>
                      <c:pt idx="183" formatCode="0.00E+00">
                        <c:v>3456000</c:v>
                      </c:pt>
                      <c:pt idx="184" formatCode="0.00E+00">
                        <c:v>3474000</c:v>
                      </c:pt>
                      <c:pt idx="185" formatCode="0.00E+00">
                        <c:v>3492000</c:v>
                      </c:pt>
                      <c:pt idx="186" formatCode="0.00E+00">
                        <c:v>3510000</c:v>
                      </c:pt>
                      <c:pt idx="187" formatCode="0.00E+00">
                        <c:v>3528000</c:v>
                      </c:pt>
                      <c:pt idx="188" formatCode="0.00E+00">
                        <c:v>3546000</c:v>
                      </c:pt>
                      <c:pt idx="189" formatCode="0.00E+00">
                        <c:v>3564000</c:v>
                      </c:pt>
                      <c:pt idx="190" formatCode="0.00E+00">
                        <c:v>3606000</c:v>
                      </c:pt>
                      <c:pt idx="191" formatCode="0.00E+00">
                        <c:v>3624000</c:v>
                      </c:pt>
                      <c:pt idx="192" formatCode="0.00E+00">
                        <c:v>3642000</c:v>
                      </c:pt>
                      <c:pt idx="193" formatCode="0.00E+00">
                        <c:v>3660000</c:v>
                      </c:pt>
                      <c:pt idx="194" formatCode="0.00E+00">
                        <c:v>3678000</c:v>
                      </c:pt>
                      <c:pt idx="195" formatCode="0.00E+00">
                        <c:v>3696000</c:v>
                      </c:pt>
                      <c:pt idx="196" formatCode="0.00E+00">
                        <c:v>3714000</c:v>
                      </c:pt>
                      <c:pt idx="197" formatCode="0.00E+00">
                        <c:v>3732000</c:v>
                      </c:pt>
                      <c:pt idx="198" formatCode="0.00E+00">
                        <c:v>3750000</c:v>
                      </c:pt>
                      <c:pt idx="199" formatCode="0.00E+00">
                        <c:v>3768000</c:v>
                      </c:pt>
                      <c:pt idx="200" formatCode="0.00E+00">
                        <c:v>3808000</c:v>
                      </c:pt>
                      <c:pt idx="201" formatCode="0.00E+00">
                        <c:v>3826000</c:v>
                      </c:pt>
                      <c:pt idx="202" formatCode="0.00E+00">
                        <c:v>3844000</c:v>
                      </c:pt>
                      <c:pt idx="203" formatCode="0.00E+00">
                        <c:v>3862000</c:v>
                      </c:pt>
                      <c:pt idx="204" formatCode="0.00E+00">
                        <c:v>3880000</c:v>
                      </c:pt>
                      <c:pt idx="205" formatCode="0.00E+00">
                        <c:v>3898000</c:v>
                      </c:pt>
                      <c:pt idx="206" formatCode="0.00E+00">
                        <c:v>3916000</c:v>
                      </c:pt>
                      <c:pt idx="207" formatCode="0.00E+00">
                        <c:v>3934000</c:v>
                      </c:pt>
                      <c:pt idx="208" formatCode="0.00E+00">
                        <c:v>3952000</c:v>
                      </c:pt>
                      <c:pt idx="209" formatCode="0.00E+00">
                        <c:v>3970000</c:v>
                      </c:pt>
                      <c:pt idx="210" formatCode="0.00E+00">
                        <c:v>4032000</c:v>
                      </c:pt>
                      <c:pt idx="211" formatCode="0.00E+00">
                        <c:v>4050000</c:v>
                      </c:pt>
                      <c:pt idx="212" formatCode="0.00E+00">
                        <c:v>4068000</c:v>
                      </c:pt>
                      <c:pt idx="213" formatCode="0.00E+00">
                        <c:v>4086000</c:v>
                      </c:pt>
                      <c:pt idx="214" formatCode="0.00E+00">
                        <c:v>4104000</c:v>
                      </c:pt>
                      <c:pt idx="215" formatCode="0.00E+00">
                        <c:v>4122000</c:v>
                      </c:pt>
                      <c:pt idx="216" formatCode="0.00E+00">
                        <c:v>4140000</c:v>
                      </c:pt>
                      <c:pt idx="217" formatCode="0.00E+00">
                        <c:v>4158000</c:v>
                      </c:pt>
                      <c:pt idx="218" formatCode="0.00E+00">
                        <c:v>4176000</c:v>
                      </c:pt>
                      <c:pt idx="219" formatCode="0.00E+00">
                        <c:v>4194000</c:v>
                      </c:pt>
                      <c:pt idx="220" formatCode="0.00E+00">
                        <c:v>4171000</c:v>
                      </c:pt>
                      <c:pt idx="221" formatCode="0.00E+00">
                        <c:v>4189000</c:v>
                      </c:pt>
                      <c:pt idx="222" formatCode="0.00E+00">
                        <c:v>4207000</c:v>
                      </c:pt>
                      <c:pt idx="223" formatCode="0.00E+00">
                        <c:v>4225000</c:v>
                      </c:pt>
                      <c:pt idx="224" formatCode="0.00E+00">
                        <c:v>4243000</c:v>
                      </c:pt>
                      <c:pt idx="225" formatCode="0.00E+00">
                        <c:v>4261000</c:v>
                      </c:pt>
                      <c:pt idx="226" formatCode="0.00E+00">
                        <c:v>4279000</c:v>
                      </c:pt>
                      <c:pt idx="227" formatCode="0.00E+00">
                        <c:v>4297000</c:v>
                      </c:pt>
                      <c:pt idx="228" formatCode="0.00E+00">
                        <c:v>4315000</c:v>
                      </c:pt>
                      <c:pt idx="229" formatCode="0.00E+00">
                        <c:v>4333000</c:v>
                      </c:pt>
                      <c:pt idx="230" formatCode="0.00E+00">
                        <c:v>4366000</c:v>
                      </c:pt>
                      <c:pt idx="231" formatCode="0.00E+00">
                        <c:v>4384000</c:v>
                      </c:pt>
                      <c:pt idx="232" formatCode="0.00E+00">
                        <c:v>4402000</c:v>
                      </c:pt>
                      <c:pt idx="233" formatCode="0.00E+00">
                        <c:v>4420000</c:v>
                      </c:pt>
                      <c:pt idx="234" formatCode="0.00E+00">
                        <c:v>4438000</c:v>
                      </c:pt>
                      <c:pt idx="235" formatCode="0.00E+00">
                        <c:v>4456000</c:v>
                      </c:pt>
                      <c:pt idx="236" formatCode="0.00E+00">
                        <c:v>4474000</c:v>
                      </c:pt>
                      <c:pt idx="237" formatCode="0.00E+00">
                        <c:v>4492000</c:v>
                      </c:pt>
                      <c:pt idx="238" formatCode="0.00E+00">
                        <c:v>4510000</c:v>
                      </c:pt>
                      <c:pt idx="239" formatCode="0.00E+00">
                        <c:v>4528000</c:v>
                      </c:pt>
                      <c:pt idx="240" formatCode="0.00E+00">
                        <c:v>4547000</c:v>
                      </c:pt>
                      <c:pt idx="241" formatCode="0.00E+00">
                        <c:v>4565000</c:v>
                      </c:pt>
                      <c:pt idx="242" formatCode="0.00E+00">
                        <c:v>4583000</c:v>
                      </c:pt>
                      <c:pt idx="243" formatCode="0.00E+00">
                        <c:v>4601000</c:v>
                      </c:pt>
                      <c:pt idx="244" formatCode="0.00E+00">
                        <c:v>4619000</c:v>
                      </c:pt>
                      <c:pt idx="245" formatCode="0.00E+00">
                        <c:v>4637000</c:v>
                      </c:pt>
                      <c:pt idx="246" formatCode="0.00E+00">
                        <c:v>4655000</c:v>
                      </c:pt>
                      <c:pt idx="247" formatCode="0.00E+00">
                        <c:v>4673000</c:v>
                      </c:pt>
                      <c:pt idx="248" formatCode="0.00E+00">
                        <c:v>4691000</c:v>
                      </c:pt>
                      <c:pt idx="249" formatCode="0.00E+00">
                        <c:v>4709000</c:v>
                      </c:pt>
                      <c:pt idx="250" formatCode="0.00E+00">
                        <c:v>4757000</c:v>
                      </c:pt>
                      <c:pt idx="251" formatCode="0.00E+00">
                        <c:v>4775000</c:v>
                      </c:pt>
                      <c:pt idx="252" formatCode="0.00E+00">
                        <c:v>4793000</c:v>
                      </c:pt>
                      <c:pt idx="253" formatCode="0.00E+00">
                        <c:v>4811000</c:v>
                      </c:pt>
                      <c:pt idx="254" formatCode="0.00E+00">
                        <c:v>4829000</c:v>
                      </c:pt>
                      <c:pt idx="255" formatCode="0.00E+00">
                        <c:v>4847000</c:v>
                      </c:pt>
                      <c:pt idx="256" formatCode="0.00E+00">
                        <c:v>4865000</c:v>
                      </c:pt>
                      <c:pt idx="257" formatCode="0.00E+00">
                        <c:v>4883000</c:v>
                      </c:pt>
                      <c:pt idx="258" formatCode="0.00E+00">
                        <c:v>4901000</c:v>
                      </c:pt>
                      <c:pt idx="259" formatCode="0.00E+00">
                        <c:v>4919000</c:v>
                      </c:pt>
                      <c:pt idx="260" formatCode="0.00E+00">
                        <c:v>4954000</c:v>
                      </c:pt>
                      <c:pt idx="261" formatCode="0.00E+00">
                        <c:v>4972000</c:v>
                      </c:pt>
                      <c:pt idx="262" formatCode="0.00E+00">
                        <c:v>4990000</c:v>
                      </c:pt>
                      <c:pt idx="263" formatCode="0.00E+00">
                        <c:v>5008000</c:v>
                      </c:pt>
                      <c:pt idx="264" formatCode="0.00E+00">
                        <c:v>5026000</c:v>
                      </c:pt>
                      <c:pt idx="265" formatCode="0.00E+00">
                        <c:v>5044000</c:v>
                      </c:pt>
                      <c:pt idx="266" formatCode="0.00E+00">
                        <c:v>5062000</c:v>
                      </c:pt>
                      <c:pt idx="267" formatCode="0.00E+00">
                        <c:v>5080000</c:v>
                      </c:pt>
                      <c:pt idx="268" formatCode="0.00E+00">
                        <c:v>5098000</c:v>
                      </c:pt>
                      <c:pt idx="269" formatCode="0.00E+00">
                        <c:v>5116000</c:v>
                      </c:pt>
                      <c:pt idx="270" formatCode="0.00E+00">
                        <c:v>5122000</c:v>
                      </c:pt>
                      <c:pt idx="271" formatCode="0.00E+00">
                        <c:v>5140000</c:v>
                      </c:pt>
                      <c:pt idx="272" formatCode="0.00E+00">
                        <c:v>5158000</c:v>
                      </c:pt>
                      <c:pt idx="273" formatCode="0.00E+00">
                        <c:v>5176000</c:v>
                      </c:pt>
                      <c:pt idx="274" formatCode="0.00E+00">
                        <c:v>5194000</c:v>
                      </c:pt>
                      <c:pt idx="275" formatCode="0.00E+00">
                        <c:v>5212000</c:v>
                      </c:pt>
                      <c:pt idx="276" formatCode="0.00E+00">
                        <c:v>5230000</c:v>
                      </c:pt>
                      <c:pt idx="277" formatCode="0.00E+00">
                        <c:v>5248000</c:v>
                      </c:pt>
                      <c:pt idx="278" formatCode="0.00E+00">
                        <c:v>5266000</c:v>
                      </c:pt>
                      <c:pt idx="279" formatCode="0.00E+00">
                        <c:v>5284000</c:v>
                      </c:pt>
                      <c:pt idx="280" formatCode="0.00E+00">
                        <c:v>5334000</c:v>
                      </c:pt>
                      <c:pt idx="281" formatCode="0.00E+00">
                        <c:v>5352000</c:v>
                      </c:pt>
                      <c:pt idx="282" formatCode="0.00E+00">
                        <c:v>5370000</c:v>
                      </c:pt>
                      <c:pt idx="283" formatCode="0.00E+00">
                        <c:v>5388000</c:v>
                      </c:pt>
                      <c:pt idx="284" formatCode="0.00E+00">
                        <c:v>5406000</c:v>
                      </c:pt>
                      <c:pt idx="285" formatCode="0.00E+00">
                        <c:v>5424000</c:v>
                      </c:pt>
                      <c:pt idx="286" formatCode="0.00E+00">
                        <c:v>5442000</c:v>
                      </c:pt>
                      <c:pt idx="287" formatCode="0.00E+00">
                        <c:v>5460000</c:v>
                      </c:pt>
                      <c:pt idx="288" formatCode="0.00E+00">
                        <c:v>5478000</c:v>
                      </c:pt>
                      <c:pt idx="289" formatCode="0.00E+00">
                        <c:v>5496000</c:v>
                      </c:pt>
                      <c:pt idx="290" formatCode="0.00E+00">
                        <c:v>5505000</c:v>
                      </c:pt>
                      <c:pt idx="291" formatCode="0.00E+00">
                        <c:v>5523000</c:v>
                      </c:pt>
                      <c:pt idx="292" formatCode="0.00E+00">
                        <c:v>5541000</c:v>
                      </c:pt>
                      <c:pt idx="293" formatCode="0.00E+00">
                        <c:v>5559000</c:v>
                      </c:pt>
                      <c:pt idx="294" formatCode="0.00E+00">
                        <c:v>5577000</c:v>
                      </c:pt>
                      <c:pt idx="295" formatCode="0.00E+00">
                        <c:v>5595000</c:v>
                      </c:pt>
                      <c:pt idx="296" formatCode="0.00E+00">
                        <c:v>5613000</c:v>
                      </c:pt>
                      <c:pt idx="297" formatCode="0.00E+00">
                        <c:v>5631000</c:v>
                      </c:pt>
                      <c:pt idx="298" formatCode="0.00E+00">
                        <c:v>5649000</c:v>
                      </c:pt>
                      <c:pt idx="299" formatCode="0.00E+00">
                        <c:v>5667000</c:v>
                      </c:pt>
                      <c:pt idx="300" formatCode="0.00E+00">
                        <c:v>5708000</c:v>
                      </c:pt>
                      <c:pt idx="301" formatCode="0.00E+00">
                        <c:v>5726000</c:v>
                      </c:pt>
                      <c:pt idx="302" formatCode="0.00E+00">
                        <c:v>5744000</c:v>
                      </c:pt>
                      <c:pt idx="303" formatCode="0.00E+00">
                        <c:v>5762000</c:v>
                      </c:pt>
                      <c:pt idx="304" formatCode="0.00E+00">
                        <c:v>5780000</c:v>
                      </c:pt>
                      <c:pt idx="305" formatCode="0.00E+00">
                        <c:v>5798000</c:v>
                      </c:pt>
                      <c:pt idx="306" formatCode="0.00E+00">
                        <c:v>5816000</c:v>
                      </c:pt>
                      <c:pt idx="307" formatCode="0.00E+00">
                        <c:v>5834000</c:v>
                      </c:pt>
                      <c:pt idx="308" formatCode="0.00E+00">
                        <c:v>5852000</c:v>
                      </c:pt>
                      <c:pt idx="309" formatCode="0.00E+00">
                        <c:v>5870000</c:v>
                      </c:pt>
                      <c:pt idx="310" formatCode="0.00E+00">
                        <c:v>6049000</c:v>
                      </c:pt>
                      <c:pt idx="311" formatCode="0.00E+00">
                        <c:v>6067000</c:v>
                      </c:pt>
                      <c:pt idx="312" formatCode="0.00E+00">
                        <c:v>6085000</c:v>
                      </c:pt>
                      <c:pt idx="313" formatCode="0.00E+00">
                        <c:v>6103000</c:v>
                      </c:pt>
                      <c:pt idx="314" formatCode="0.00E+00">
                        <c:v>6121000</c:v>
                      </c:pt>
                      <c:pt idx="315" formatCode="0.00E+00">
                        <c:v>6139000</c:v>
                      </c:pt>
                      <c:pt idx="316" formatCode="0.00E+00">
                        <c:v>6157000</c:v>
                      </c:pt>
                      <c:pt idx="317" formatCode="0.00E+00">
                        <c:v>6175000</c:v>
                      </c:pt>
                      <c:pt idx="318" formatCode="0.00E+00">
                        <c:v>6193000</c:v>
                      </c:pt>
                      <c:pt idx="319" formatCode="0.00E+00">
                        <c:v>6211000</c:v>
                      </c:pt>
                      <c:pt idx="320" formatCode="0.00E+00">
                        <c:v>6099000</c:v>
                      </c:pt>
                      <c:pt idx="321" formatCode="0.00E+00">
                        <c:v>6117000</c:v>
                      </c:pt>
                      <c:pt idx="322" formatCode="0.00E+00">
                        <c:v>6135000</c:v>
                      </c:pt>
                      <c:pt idx="323" formatCode="0.00E+00">
                        <c:v>6153000</c:v>
                      </c:pt>
                      <c:pt idx="324" formatCode="0.00E+00">
                        <c:v>6171000</c:v>
                      </c:pt>
                      <c:pt idx="325" formatCode="0.00E+00">
                        <c:v>6189000</c:v>
                      </c:pt>
                      <c:pt idx="326" formatCode="0.00E+00">
                        <c:v>6207000</c:v>
                      </c:pt>
                      <c:pt idx="327" formatCode="0.00E+00">
                        <c:v>6225000</c:v>
                      </c:pt>
                      <c:pt idx="328" formatCode="0.00E+00">
                        <c:v>6243000</c:v>
                      </c:pt>
                      <c:pt idx="329" formatCode="0.00E+00">
                        <c:v>6261000</c:v>
                      </c:pt>
                      <c:pt idx="330" formatCode="0.00E+00">
                        <c:v>6272000</c:v>
                      </c:pt>
                      <c:pt idx="331" formatCode="0.00E+00">
                        <c:v>6290000</c:v>
                      </c:pt>
                      <c:pt idx="332" formatCode="0.00E+00">
                        <c:v>6308000</c:v>
                      </c:pt>
                      <c:pt idx="333" formatCode="0.00E+00">
                        <c:v>6326000</c:v>
                      </c:pt>
                      <c:pt idx="334" formatCode="0.00E+00">
                        <c:v>6344000</c:v>
                      </c:pt>
                      <c:pt idx="335" formatCode="0.00E+00">
                        <c:v>6362000</c:v>
                      </c:pt>
                      <c:pt idx="336" formatCode="0.00E+00">
                        <c:v>6380000</c:v>
                      </c:pt>
                      <c:pt idx="337" formatCode="0.00E+00">
                        <c:v>6398000</c:v>
                      </c:pt>
                      <c:pt idx="338" formatCode="0.00E+00">
                        <c:v>6416000</c:v>
                      </c:pt>
                      <c:pt idx="339" formatCode="0.00E+00">
                        <c:v>6434000</c:v>
                      </c:pt>
                      <c:pt idx="340" formatCode="0.00E+00">
                        <c:v>6475000</c:v>
                      </c:pt>
                      <c:pt idx="341" formatCode="0.00E+00">
                        <c:v>6493000</c:v>
                      </c:pt>
                      <c:pt idx="342" formatCode="0.00E+00">
                        <c:v>6511000</c:v>
                      </c:pt>
                      <c:pt idx="343" formatCode="0.00E+00">
                        <c:v>6529000</c:v>
                      </c:pt>
                      <c:pt idx="344" formatCode="0.00E+00">
                        <c:v>6547000</c:v>
                      </c:pt>
                      <c:pt idx="345" formatCode="0.00E+00">
                        <c:v>6565000</c:v>
                      </c:pt>
                      <c:pt idx="346" formatCode="0.00E+00">
                        <c:v>6583000</c:v>
                      </c:pt>
                      <c:pt idx="347" formatCode="0.00E+00">
                        <c:v>6601000</c:v>
                      </c:pt>
                      <c:pt idx="348" formatCode="0.00E+00">
                        <c:v>6619000</c:v>
                      </c:pt>
                      <c:pt idx="349" formatCode="0.00E+00">
                        <c:v>6637000</c:v>
                      </c:pt>
                      <c:pt idx="350" formatCode="0.00E+00">
                        <c:v>6649000</c:v>
                      </c:pt>
                      <c:pt idx="351" formatCode="0.00E+00">
                        <c:v>6667000</c:v>
                      </c:pt>
                      <c:pt idx="352" formatCode="0.00E+00">
                        <c:v>6685000</c:v>
                      </c:pt>
                      <c:pt idx="353" formatCode="0.00E+00">
                        <c:v>6703000</c:v>
                      </c:pt>
                      <c:pt idx="354" formatCode="0.00E+00">
                        <c:v>6721000</c:v>
                      </c:pt>
                      <c:pt idx="355" formatCode="0.00E+00">
                        <c:v>6739000</c:v>
                      </c:pt>
                      <c:pt idx="356" formatCode="0.00E+00">
                        <c:v>6757000</c:v>
                      </c:pt>
                      <c:pt idx="357" formatCode="0.00E+00">
                        <c:v>6775000</c:v>
                      </c:pt>
                      <c:pt idx="358" formatCode="0.00E+00">
                        <c:v>6793000</c:v>
                      </c:pt>
                      <c:pt idx="359" formatCode="0.00E+00">
                        <c:v>6811000</c:v>
                      </c:pt>
                      <c:pt idx="360" formatCode="0.00E+00">
                        <c:v>6912000</c:v>
                      </c:pt>
                      <c:pt idx="361" formatCode="0.00E+00">
                        <c:v>6930000</c:v>
                      </c:pt>
                      <c:pt idx="362" formatCode="0.00E+00">
                        <c:v>6948000</c:v>
                      </c:pt>
                      <c:pt idx="363" formatCode="0.00E+00">
                        <c:v>6966000</c:v>
                      </c:pt>
                      <c:pt idx="364" formatCode="0.00E+00">
                        <c:v>6984000</c:v>
                      </c:pt>
                      <c:pt idx="365" formatCode="0.00E+00">
                        <c:v>7002000</c:v>
                      </c:pt>
                      <c:pt idx="366" formatCode="0.00E+00">
                        <c:v>7020000</c:v>
                      </c:pt>
                      <c:pt idx="367" formatCode="0.00E+00">
                        <c:v>7038000</c:v>
                      </c:pt>
                      <c:pt idx="368" formatCode="0.00E+00">
                        <c:v>7056000</c:v>
                      </c:pt>
                      <c:pt idx="369" formatCode="0.00E+00">
                        <c:v>7074000</c:v>
                      </c:pt>
                      <c:pt idx="370" formatCode="0.00E+00">
                        <c:v>7070000</c:v>
                      </c:pt>
                      <c:pt idx="371" formatCode="0.00E+00">
                        <c:v>7088000</c:v>
                      </c:pt>
                      <c:pt idx="372" formatCode="0.00E+00">
                        <c:v>7106000</c:v>
                      </c:pt>
                      <c:pt idx="373" formatCode="0.00E+00">
                        <c:v>7124000</c:v>
                      </c:pt>
                      <c:pt idx="374" formatCode="0.00E+00">
                        <c:v>7142000</c:v>
                      </c:pt>
                      <c:pt idx="375" formatCode="0.00E+00">
                        <c:v>7160000</c:v>
                      </c:pt>
                      <c:pt idx="376" formatCode="0.00E+00">
                        <c:v>7178000</c:v>
                      </c:pt>
                      <c:pt idx="377" formatCode="0.00E+00">
                        <c:v>7196000</c:v>
                      </c:pt>
                      <c:pt idx="378" formatCode="0.00E+00">
                        <c:v>7214000</c:v>
                      </c:pt>
                      <c:pt idx="379" formatCode="0.00E+00">
                        <c:v>7232000</c:v>
                      </c:pt>
                      <c:pt idx="380" formatCode="0.00E+00">
                        <c:v>7231000</c:v>
                      </c:pt>
                      <c:pt idx="381" formatCode="0.00E+00">
                        <c:v>7249000</c:v>
                      </c:pt>
                      <c:pt idx="382" formatCode="0.00E+00">
                        <c:v>7267000</c:v>
                      </c:pt>
                      <c:pt idx="383" formatCode="0.00E+00">
                        <c:v>7285000</c:v>
                      </c:pt>
                      <c:pt idx="384" formatCode="0.00E+00">
                        <c:v>7303000</c:v>
                      </c:pt>
                      <c:pt idx="385" formatCode="0.00E+00">
                        <c:v>7321000</c:v>
                      </c:pt>
                      <c:pt idx="386" formatCode="0.00E+00">
                        <c:v>7339000</c:v>
                      </c:pt>
                      <c:pt idx="387" formatCode="0.00E+00">
                        <c:v>7357000</c:v>
                      </c:pt>
                      <c:pt idx="388" formatCode="0.00E+00">
                        <c:v>7375000</c:v>
                      </c:pt>
                      <c:pt idx="389" formatCode="0.00E+00">
                        <c:v>7393000</c:v>
                      </c:pt>
                      <c:pt idx="390" formatCode="0.00E+00">
                        <c:v>7462000</c:v>
                      </c:pt>
                      <c:pt idx="391" formatCode="0.00E+00">
                        <c:v>7480000</c:v>
                      </c:pt>
                      <c:pt idx="392" formatCode="0.00E+00">
                        <c:v>7498000</c:v>
                      </c:pt>
                      <c:pt idx="393" formatCode="0.00E+00">
                        <c:v>7516000</c:v>
                      </c:pt>
                      <c:pt idx="394" formatCode="0.00E+00">
                        <c:v>7534000</c:v>
                      </c:pt>
                      <c:pt idx="395" formatCode="0.00E+00">
                        <c:v>7552000</c:v>
                      </c:pt>
                      <c:pt idx="396" formatCode="0.00E+00">
                        <c:v>7570000</c:v>
                      </c:pt>
                      <c:pt idx="397" formatCode="0.00E+00">
                        <c:v>7588000</c:v>
                      </c:pt>
                      <c:pt idx="398" formatCode="0.00E+00">
                        <c:v>7606000</c:v>
                      </c:pt>
                      <c:pt idx="399" formatCode="0.00E+00">
                        <c:v>7624000</c:v>
                      </c:pt>
                      <c:pt idx="400" formatCode="0.00E+00">
                        <c:v>7638000</c:v>
                      </c:pt>
                      <c:pt idx="401" formatCode="0.00E+00">
                        <c:v>7656000</c:v>
                      </c:pt>
                      <c:pt idx="402" formatCode="0.00E+00">
                        <c:v>7674000</c:v>
                      </c:pt>
                      <c:pt idx="403" formatCode="0.00E+00">
                        <c:v>7692000</c:v>
                      </c:pt>
                      <c:pt idx="404" formatCode="0.00E+00">
                        <c:v>7710000</c:v>
                      </c:pt>
                      <c:pt idx="405" formatCode="0.00E+00">
                        <c:v>7728000</c:v>
                      </c:pt>
                      <c:pt idx="406" formatCode="0.00E+00">
                        <c:v>7746000</c:v>
                      </c:pt>
                      <c:pt idx="407" formatCode="0.00E+00">
                        <c:v>7764000</c:v>
                      </c:pt>
                      <c:pt idx="408" formatCode="0.00E+00">
                        <c:v>7782000</c:v>
                      </c:pt>
                      <c:pt idx="409" formatCode="0.00E+00">
                        <c:v>7800000</c:v>
                      </c:pt>
                      <c:pt idx="410" formatCode="0.00E+00">
                        <c:v>7840000</c:v>
                      </c:pt>
                      <c:pt idx="411" formatCode="0.00E+00">
                        <c:v>7858000</c:v>
                      </c:pt>
                      <c:pt idx="412" formatCode="0.00E+00">
                        <c:v>7876000</c:v>
                      </c:pt>
                      <c:pt idx="413" formatCode="0.00E+00">
                        <c:v>7894000</c:v>
                      </c:pt>
                      <c:pt idx="414" formatCode="0.00E+00">
                        <c:v>7912000</c:v>
                      </c:pt>
                      <c:pt idx="415" formatCode="0.00E+00">
                        <c:v>7930000</c:v>
                      </c:pt>
                      <c:pt idx="416" formatCode="0.00E+00">
                        <c:v>7948000</c:v>
                      </c:pt>
                      <c:pt idx="417" formatCode="0.00E+00">
                        <c:v>7966000</c:v>
                      </c:pt>
                      <c:pt idx="418" formatCode="0.00E+00">
                        <c:v>7984000</c:v>
                      </c:pt>
                      <c:pt idx="419" formatCode="0.00E+00">
                        <c:v>8002000</c:v>
                      </c:pt>
                      <c:pt idx="420" formatCode="0.00E+00">
                        <c:v>8065000</c:v>
                      </c:pt>
                      <c:pt idx="421" formatCode="0.00E+00">
                        <c:v>8083000</c:v>
                      </c:pt>
                      <c:pt idx="422" formatCode="0.00E+00">
                        <c:v>8101000</c:v>
                      </c:pt>
                      <c:pt idx="423" formatCode="0.00E+00">
                        <c:v>8119000</c:v>
                      </c:pt>
                      <c:pt idx="424" formatCode="0.00E+00">
                        <c:v>8137000</c:v>
                      </c:pt>
                      <c:pt idx="425" formatCode="0.00E+00">
                        <c:v>8155000</c:v>
                      </c:pt>
                      <c:pt idx="426" formatCode="0.00E+00">
                        <c:v>8173000</c:v>
                      </c:pt>
                      <c:pt idx="427" formatCode="0.00E+00">
                        <c:v>8191000</c:v>
                      </c:pt>
                      <c:pt idx="428" formatCode="0.00E+00">
                        <c:v>8209000</c:v>
                      </c:pt>
                      <c:pt idx="429" formatCode="0.00E+00">
                        <c:v>8227000</c:v>
                      </c:pt>
                      <c:pt idx="430" formatCode="0.00E+00">
                        <c:v>8201000</c:v>
                      </c:pt>
                      <c:pt idx="431" formatCode="0.00E+00">
                        <c:v>8219000</c:v>
                      </c:pt>
                      <c:pt idx="432" formatCode="0.00E+00">
                        <c:v>8237000</c:v>
                      </c:pt>
                      <c:pt idx="433" formatCode="0.00E+00">
                        <c:v>8255000</c:v>
                      </c:pt>
                      <c:pt idx="434" formatCode="0.00E+00">
                        <c:v>8273000</c:v>
                      </c:pt>
                      <c:pt idx="435" formatCode="0.00E+00">
                        <c:v>8291000</c:v>
                      </c:pt>
                      <c:pt idx="436" formatCode="0.00E+00">
                        <c:v>8309000</c:v>
                      </c:pt>
                      <c:pt idx="437" formatCode="0.00E+00">
                        <c:v>8327000</c:v>
                      </c:pt>
                      <c:pt idx="438" formatCode="0.00E+00">
                        <c:v>8345000</c:v>
                      </c:pt>
                      <c:pt idx="439" formatCode="0.00E+00">
                        <c:v>8363000</c:v>
                      </c:pt>
                      <c:pt idx="440" formatCode="0.00E+00">
                        <c:v>8397000</c:v>
                      </c:pt>
                      <c:pt idx="441" formatCode="0.00E+00">
                        <c:v>8415000</c:v>
                      </c:pt>
                      <c:pt idx="442" formatCode="0.00E+00">
                        <c:v>8433000</c:v>
                      </c:pt>
                      <c:pt idx="443" formatCode="0.00E+00">
                        <c:v>8451000</c:v>
                      </c:pt>
                      <c:pt idx="444" formatCode="0.00E+00">
                        <c:v>8469000</c:v>
                      </c:pt>
                      <c:pt idx="445" formatCode="0.00E+00">
                        <c:v>8487000</c:v>
                      </c:pt>
                      <c:pt idx="446" formatCode="0.00E+00">
                        <c:v>8505000</c:v>
                      </c:pt>
                      <c:pt idx="447" formatCode="0.00E+00">
                        <c:v>8523000</c:v>
                      </c:pt>
                      <c:pt idx="448" formatCode="0.00E+00">
                        <c:v>8541000</c:v>
                      </c:pt>
                      <c:pt idx="449" formatCode="0.00E+00">
                        <c:v>8559000</c:v>
                      </c:pt>
                      <c:pt idx="450" formatCode="0.00E+00">
                        <c:v>8578000</c:v>
                      </c:pt>
                      <c:pt idx="451" formatCode="0.00E+00">
                        <c:v>8596000</c:v>
                      </c:pt>
                      <c:pt idx="452" formatCode="0.00E+00">
                        <c:v>8614000</c:v>
                      </c:pt>
                      <c:pt idx="453" formatCode="0.00E+00">
                        <c:v>8632000</c:v>
                      </c:pt>
                      <c:pt idx="454" formatCode="0.00E+00">
                        <c:v>8650000</c:v>
                      </c:pt>
                      <c:pt idx="455" formatCode="0.00E+00">
                        <c:v>8668000</c:v>
                      </c:pt>
                      <c:pt idx="456" formatCode="0.00E+00">
                        <c:v>8686000</c:v>
                      </c:pt>
                      <c:pt idx="457" formatCode="0.00E+00">
                        <c:v>8704000</c:v>
                      </c:pt>
                      <c:pt idx="458" formatCode="0.00E+00">
                        <c:v>8722000</c:v>
                      </c:pt>
                      <c:pt idx="459" formatCode="0.00E+00">
                        <c:v>8740000</c:v>
                      </c:pt>
                      <c:pt idx="460" formatCode="0.00E+00">
                        <c:v>8788000</c:v>
                      </c:pt>
                      <c:pt idx="461" formatCode="0.00E+00">
                        <c:v>8806000</c:v>
                      </c:pt>
                      <c:pt idx="462" formatCode="0.00E+00">
                        <c:v>8824000</c:v>
                      </c:pt>
                      <c:pt idx="463" formatCode="0.00E+00">
                        <c:v>8842000</c:v>
                      </c:pt>
                      <c:pt idx="464" formatCode="0.00E+00">
                        <c:v>8860000</c:v>
                      </c:pt>
                      <c:pt idx="465" formatCode="0.00E+00">
                        <c:v>8878000</c:v>
                      </c:pt>
                      <c:pt idx="466" formatCode="0.00E+00">
                        <c:v>8896000</c:v>
                      </c:pt>
                      <c:pt idx="467" formatCode="0.00E+00">
                        <c:v>8914000</c:v>
                      </c:pt>
                      <c:pt idx="468" formatCode="0.00E+00">
                        <c:v>8932000</c:v>
                      </c:pt>
                      <c:pt idx="469" formatCode="0.00E+00">
                        <c:v>8950000</c:v>
                      </c:pt>
                      <c:pt idx="470" formatCode="0.00E+00">
                        <c:v>8955000</c:v>
                      </c:pt>
                      <c:pt idx="471" formatCode="0.00E+00">
                        <c:v>8973000</c:v>
                      </c:pt>
                      <c:pt idx="472" formatCode="0.00E+00">
                        <c:v>8991000</c:v>
                      </c:pt>
                      <c:pt idx="473" formatCode="0.00E+00">
                        <c:v>9009000</c:v>
                      </c:pt>
                      <c:pt idx="474" formatCode="0.00E+00">
                        <c:v>9027000</c:v>
                      </c:pt>
                      <c:pt idx="475" formatCode="0.00E+00">
                        <c:v>9045000</c:v>
                      </c:pt>
                      <c:pt idx="476" formatCode="0.00E+00">
                        <c:v>9063000</c:v>
                      </c:pt>
                      <c:pt idx="477" formatCode="0.00E+00">
                        <c:v>9081000</c:v>
                      </c:pt>
                      <c:pt idx="478" formatCode="0.00E+00">
                        <c:v>9099000</c:v>
                      </c:pt>
                      <c:pt idx="479" formatCode="0.00E+00">
                        <c:v>9117000</c:v>
                      </c:pt>
                      <c:pt idx="480" formatCode="0.00E+00">
                        <c:v>9144000</c:v>
                      </c:pt>
                      <c:pt idx="481" formatCode="0.00E+00">
                        <c:v>9162000</c:v>
                      </c:pt>
                      <c:pt idx="482" formatCode="0.00E+00">
                        <c:v>9180000</c:v>
                      </c:pt>
                      <c:pt idx="483" formatCode="0.00E+00">
                        <c:v>9198000</c:v>
                      </c:pt>
                      <c:pt idx="484" formatCode="0.00E+00">
                        <c:v>9216000</c:v>
                      </c:pt>
                      <c:pt idx="485" formatCode="0.00E+00">
                        <c:v>9234000</c:v>
                      </c:pt>
                      <c:pt idx="486" formatCode="0.00E+00">
                        <c:v>9252000</c:v>
                      </c:pt>
                      <c:pt idx="487" formatCode="0.00E+00">
                        <c:v>9270000</c:v>
                      </c:pt>
                      <c:pt idx="488" formatCode="0.00E+00">
                        <c:v>9288000</c:v>
                      </c:pt>
                      <c:pt idx="489" formatCode="0.00E+00">
                        <c:v>9306000</c:v>
                      </c:pt>
                      <c:pt idx="490" formatCode="0.00E+00">
                        <c:v>9362000</c:v>
                      </c:pt>
                      <c:pt idx="491" formatCode="0.00E+00">
                        <c:v>9380000</c:v>
                      </c:pt>
                      <c:pt idx="492" formatCode="0.00E+00">
                        <c:v>9398000</c:v>
                      </c:pt>
                      <c:pt idx="493" formatCode="0.00E+00">
                        <c:v>9416000</c:v>
                      </c:pt>
                      <c:pt idx="494" formatCode="0.00E+00">
                        <c:v>9434000</c:v>
                      </c:pt>
                      <c:pt idx="495" formatCode="0.00E+00">
                        <c:v>9452000</c:v>
                      </c:pt>
                      <c:pt idx="496" formatCode="0.00E+00">
                        <c:v>9470000</c:v>
                      </c:pt>
                      <c:pt idx="497" formatCode="0.00E+00">
                        <c:v>9488000</c:v>
                      </c:pt>
                      <c:pt idx="498" formatCode="0.00E+00">
                        <c:v>9506000</c:v>
                      </c:pt>
                      <c:pt idx="499" formatCode="0.00E+00">
                        <c:v>9524000</c:v>
                      </c:pt>
                      <c:pt idx="500" formatCode="0.00E+00">
                        <c:v>9535000</c:v>
                      </c:pt>
                      <c:pt idx="501" formatCode="0.00E+00">
                        <c:v>9553000</c:v>
                      </c:pt>
                      <c:pt idx="502" formatCode="0.00E+00">
                        <c:v>9571000</c:v>
                      </c:pt>
                      <c:pt idx="503" formatCode="0.00E+00">
                        <c:v>9589000</c:v>
                      </c:pt>
                      <c:pt idx="504" formatCode="0.00E+00">
                        <c:v>9607000</c:v>
                      </c:pt>
                      <c:pt idx="505" formatCode="0.00E+00">
                        <c:v>9625000</c:v>
                      </c:pt>
                      <c:pt idx="506" formatCode="0.00E+00">
                        <c:v>9643000</c:v>
                      </c:pt>
                      <c:pt idx="507" formatCode="0.00E+00">
                        <c:v>9661000</c:v>
                      </c:pt>
                      <c:pt idx="508" formatCode="0.00E+00">
                        <c:v>9679000</c:v>
                      </c:pt>
                      <c:pt idx="509" formatCode="0.00E+00">
                        <c:v>9697000</c:v>
                      </c:pt>
                      <c:pt idx="510" formatCode="0.00E+00">
                        <c:v>9738000</c:v>
                      </c:pt>
                      <c:pt idx="511" formatCode="0.00E+00">
                        <c:v>9756000</c:v>
                      </c:pt>
                      <c:pt idx="512" formatCode="0.00E+00">
                        <c:v>9775000</c:v>
                      </c:pt>
                      <c:pt idx="513" formatCode="0.00E+00">
                        <c:v>9793000</c:v>
                      </c:pt>
                      <c:pt idx="514" formatCode="0.00E+00">
                        <c:v>9811000</c:v>
                      </c:pt>
                      <c:pt idx="515" formatCode="0.00E+00">
                        <c:v>9829000</c:v>
                      </c:pt>
                      <c:pt idx="516" formatCode="0.00E+00">
                        <c:v>9847000</c:v>
                      </c:pt>
                      <c:pt idx="517" formatCode="0.00E+00">
                        <c:v>9865000</c:v>
                      </c:pt>
                      <c:pt idx="518" formatCode="0.00E+00">
                        <c:v>9883000</c:v>
                      </c:pt>
                      <c:pt idx="519" formatCode="0.00E+00">
                        <c:v>9901000</c:v>
                      </c:pt>
                      <c:pt idx="520" formatCode="0.00E+00">
                        <c:v>10080000</c:v>
                      </c:pt>
                      <c:pt idx="521" formatCode="0.00E+00">
                        <c:v>10098000</c:v>
                      </c:pt>
                      <c:pt idx="522" formatCode="0.00E+00">
                        <c:v>10116000</c:v>
                      </c:pt>
                      <c:pt idx="523" formatCode="0.00E+00">
                        <c:v>10134000</c:v>
                      </c:pt>
                      <c:pt idx="524" formatCode="0.00E+00">
                        <c:v>10152000</c:v>
                      </c:pt>
                      <c:pt idx="525" formatCode="0.00E+00">
                        <c:v>10170000</c:v>
                      </c:pt>
                      <c:pt idx="526" formatCode="0.00E+00">
                        <c:v>10188000</c:v>
                      </c:pt>
                      <c:pt idx="527" formatCode="0.00E+00">
                        <c:v>10206000</c:v>
                      </c:pt>
                      <c:pt idx="528" formatCode="0.00E+00">
                        <c:v>10224000</c:v>
                      </c:pt>
                      <c:pt idx="529" formatCode="0.00E+00">
                        <c:v>10242000</c:v>
                      </c:pt>
                      <c:pt idx="530" formatCode="0.00E+00">
                        <c:v>10130000</c:v>
                      </c:pt>
                      <c:pt idx="531" formatCode="0.00E+00">
                        <c:v>10148000</c:v>
                      </c:pt>
                      <c:pt idx="532" formatCode="0.00E+00">
                        <c:v>10166000</c:v>
                      </c:pt>
                      <c:pt idx="533" formatCode="0.00E+00">
                        <c:v>10184000</c:v>
                      </c:pt>
                      <c:pt idx="534" formatCode="0.00E+00">
                        <c:v>10202000</c:v>
                      </c:pt>
                      <c:pt idx="535" formatCode="0.00E+00">
                        <c:v>10220000</c:v>
                      </c:pt>
                      <c:pt idx="536" formatCode="0.00E+00">
                        <c:v>10238000</c:v>
                      </c:pt>
                      <c:pt idx="537" formatCode="0.00E+00">
                        <c:v>10256000</c:v>
                      </c:pt>
                      <c:pt idx="538" formatCode="0.00E+00">
                        <c:v>10274000</c:v>
                      </c:pt>
                      <c:pt idx="539" formatCode="0.00E+00">
                        <c:v>10292000</c:v>
                      </c:pt>
                      <c:pt idx="540" formatCode="0.00E+00">
                        <c:v>10304000</c:v>
                      </c:pt>
                      <c:pt idx="541" formatCode="0.00E+00">
                        <c:v>10322000</c:v>
                      </c:pt>
                      <c:pt idx="542" formatCode="0.00E+00">
                        <c:v>10340000</c:v>
                      </c:pt>
                      <c:pt idx="543" formatCode="0.00E+00">
                        <c:v>10358000</c:v>
                      </c:pt>
                      <c:pt idx="544" formatCode="0.00E+00">
                        <c:v>10376000</c:v>
                      </c:pt>
                      <c:pt idx="545" formatCode="0.00E+00">
                        <c:v>10394000</c:v>
                      </c:pt>
                      <c:pt idx="546" formatCode="0.00E+00">
                        <c:v>10412000</c:v>
                      </c:pt>
                      <c:pt idx="547" formatCode="0.00E+00">
                        <c:v>10430000</c:v>
                      </c:pt>
                      <c:pt idx="548" formatCode="0.00E+00">
                        <c:v>10448000</c:v>
                      </c:pt>
                      <c:pt idx="549" formatCode="0.00E+00">
                        <c:v>10466000</c:v>
                      </c:pt>
                      <c:pt idx="550" formatCode="0.00E+00">
                        <c:v>10506000</c:v>
                      </c:pt>
                      <c:pt idx="551" formatCode="0.00E+00">
                        <c:v>10524000</c:v>
                      </c:pt>
                      <c:pt idx="552" formatCode="0.00E+00">
                        <c:v>10542000</c:v>
                      </c:pt>
                      <c:pt idx="553" formatCode="0.00E+00">
                        <c:v>10560000</c:v>
                      </c:pt>
                      <c:pt idx="554" formatCode="0.00E+00">
                        <c:v>10578000</c:v>
                      </c:pt>
                      <c:pt idx="555" formatCode="0.00E+00">
                        <c:v>10596000</c:v>
                      </c:pt>
                      <c:pt idx="556" formatCode="0.00E+00">
                        <c:v>10614000</c:v>
                      </c:pt>
                      <c:pt idx="557" formatCode="0.00E+00">
                        <c:v>10632000</c:v>
                      </c:pt>
                      <c:pt idx="558" formatCode="0.00E+00">
                        <c:v>10650000</c:v>
                      </c:pt>
                      <c:pt idx="559" formatCode="0.00E+00">
                        <c:v>10668000</c:v>
                      </c:pt>
                      <c:pt idx="560" formatCode="0.00E+00">
                        <c:v>10680000</c:v>
                      </c:pt>
                      <c:pt idx="561" formatCode="0.00E+00">
                        <c:v>10698000</c:v>
                      </c:pt>
                      <c:pt idx="562" formatCode="0.00E+00">
                        <c:v>10716000</c:v>
                      </c:pt>
                      <c:pt idx="563" formatCode="0.00E+00">
                        <c:v>10734000</c:v>
                      </c:pt>
                      <c:pt idx="564" formatCode="0.00E+00">
                        <c:v>10752000</c:v>
                      </c:pt>
                      <c:pt idx="565" formatCode="0.00E+00">
                        <c:v>10770000</c:v>
                      </c:pt>
                      <c:pt idx="566" formatCode="0.00E+00">
                        <c:v>10788000</c:v>
                      </c:pt>
                      <c:pt idx="567" formatCode="0.00E+00">
                        <c:v>10806000</c:v>
                      </c:pt>
                      <c:pt idx="568" formatCode="0.00E+00">
                        <c:v>10824000</c:v>
                      </c:pt>
                      <c:pt idx="569" formatCode="0.00E+00">
                        <c:v>10842000</c:v>
                      </c:pt>
                      <c:pt idx="570" formatCode="0.00E+00">
                        <c:v>10870000</c:v>
                      </c:pt>
                      <c:pt idx="571" formatCode="0.00E+00">
                        <c:v>10888000</c:v>
                      </c:pt>
                      <c:pt idx="572" formatCode="0.00E+00">
                        <c:v>10906000</c:v>
                      </c:pt>
                      <c:pt idx="573" formatCode="0.00E+00">
                        <c:v>10924000</c:v>
                      </c:pt>
                      <c:pt idx="574" formatCode="0.00E+00">
                        <c:v>10942000</c:v>
                      </c:pt>
                      <c:pt idx="575" formatCode="0.00E+00">
                        <c:v>10961000</c:v>
                      </c:pt>
                      <c:pt idx="576" formatCode="0.00E+00">
                        <c:v>10979000</c:v>
                      </c:pt>
                      <c:pt idx="577" formatCode="0.00E+00">
                        <c:v>10997000</c:v>
                      </c:pt>
                      <c:pt idx="578" formatCode="0.00E+00">
                        <c:v>11015000</c:v>
                      </c:pt>
                      <c:pt idx="579" formatCode="0.00E+00">
                        <c:v>11033000</c:v>
                      </c:pt>
                      <c:pt idx="580" formatCode="0.00E+00">
                        <c:v>11050000</c:v>
                      </c:pt>
                      <c:pt idx="581" formatCode="0.00E+00">
                        <c:v>11069000</c:v>
                      </c:pt>
                      <c:pt idx="582" formatCode="0.00E+00">
                        <c:v>11087000</c:v>
                      </c:pt>
                      <c:pt idx="583" formatCode="0.00E+00">
                        <c:v>11105000</c:v>
                      </c:pt>
                      <c:pt idx="584" formatCode="0.00E+00">
                        <c:v>11123000</c:v>
                      </c:pt>
                      <c:pt idx="585" formatCode="0.00E+00">
                        <c:v>11141000</c:v>
                      </c:pt>
                      <c:pt idx="586" formatCode="0.00E+00">
                        <c:v>11159000</c:v>
                      </c:pt>
                      <c:pt idx="587" formatCode="0.00E+00">
                        <c:v>11177000</c:v>
                      </c:pt>
                      <c:pt idx="588" formatCode="0.00E+00">
                        <c:v>11195000</c:v>
                      </c:pt>
                      <c:pt idx="589" formatCode="0.00E+00">
                        <c:v>11213000</c:v>
                      </c:pt>
                      <c:pt idx="590" formatCode="0.00E+00">
                        <c:v>11246000</c:v>
                      </c:pt>
                      <c:pt idx="591" formatCode="0.00E+00">
                        <c:v>11264000</c:v>
                      </c:pt>
                      <c:pt idx="592" formatCode="0.00E+00">
                        <c:v>11282000</c:v>
                      </c:pt>
                      <c:pt idx="593" formatCode="0.00E+00">
                        <c:v>11300000</c:v>
                      </c:pt>
                      <c:pt idx="594" formatCode="0.00E+00">
                        <c:v>11318000</c:v>
                      </c:pt>
                      <c:pt idx="595" formatCode="0.00E+00">
                        <c:v>11336000</c:v>
                      </c:pt>
                      <c:pt idx="596" formatCode="0.00E+00">
                        <c:v>11354000</c:v>
                      </c:pt>
                      <c:pt idx="597" formatCode="0.00E+00">
                        <c:v>11372000</c:v>
                      </c:pt>
                      <c:pt idx="598" formatCode="0.00E+00">
                        <c:v>11390000</c:v>
                      </c:pt>
                      <c:pt idx="599" formatCode="0.00E+00">
                        <c:v>11408000</c:v>
                      </c:pt>
                      <c:pt idx="600" formatCode="0.00E+00">
                        <c:v>11435000</c:v>
                      </c:pt>
                      <c:pt idx="601" formatCode="0.00E+00">
                        <c:v>11453000</c:v>
                      </c:pt>
                      <c:pt idx="602" formatCode="0.00E+00">
                        <c:v>11471000</c:v>
                      </c:pt>
                      <c:pt idx="603" formatCode="0.00E+00">
                        <c:v>11489000</c:v>
                      </c:pt>
                      <c:pt idx="604" formatCode="0.00E+00">
                        <c:v>11507000</c:v>
                      </c:pt>
                      <c:pt idx="605" formatCode="0.00E+00">
                        <c:v>11525000</c:v>
                      </c:pt>
                      <c:pt idx="606" formatCode="0.00E+00">
                        <c:v>11543000</c:v>
                      </c:pt>
                      <c:pt idx="607" formatCode="0.00E+00">
                        <c:v>11561000</c:v>
                      </c:pt>
                      <c:pt idx="608" formatCode="0.00E+00">
                        <c:v>11579000</c:v>
                      </c:pt>
                      <c:pt idx="609" formatCode="0.00E+00">
                        <c:v>11597000</c:v>
                      </c:pt>
                      <c:pt idx="610" formatCode="0.00E+00">
                        <c:v>11638000</c:v>
                      </c:pt>
                      <c:pt idx="611" formatCode="0.00E+00">
                        <c:v>11656000</c:v>
                      </c:pt>
                      <c:pt idx="612" formatCode="0.00E+00">
                        <c:v>11674000</c:v>
                      </c:pt>
                      <c:pt idx="613" formatCode="0.00E+00">
                        <c:v>11692000</c:v>
                      </c:pt>
                      <c:pt idx="614" formatCode="0.00E+00">
                        <c:v>11710000</c:v>
                      </c:pt>
                      <c:pt idx="615" formatCode="0.00E+00">
                        <c:v>11728000</c:v>
                      </c:pt>
                      <c:pt idx="616" formatCode="0.00E+00">
                        <c:v>11746000</c:v>
                      </c:pt>
                      <c:pt idx="617" formatCode="0.00E+00">
                        <c:v>11764000</c:v>
                      </c:pt>
                      <c:pt idx="618" formatCode="0.00E+00">
                        <c:v>11782000</c:v>
                      </c:pt>
                      <c:pt idx="619" formatCode="0.00E+00">
                        <c:v>11800000</c:v>
                      </c:pt>
                      <c:pt idx="620" formatCode="0.00E+00">
                        <c:v>11841000</c:v>
                      </c:pt>
                      <c:pt idx="621" formatCode="0.00E+00">
                        <c:v>11859000</c:v>
                      </c:pt>
                      <c:pt idx="622" formatCode="0.00E+00">
                        <c:v>11877000</c:v>
                      </c:pt>
                      <c:pt idx="623" formatCode="0.00E+00">
                        <c:v>11895000</c:v>
                      </c:pt>
                      <c:pt idx="624" formatCode="0.00E+00">
                        <c:v>11913000</c:v>
                      </c:pt>
                      <c:pt idx="625" formatCode="0.00E+00">
                        <c:v>11931000</c:v>
                      </c:pt>
                      <c:pt idx="626" formatCode="0.00E+00">
                        <c:v>11949000</c:v>
                      </c:pt>
                      <c:pt idx="627" formatCode="0.00E+00">
                        <c:v>11967000</c:v>
                      </c:pt>
                      <c:pt idx="628" formatCode="0.00E+00">
                        <c:v>11985000</c:v>
                      </c:pt>
                      <c:pt idx="629" formatCode="0.00E+00">
                        <c:v>12003000</c:v>
                      </c:pt>
                      <c:pt idx="630" formatCode="0.00E+00">
                        <c:v>12095000</c:v>
                      </c:pt>
                      <c:pt idx="631" formatCode="0.00E+00">
                        <c:v>12113000</c:v>
                      </c:pt>
                      <c:pt idx="632" formatCode="0.00E+00">
                        <c:v>12131000</c:v>
                      </c:pt>
                      <c:pt idx="633" formatCode="0.00E+00">
                        <c:v>12149000</c:v>
                      </c:pt>
                      <c:pt idx="634" formatCode="0.00E+00">
                        <c:v>12167000</c:v>
                      </c:pt>
                      <c:pt idx="635" formatCode="0.00E+00">
                        <c:v>12185000</c:v>
                      </c:pt>
                      <c:pt idx="636" formatCode="0.00E+00">
                        <c:v>12203000</c:v>
                      </c:pt>
                      <c:pt idx="637" formatCode="0.00E+00">
                        <c:v>12221000</c:v>
                      </c:pt>
                      <c:pt idx="638" formatCode="0.00E+00">
                        <c:v>12239000</c:v>
                      </c:pt>
                      <c:pt idx="639" formatCode="0.00E+00">
                        <c:v>12257000</c:v>
                      </c:pt>
                      <c:pt idx="640" formatCode="0.00E+00">
                        <c:v>12204000</c:v>
                      </c:pt>
                      <c:pt idx="641" formatCode="0.00E+00">
                        <c:v>12222000</c:v>
                      </c:pt>
                      <c:pt idx="642" formatCode="0.00E+00">
                        <c:v>12240000</c:v>
                      </c:pt>
                      <c:pt idx="643" formatCode="0.00E+00">
                        <c:v>12258000</c:v>
                      </c:pt>
                      <c:pt idx="644" formatCode="0.00E+00">
                        <c:v>12276000</c:v>
                      </c:pt>
                      <c:pt idx="645" formatCode="0.00E+00">
                        <c:v>12294000</c:v>
                      </c:pt>
                      <c:pt idx="646" formatCode="0.00E+00">
                        <c:v>12312000</c:v>
                      </c:pt>
                      <c:pt idx="647" formatCode="0.00E+00">
                        <c:v>12330000</c:v>
                      </c:pt>
                      <c:pt idx="648" formatCode="0.00E+00">
                        <c:v>12348000</c:v>
                      </c:pt>
                      <c:pt idx="649" formatCode="0.00E+00">
                        <c:v>12366000</c:v>
                      </c:pt>
                      <c:pt idx="650" formatCode="0.00E+00">
                        <c:v>12429000</c:v>
                      </c:pt>
                      <c:pt idx="651" formatCode="0.00E+00">
                        <c:v>12447000</c:v>
                      </c:pt>
                      <c:pt idx="652" formatCode="0.00E+00">
                        <c:v>12465000</c:v>
                      </c:pt>
                      <c:pt idx="653" formatCode="0.00E+00">
                        <c:v>12483000</c:v>
                      </c:pt>
                      <c:pt idx="654" formatCode="0.00E+00">
                        <c:v>12501000</c:v>
                      </c:pt>
                      <c:pt idx="655" formatCode="0.00E+00">
                        <c:v>12519000</c:v>
                      </c:pt>
                      <c:pt idx="656" formatCode="0.00E+00">
                        <c:v>12537000</c:v>
                      </c:pt>
                      <c:pt idx="657" formatCode="0.00E+00">
                        <c:v>12555000</c:v>
                      </c:pt>
                      <c:pt idx="658" formatCode="0.00E+00">
                        <c:v>12573000</c:v>
                      </c:pt>
                      <c:pt idx="659" formatCode="0.00E+00">
                        <c:v>12591000</c:v>
                      </c:pt>
                      <c:pt idx="660" formatCode="0.00E+00">
                        <c:v>12610000</c:v>
                      </c:pt>
                      <c:pt idx="661" formatCode="0.00E+00">
                        <c:v>12628000</c:v>
                      </c:pt>
                      <c:pt idx="662" formatCode="0.00E+00">
                        <c:v>12646000</c:v>
                      </c:pt>
                      <c:pt idx="663" formatCode="0.00E+00">
                        <c:v>12664000</c:v>
                      </c:pt>
                      <c:pt idx="664" formatCode="0.00E+00">
                        <c:v>12682000</c:v>
                      </c:pt>
                      <c:pt idx="665" formatCode="0.00E+00">
                        <c:v>12700000</c:v>
                      </c:pt>
                      <c:pt idx="666" formatCode="0.00E+00">
                        <c:v>12718000</c:v>
                      </c:pt>
                      <c:pt idx="667" formatCode="0.00E+00">
                        <c:v>12736000</c:v>
                      </c:pt>
                      <c:pt idx="668" formatCode="0.00E+00">
                        <c:v>12754000</c:v>
                      </c:pt>
                      <c:pt idx="669" formatCode="0.00E+00">
                        <c:v>12772000</c:v>
                      </c:pt>
                      <c:pt idx="670" formatCode="0.00E+00">
                        <c:v>12820000</c:v>
                      </c:pt>
                      <c:pt idx="671" formatCode="0.00E+00">
                        <c:v>12838000</c:v>
                      </c:pt>
                      <c:pt idx="672" formatCode="0.00E+00">
                        <c:v>12856000</c:v>
                      </c:pt>
                      <c:pt idx="673" formatCode="0.00E+00">
                        <c:v>12874000</c:v>
                      </c:pt>
                      <c:pt idx="674" formatCode="0.00E+00">
                        <c:v>12892000</c:v>
                      </c:pt>
                      <c:pt idx="675" formatCode="0.00E+00">
                        <c:v>12910000</c:v>
                      </c:pt>
                      <c:pt idx="676" formatCode="0.00E+00">
                        <c:v>12928000</c:v>
                      </c:pt>
                      <c:pt idx="677" formatCode="0.00E+00">
                        <c:v>12946000</c:v>
                      </c:pt>
                      <c:pt idx="678" formatCode="0.00E+00">
                        <c:v>12964000</c:v>
                      </c:pt>
                      <c:pt idx="679" formatCode="0.00E+00">
                        <c:v>12982000</c:v>
                      </c:pt>
                      <c:pt idx="680" formatCode="0.00E+00">
                        <c:v>12987000</c:v>
                      </c:pt>
                      <c:pt idx="681" formatCode="0.00E+00">
                        <c:v>13005000</c:v>
                      </c:pt>
                      <c:pt idx="682" formatCode="0.00E+00">
                        <c:v>13023000</c:v>
                      </c:pt>
                      <c:pt idx="683" formatCode="0.00E+00">
                        <c:v>13041000</c:v>
                      </c:pt>
                      <c:pt idx="684" formatCode="0.00E+00">
                        <c:v>13059000</c:v>
                      </c:pt>
                      <c:pt idx="685" formatCode="0.00E+00">
                        <c:v>13077000</c:v>
                      </c:pt>
                      <c:pt idx="686" formatCode="0.00E+00">
                        <c:v>13095000</c:v>
                      </c:pt>
                      <c:pt idx="687" formatCode="0.00E+00">
                        <c:v>13113000</c:v>
                      </c:pt>
                      <c:pt idx="688" formatCode="0.00E+00">
                        <c:v>13131000</c:v>
                      </c:pt>
                      <c:pt idx="689" formatCode="0.00E+00">
                        <c:v>13149000</c:v>
                      </c:pt>
                      <c:pt idx="690" formatCode="0.00E+00">
                        <c:v>13161000</c:v>
                      </c:pt>
                      <c:pt idx="691" formatCode="0.00E+00">
                        <c:v>13179000</c:v>
                      </c:pt>
                      <c:pt idx="692" formatCode="0.00E+00">
                        <c:v>13197000</c:v>
                      </c:pt>
                      <c:pt idx="693" formatCode="0.00E+00">
                        <c:v>13215000</c:v>
                      </c:pt>
                      <c:pt idx="694" formatCode="0.00E+00">
                        <c:v>13233000</c:v>
                      </c:pt>
                      <c:pt idx="695" formatCode="0.00E+00">
                        <c:v>13251000</c:v>
                      </c:pt>
                      <c:pt idx="696" formatCode="0.00E+00">
                        <c:v>13269000</c:v>
                      </c:pt>
                      <c:pt idx="697" formatCode="0.00E+00">
                        <c:v>13287000</c:v>
                      </c:pt>
                      <c:pt idx="698" formatCode="0.00E+00">
                        <c:v>13305000</c:v>
                      </c:pt>
                      <c:pt idx="699" formatCode="0.00E+00">
                        <c:v>13323000</c:v>
                      </c:pt>
                      <c:pt idx="700" formatCode="0.00E+00">
                        <c:v>13349000</c:v>
                      </c:pt>
                      <c:pt idx="701" formatCode="0.00E+00">
                        <c:v>13367000</c:v>
                      </c:pt>
                      <c:pt idx="702" formatCode="0.00E+00">
                        <c:v>13385000</c:v>
                      </c:pt>
                      <c:pt idx="703" formatCode="0.00E+00">
                        <c:v>13403000</c:v>
                      </c:pt>
                      <c:pt idx="704" formatCode="0.00E+00">
                        <c:v>13421000</c:v>
                      </c:pt>
                      <c:pt idx="705" formatCode="0.00E+00">
                        <c:v>13439000</c:v>
                      </c:pt>
                      <c:pt idx="706" formatCode="0.00E+00">
                        <c:v>13457000</c:v>
                      </c:pt>
                      <c:pt idx="707" formatCode="0.00E+00">
                        <c:v>13475000</c:v>
                      </c:pt>
                      <c:pt idx="708" formatCode="0.00E+00">
                        <c:v>13493000</c:v>
                      </c:pt>
                      <c:pt idx="709" formatCode="0.00E+00">
                        <c:v>13511000</c:v>
                      </c:pt>
                      <c:pt idx="710" formatCode="0.00E+00">
                        <c:v>13566000</c:v>
                      </c:pt>
                      <c:pt idx="711" formatCode="0.00E+00">
                        <c:v>13584000</c:v>
                      </c:pt>
                      <c:pt idx="712" formatCode="0.00E+00">
                        <c:v>13602000</c:v>
                      </c:pt>
                      <c:pt idx="713" formatCode="0.00E+00">
                        <c:v>13620000</c:v>
                      </c:pt>
                      <c:pt idx="714" formatCode="0.00E+00">
                        <c:v>13638000</c:v>
                      </c:pt>
                      <c:pt idx="715" formatCode="0.00E+00">
                        <c:v>13656000</c:v>
                      </c:pt>
                      <c:pt idx="716" formatCode="0.00E+00">
                        <c:v>13674000</c:v>
                      </c:pt>
                      <c:pt idx="717" formatCode="0.00E+00">
                        <c:v>13692000</c:v>
                      </c:pt>
                      <c:pt idx="718" formatCode="0.00E+00">
                        <c:v>13710000</c:v>
                      </c:pt>
                      <c:pt idx="719" formatCode="0.00E+00">
                        <c:v>13728000</c:v>
                      </c:pt>
                      <c:pt idx="720" formatCode="0.00E+00">
                        <c:v>13740000</c:v>
                      </c:pt>
                      <c:pt idx="721" formatCode="0.00E+00">
                        <c:v>13758000</c:v>
                      </c:pt>
                      <c:pt idx="722" formatCode="0.00E+00">
                        <c:v>13776000</c:v>
                      </c:pt>
                      <c:pt idx="723" formatCode="0.00E+00">
                        <c:v>13794000</c:v>
                      </c:pt>
                      <c:pt idx="724" formatCode="0.00E+00">
                        <c:v>13812000</c:v>
                      </c:pt>
                      <c:pt idx="725" formatCode="0.00E+00">
                        <c:v>13830000</c:v>
                      </c:pt>
                      <c:pt idx="726" formatCode="0.00E+00">
                        <c:v>13848000</c:v>
                      </c:pt>
                      <c:pt idx="727" formatCode="0.00E+00">
                        <c:v>13866000</c:v>
                      </c:pt>
                      <c:pt idx="728" formatCode="0.00E+00">
                        <c:v>13884000</c:v>
                      </c:pt>
                      <c:pt idx="729" formatCode="0.00E+00">
                        <c:v>13903000</c:v>
                      </c:pt>
                      <c:pt idx="730" formatCode="0.00E+00">
                        <c:v>14109000</c:v>
                      </c:pt>
                      <c:pt idx="731" formatCode="0.00E+00">
                        <c:v>14127000</c:v>
                      </c:pt>
                      <c:pt idx="732" formatCode="0.00E+00">
                        <c:v>14145000</c:v>
                      </c:pt>
                      <c:pt idx="733" formatCode="0.00E+00">
                        <c:v>14163000</c:v>
                      </c:pt>
                      <c:pt idx="734" formatCode="0.00E+00">
                        <c:v>14181000</c:v>
                      </c:pt>
                      <c:pt idx="735" formatCode="0.00E+00">
                        <c:v>14199000</c:v>
                      </c:pt>
                      <c:pt idx="736" formatCode="0.00E+00">
                        <c:v>14217000</c:v>
                      </c:pt>
                      <c:pt idx="737" formatCode="0.00E+00">
                        <c:v>14235000</c:v>
                      </c:pt>
                      <c:pt idx="738" formatCode="0.00E+00">
                        <c:v>14253000</c:v>
                      </c:pt>
                      <c:pt idx="739" formatCode="0.00E+00">
                        <c:v>14271000</c:v>
                      </c:pt>
                      <c:pt idx="740" formatCode="0.00E+00">
                        <c:v>14160000</c:v>
                      </c:pt>
                      <c:pt idx="741" formatCode="0.00E+00">
                        <c:v>14178000</c:v>
                      </c:pt>
                      <c:pt idx="742" formatCode="0.00E+00">
                        <c:v>14196000</c:v>
                      </c:pt>
                      <c:pt idx="743" formatCode="0.00E+00">
                        <c:v>14214000</c:v>
                      </c:pt>
                      <c:pt idx="744" formatCode="0.00E+00">
                        <c:v>14232000</c:v>
                      </c:pt>
                      <c:pt idx="745" formatCode="0.00E+00">
                        <c:v>14250000</c:v>
                      </c:pt>
                      <c:pt idx="746" formatCode="0.00E+00">
                        <c:v>14268000</c:v>
                      </c:pt>
                      <c:pt idx="747" formatCode="0.00E+00">
                        <c:v>14286000</c:v>
                      </c:pt>
                      <c:pt idx="748" formatCode="0.00E+00">
                        <c:v>14304000</c:v>
                      </c:pt>
                      <c:pt idx="749" formatCode="0.00E+00">
                        <c:v>14322000</c:v>
                      </c:pt>
                      <c:pt idx="750" formatCode="0.00E+00">
                        <c:v>14334000</c:v>
                      </c:pt>
                      <c:pt idx="751" formatCode="0.00E+00">
                        <c:v>14352000</c:v>
                      </c:pt>
                      <c:pt idx="752" formatCode="0.00E+00">
                        <c:v>14370000</c:v>
                      </c:pt>
                      <c:pt idx="753" formatCode="0.00E+00">
                        <c:v>14388000</c:v>
                      </c:pt>
                      <c:pt idx="754" formatCode="0.00E+00">
                        <c:v>14406000</c:v>
                      </c:pt>
                      <c:pt idx="755" formatCode="0.00E+00">
                        <c:v>14424000</c:v>
                      </c:pt>
                      <c:pt idx="756" formatCode="0.00E+00">
                        <c:v>14442000</c:v>
                      </c:pt>
                      <c:pt idx="757" formatCode="0.00E+00">
                        <c:v>14460000</c:v>
                      </c:pt>
                      <c:pt idx="758" formatCode="0.00E+00">
                        <c:v>14478000</c:v>
                      </c:pt>
                      <c:pt idx="759" formatCode="0.00E+00">
                        <c:v>14496000</c:v>
                      </c:pt>
                      <c:pt idx="760" formatCode="0.00E+00">
                        <c:v>14509000</c:v>
                      </c:pt>
                      <c:pt idx="761" formatCode="0.00E+00">
                        <c:v>14527000</c:v>
                      </c:pt>
                      <c:pt idx="762" formatCode="0.00E+00">
                        <c:v>14545000</c:v>
                      </c:pt>
                      <c:pt idx="763" formatCode="0.00E+00">
                        <c:v>14563000</c:v>
                      </c:pt>
                      <c:pt idx="764" formatCode="0.00E+00">
                        <c:v>14581000</c:v>
                      </c:pt>
                      <c:pt idx="765" formatCode="0.00E+00">
                        <c:v>14599000</c:v>
                      </c:pt>
                      <c:pt idx="766" formatCode="0.00E+00">
                        <c:v>14617000</c:v>
                      </c:pt>
                      <c:pt idx="767" formatCode="0.00E+00">
                        <c:v>14635000</c:v>
                      </c:pt>
                      <c:pt idx="768" formatCode="0.00E+00">
                        <c:v>14653000</c:v>
                      </c:pt>
                      <c:pt idx="769" formatCode="0.00E+00">
                        <c:v>14671000</c:v>
                      </c:pt>
                      <c:pt idx="770" formatCode="0.00E+00">
                        <c:v>14711000</c:v>
                      </c:pt>
                      <c:pt idx="771" formatCode="0.00E+00">
                        <c:v>14729000</c:v>
                      </c:pt>
                      <c:pt idx="772" formatCode="0.00E+00">
                        <c:v>14747000</c:v>
                      </c:pt>
                      <c:pt idx="773" formatCode="0.00E+00">
                        <c:v>14765000</c:v>
                      </c:pt>
                      <c:pt idx="774" formatCode="0.00E+00">
                        <c:v>14783000</c:v>
                      </c:pt>
                      <c:pt idx="775" formatCode="0.00E+00">
                        <c:v>14801000</c:v>
                      </c:pt>
                      <c:pt idx="776" formatCode="0.00E+00">
                        <c:v>14819000</c:v>
                      </c:pt>
                      <c:pt idx="777" formatCode="0.00E+00">
                        <c:v>14837000</c:v>
                      </c:pt>
                      <c:pt idx="778" formatCode="0.00E+00">
                        <c:v>14855000</c:v>
                      </c:pt>
                      <c:pt idx="779" formatCode="0.00E+00">
                        <c:v>14873000</c:v>
                      </c:pt>
                      <c:pt idx="780" formatCode="0.00E+00">
                        <c:v>14885000</c:v>
                      </c:pt>
                      <c:pt idx="781" formatCode="0.00E+00">
                        <c:v>14903000</c:v>
                      </c:pt>
                      <c:pt idx="782" formatCode="0.00E+00">
                        <c:v>14921000</c:v>
                      </c:pt>
                      <c:pt idx="783" formatCode="0.00E+00">
                        <c:v>14939000</c:v>
                      </c:pt>
                      <c:pt idx="784" formatCode="0.00E+00">
                        <c:v>14957000</c:v>
                      </c:pt>
                      <c:pt idx="785" formatCode="0.00E+00">
                        <c:v>14975000</c:v>
                      </c:pt>
                      <c:pt idx="786" formatCode="0.00E+00">
                        <c:v>14993000</c:v>
                      </c:pt>
                      <c:pt idx="787" formatCode="0.00E+00">
                        <c:v>15011000</c:v>
                      </c:pt>
                      <c:pt idx="788" formatCode="0.00E+00">
                        <c:v>15029000</c:v>
                      </c:pt>
                      <c:pt idx="789" formatCode="0.00E+00">
                        <c:v>15047000</c:v>
                      </c:pt>
                      <c:pt idx="790" formatCode="0.00E+00">
                        <c:v>15075000</c:v>
                      </c:pt>
                      <c:pt idx="791" formatCode="0.00E+00">
                        <c:v>15093000</c:v>
                      </c:pt>
                      <c:pt idx="792" formatCode="0.00E+00">
                        <c:v>15111000</c:v>
                      </c:pt>
                      <c:pt idx="793" formatCode="0.00E+00">
                        <c:v>15129000</c:v>
                      </c:pt>
                      <c:pt idx="794" formatCode="0.00E+00">
                        <c:v>15147000</c:v>
                      </c:pt>
                      <c:pt idx="795" formatCode="0.00E+00">
                        <c:v>15165000</c:v>
                      </c:pt>
                      <c:pt idx="796" formatCode="0.00E+00">
                        <c:v>15183000</c:v>
                      </c:pt>
                      <c:pt idx="797" formatCode="0.00E+00">
                        <c:v>15201000</c:v>
                      </c:pt>
                      <c:pt idx="798" formatCode="0.00E+00">
                        <c:v>15219000</c:v>
                      </c:pt>
                      <c:pt idx="799" formatCode="0.00E+00">
                        <c:v>15237000</c:v>
                      </c:pt>
                      <c:pt idx="800" formatCode="0.00E+00">
                        <c:v>15278000</c:v>
                      </c:pt>
                      <c:pt idx="801" formatCode="0.00E+00">
                        <c:v>15296000</c:v>
                      </c:pt>
                      <c:pt idx="802" formatCode="0.00E+00">
                        <c:v>15314000</c:v>
                      </c:pt>
                      <c:pt idx="803" formatCode="0.00E+00">
                        <c:v>15332000</c:v>
                      </c:pt>
                      <c:pt idx="804" formatCode="0.00E+00">
                        <c:v>15350000</c:v>
                      </c:pt>
                      <c:pt idx="805" formatCode="0.00E+00">
                        <c:v>15368000</c:v>
                      </c:pt>
                      <c:pt idx="806" formatCode="0.00E+00">
                        <c:v>15386000</c:v>
                      </c:pt>
                      <c:pt idx="807" formatCode="0.00E+00">
                        <c:v>15404000</c:v>
                      </c:pt>
                      <c:pt idx="808" formatCode="0.00E+00">
                        <c:v>15422000</c:v>
                      </c:pt>
                      <c:pt idx="809" formatCode="0.00E+00">
                        <c:v>15440000</c:v>
                      </c:pt>
                      <c:pt idx="810" formatCode="0.00E+00">
                        <c:v>15465000</c:v>
                      </c:pt>
                      <c:pt idx="811" formatCode="0.00E+00">
                        <c:v>15483000</c:v>
                      </c:pt>
                      <c:pt idx="812" formatCode="0.00E+00">
                        <c:v>15501000</c:v>
                      </c:pt>
                      <c:pt idx="813" formatCode="0.00E+00">
                        <c:v>15519000</c:v>
                      </c:pt>
                      <c:pt idx="814" formatCode="0.00E+00">
                        <c:v>15537000</c:v>
                      </c:pt>
                      <c:pt idx="815" formatCode="0.00E+00">
                        <c:v>15555000</c:v>
                      </c:pt>
                      <c:pt idx="816" formatCode="0.00E+00">
                        <c:v>15573000</c:v>
                      </c:pt>
                      <c:pt idx="817" formatCode="0.00E+00">
                        <c:v>15591000</c:v>
                      </c:pt>
                      <c:pt idx="818" formatCode="0.00E+00">
                        <c:v>15609000</c:v>
                      </c:pt>
                      <c:pt idx="819" formatCode="0.00E+00">
                        <c:v>15627000</c:v>
                      </c:pt>
                      <c:pt idx="820" formatCode="0.00E+00">
                        <c:v>15668000</c:v>
                      </c:pt>
                      <c:pt idx="821" formatCode="0.00E+00">
                        <c:v>15686000</c:v>
                      </c:pt>
                      <c:pt idx="822" formatCode="0.00E+00">
                        <c:v>15704000</c:v>
                      </c:pt>
                      <c:pt idx="823" formatCode="0.00E+00">
                        <c:v>15722000</c:v>
                      </c:pt>
                      <c:pt idx="824" formatCode="0.00E+00">
                        <c:v>15740000</c:v>
                      </c:pt>
                      <c:pt idx="825" formatCode="0.00E+00">
                        <c:v>15758000</c:v>
                      </c:pt>
                      <c:pt idx="826" formatCode="0.00E+00">
                        <c:v>15776000</c:v>
                      </c:pt>
                      <c:pt idx="827" formatCode="0.00E+00">
                        <c:v>15794000</c:v>
                      </c:pt>
                      <c:pt idx="828" formatCode="0.00E+00">
                        <c:v>15812000</c:v>
                      </c:pt>
                      <c:pt idx="829" formatCode="0.00E+00">
                        <c:v>15830000</c:v>
                      </c:pt>
                      <c:pt idx="830" formatCode="0.00E+00">
                        <c:v>15842000</c:v>
                      </c:pt>
                      <c:pt idx="831" formatCode="0.00E+00">
                        <c:v>15860000</c:v>
                      </c:pt>
                      <c:pt idx="832" formatCode="0.00E+00">
                        <c:v>15878000</c:v>
                      </c:pt>
                      <c:pt idx="833" formatCode="0.00E+00">
                        <c:v>15896000</c:v>
                      </c:pt>
                      <c:pt idx="834" formatCode="0.00E+00">
                        <c:v>15914000</c:v>
                      </c:pt>
                      <c:pt idx="835" formatCode="0.00E+00">
                        <c:v>15932000</c:v>
                      </c:pt>
                      <c:pt idx="836" formatCode="0.00E+00">
                        <c:v>15950000</c:v>
                      </c:pt>
                      <c:pt idx="837" formatCode="0.00E+00">
                        <c:v>15968000</c:v>
                      </c:pt>
                      <c:pt idx="838" formatCode="0.00E+00">
                        <c:v>15986000</c:v>
                      </c:pt>
                      <c:pt idx="839" formatCode="0.00E+00">
                        <c:v>16004000</c:v>
                      </c:pt>
                      <c:pt idx="840" formatCode="0.00E+00">
                        <c:v>16125000</c:v>
                      </c:pt>
                      <c:pt idx="841" formatCode="0.00E+00">
                        <c:v>16143000</c:v>
                      </c:pt>
                      <c:pt idx="842" formatCode="0.00E+00">
                        <c:v>16161000</c:v>
                      </c:pt>
                      <c:pt idx="843" formatCode="0.00E+00">
                        <c:v>16179000</c:v>
                      </c:pt>
                      <c:pt idx="844" formatCode="0.00E+00">
                        <c:v>16197000</c:v>
                      </c:pt>
                      <c:pt idx="845" formatCode="0.00E+00">
                        <c:v>16215000</c:v>
                      </c:pt>
                      <c:pt idx="846" formatCode="0.00E+00">
                        <c:v>16233000</c:v>
                      </c:pt>
                      <c:pt idx="847" formatCode="0.00E+00">
                        <c:v>16251000</c:v>
                      </c:pt>
                      <c:pt idx="848" formatCode="0.00E+00">
                        <c:v>16269000</c:v>
                      </c:pt>
                      <c:pt idx="849" formatCode="0.00E+00">
                        <c:v>16287000</c:v>
                      </c:pt>
                      <c:pt idx="850" formatCode="0.00E+00">
                        <c:v>16234000</c:v>
                      </c:pt>
                      <c:pt idx="851" formatCode="0.00E+00">
                        <c:v>16270000</c:v>
                      </c:pt>
                      <c:pt idx="852" formatCode="0.00E+00">
                        <c:v>16288000</c:v>
                      </c:pt>
                      <c:pt idx="853" formatCode="0.00E+00">
                        <c:v>16306000</c:v>
                      </c:pt>
                      <c:pt idx="854" formatCode="0.00E+00">
                        <c:v>16324000</c:v>
                      </c:pt>
                      <c:pt idx="855" formatCode="0.00E+00">
                        <c:v>16342000</c:v>
                      </c:pt>
                      <c:pt idx="856" formatCode="0.00E+00">
                        <c:v>16360000</c:v>
                      </c:pt>
                      <c:pt idx="857" formatCode="0.00E+00">
                        <c:v>16378000</c:v>
                      </c:pt>
                      <c:pt idx="858" formatCode="0.00E+00">
                        <c:v>16396000</c:v>
                      </c:pt>
                      <c:pt idx="859" formatCode="0.00E+00">
                        <c:v>16459000</c:v>
                      </c:pt>
                      <c:pt idx="860" formatCode="0.00E+00">
                        <c:v>16477000</c:v>
                      </c:pt>
                      <c:pt idx="861" formatCode="0.00E+00">
                        <c:v>16495000</c:v>
                      </c:pt>
                      <c:pt idx="862" formatCode="0.00E+00">
                        <c:v>16513000</c:v>
                      </c:pt>
                      <c:pt idx="863" formatCode="0.00E+00">
                        <c:v>16531000</c:v>
                      </c:pt>
                      <c:pt idx="864" formatCode="0.00E+00">
                        <c:v>16549000</c:v>
                      </c:pt>
                      <c:pt idx="865" formatCode="0.00E+00">
                        <c:v>16567000</c:v>
                      </c:pt>
                      <c:pt idx="866" formatCode="0.00E+00">
                        <c:v>16585000</c:v>
                      </c:pt>
                      <c:pt idx="867" formatCode="0.00E+00">
                        <c:v>16603000</c:v>
                      </c:pt>
                      <c:pt idx="868" formatCode="0.00E+00">
                        <c:v>16621000</c:v>
                      </c:pt>
                      <c:pt idx="869" formatCode="0.00E+00">
                        <c:v>16610000</c:v>
                      </c:pt>
                      <c:pt idx="870" formatCode="0.00E+00">
                        <c:v>16628000</c:v>
                      </c:pt>
                      <c:pt idx="871" formatCode="0.00E+00">
                        <c:v>16646000</c:v>
                      </c:pt>
                      <c:pt idx="872" formatCode="0.00E+00">
                        <c:v>16664000</c:v>
                      </c:pt>
                      <c:pt idx="873" formatCode="0.00E+00">
                        <c:v>16682000</c:v>
                      </c:pt>
                      <c:pt idx="874" formatCode="0.00E+00">
                        <c:v>16700000</c:v>
                      </c:pt>
                      <c:pt idx="875" formatCode="0.00E+00">
                        <c:v>16718000</c:v>
                      </c:pt>
                      <c:pt idx="876" formatCode="0.00E+00">
                        <c:v>16736000</c:v>
                      </c:pt>
                      <c:pt idx="877" formatCode="0.00E+00">
                        <c:v>16754000</c:v>
                      </c:pt>
                      <c:pt idx="878" formatCode="0.00E+00">
                        <c:v>16772000</c:v>
                      </c:pt>
                      <c:pt idx="879" formatCode="0.00E+00">
                        <c:v>16800000</c:v>
                      </c:pt>
                      <c:pt idx="880" formatCode="0.00E+00">
                        <c:v>16818000</c:v>
                      </c:pt>
                      <c:pt idx="881" formatCode="0.00E+00">
                        <c:v>16836000</c:v>
                      </c:pt>
                      <c:pt idx="882" formatCode="0.00E+00">
                        <c:v>16854000</c:v>
                      </c:pt>
                      <c:pt idx="883" formatCode="0.00E+00">
                        <c:v>16872000</c:v>
                      </c:pt>
                      <c:pt idx="884" formatCode="0.00E+00">
                        <c:v>16890000</c:v>
                      </c:pt>
                      <c:pt idx="885" formatCode="0.00E+00">
                        <c:v>16908000</c:v>
                      </c:pt>
                      <c:pt idx="886" formatCode="0.00E+00">
                        <c:v>16926000</c:v>
                      </c:pt>
                      <c:pt idx="887" formatCode="0.00E+00">
                        <c:v>16944000</c:v>
                      </c:pt>
                      <c:pt idx="888" formatCode="0.00E+00">
                        <c:v>16962000</c:v>
                      </c:pt>
                      <c:pt idx="889" formatCode="0.00E+00">
                        <c:v>17019000</c:v>
                      </c:pt>
                      <c:pt idx="890" formatCode="0.00E+00">
                        <c:v>17037000</c:v>
                      </c:pt>
                      <c:pt idx="891" formatCode="0.00E+00">
                        <c:v>17055000</c:v>
                      </c:pt>
                      <c:pt idx="892" formatCode="0.00E+00">
                        <c:v>17073000</c:v>
                      </c:pt>
                      <c:pt idx="893" formatCode="0.00E+00">
                        <c:v>17091000</c:v>
                      </c:pt>
                      <c:pt idx="894" formatCode="0.00E+00">
                        <c:v>17109000</c:v>
                      </c:pt>
                      <c:pt idx="895" formatCode="0.00E+00">
                        <c:v>17127000</c:v>
                      </c:pt>
                      <c:pt idx="896" formatCode="0.00E+00">
                        <c:v>17145000</c:v>
                      </c:pt>
                      <c:pt idx="897" formatCode="0.00E+00">
                        <c:v>17163000</c:v>
                      </c:pt>
                      <c:pt idx="898" formatCode="0.00E+00">
                        <c:v>17181000</c:v>
                      </c:pt>
                      <c:pt idx="899" formatCode="0.00E+00">
                        <c:v>17191000</c:v>
                      </c:pt>
                      <c:pt idx="900" formatCode="0.00E+00">
                        <c:v>17209000</c:v>
                      </c:pt>
                      <c:pt idx="901" formatCode="0.00E+00">
                        <c:v>17227000</c:v>
                      </c:pt>
                      <c:pt idx="902" formatCode="0.00E+00">
                        <c:v>17245000</c:v>
                      </c:pt>
                      <c:pt idx="903" formatCode="0.00E+00">
                        <c:v>17263000</c:v>
                      </c:pt>
                      <c:pt idx="904" formatCode="0.00E+00">
                        <c:v>17281000</c:v>
                      </c:pt>
                      <c:pt idx="905" formatCode="0.00E+00">
                        <c:v>17299000</c:v>
                      </c:pt>
                      <c:pt idx="906" formatCode="0.00E+00">
                        <c:v>17317000</c:v>
                      </c:pt>
                      <c:pt idx="907" formatCode="0.00E+00">
                        <c:v>17335000</c:v>
                      </c:pt>
                      <c:pt idx="908" formatCode="0.00E+00">
                        <c:v>17353000</c:v>
                      </c:pt>
                      <c:pt idx="909" formatCode="0.00E+00">
                        <c:v>17388000</c:v>
                      </c:pt>
                      <c:pt idx="910" formatCode="0.00E+00">
                        <c:v>17406000</c:v>
                      </c:pt>
                      <c:pt idx="911" formatCode="0.00E+00">
                        <c:v>17424000</c:v>
                      </c:pt>
                      <c:pt idx="912" formatCode="0.00E+00">
                        <c:v>17442000</c:v>
                      </c:pt>
                      <c:pt idx="913" formatCode="0.00E+00">
                        <c:v>17460000</c:v>
                      </c:pt>
                      <c:pt idx="914" formatCode="0.00E+00">
                        <c:v>17478000</c:v>
                      </c:pt>
                      <c:pt idx="915" formatCode="0.00E+00">
                        <c:v>17496000</c:v>
                      </c:pt>
                      <c:pt idx="916" formatCode="0.00E+00">
                        <c:v>17514000</c:v>
                      </c:pt>
                      <c:pt idx="917" formatCode="0.00E+00">
                        <c:v>17532000</c:v>
                      </c:pt>
                      <c:pt idx="918" formatCode="0.00E+00">
                        <c:v>17550000</c:v>
                      </c:pt>
                      <c:pt idx="919" formatCode="0.00E+00">
                        <c:v>17596000</c:v>
                      </c:pt>
                      <c:pt idx="920" formatCode="0.00E+00">
                        <c:v>17614000</c:v>
                      </c:pt>
                      <c:pt idx="921" formatCode="0.00E+00">
                        <c:v>17632000</c:v>
                      </c:pt>
                      <c:pt idx="922" formatCode="0.00E+00">
                        <c:v>17650000</c:v>
                      </c:pt>
                      <c:pt idx="923" formatCode="0.00E+00">
                        <c:v>17668000</c:v>
                      </c:pt>
                      <c:pt idx="924" formatCode="0.00E+00">
                        <c:v>17686000</c:v>
                      </c:pt>
                      <c:pt idx="925" formatCode="0.00E+00">
                        <c:v>17705000</c:v>
                      </c:pt>
                      <c:pt idx="926" formatCode="0.00E+00">
                        <c:v>17723000</c:v>
                      </c:pt>
                      <c:pt idx="927" formatCode="0.00E+00">
                        <c:v>17741000</c:v>
                      </c:pt>
                      <c:pt idx="928" formatCode="0.00E+00">
                        <c:v>17759000</c:v>
                      </c:pt>
                      <c:pt idx="929" formatCode="0.00E+00">
                        <c:v>17771000</c:v>
                      </c:pt>
                      <c:pt idx="930" formatCode="0.00E+00">
                        <c:v>17789000</c:v>
                      </c:pt>
                      <c:pt idx="931" formatCode="0.00E+00">
                        <c:v>17807000</c:v>
                      </c:pt>
                      <c:pt idx="932" formatCode="0.00E+00">
                        <c:v>17825000</c:v>
                      </c:pt>
                      <c:pt idx="933" formatCode="0.00E+00">
                        <c:v>17843000</c:v>
                      </c:pt>
                      <c:pt idx="934" formatCode="0.00E+00">
                        <c:v>17861000</c:v>
                      </c:pt>
                      <c:pt idx="935" formatCode="0.00E+00">
                        <c:v>17879000</c:v>
                      </c:pt>
                      <c:pt idx="936" formatCode="0.00E+00">
                        <c:v>17897000</c:v>
                      </c:pt>
                      <c:pt idx="937" formatCode="0.00E+00">
                        <c:v>17915000</c:v>
                      </c:pt>
                      <c:pt idx="938" formatCode="0.00E+00">
                        <c:v>17934000</c:v>
                      </c:pt>
                      <c:pt idx="939" formatCode="0.00E+00">
                        <c:v>18141000</c:v>
                      </c:pt>
                      <c:pt idx="940" formatCode="0.00E+00">
                        <c:v>18159000</c:v>
                      </c:pt>
                      <c:pt idx="941" formatCode="0.00E+00">
                        <c:v>18177000</c:v>
                      </c:pt>
                      <c:pt idx="942" formatCode="0.00E+00">
                        <c:v>18195000</c:v>
                      </c:pt>
                      <c:pt idx="943" formatCode="0.00E+00">
                        <c:v>18213000</c:v>
                      </c:pt>
                      <c:pt idx="944" formatCode="0.00E+00">
                        <c:v>18231000</c:v>
                      </c:pt>
                      <c:pt idx="945" formatCode="0.00E+00">
                        <c:v>18249000</c:v>
                      </c:pt>
                      <c:pt idx="946" formatCode="0.00E+00">
                        <c:v>18267000</c:v>
                      </c:pt>
                      <c:pt idx="947" formatCode="0.00E+00">
                        <c:v>18285000</c:v>
                      </c:pt>
                      <c:pt idx="948" formatCode="0.00E+00">
                        <c:v>18303000</c:v>
                      </c:pt>
                      <c:pt idx="949" formatCode="0.00E+00">
                        <c:v>18191000</c:v>
                      </c:pt>
                      <c:pt idx="950" formatCode="0.00E+00">
                        <c:v>18209000</c:v>
                      </c:pt>
                      <c:pt idx="951" formatCode="0.00E+00">
                        <c:v>18227000</c:v>
                      </c:pt>
                      <c:pt idx="952" formatCode="0.00E+00">
                        <c:v>18245000</c:v>
                      </c:pt>
                      <c:pt idx="953" formatCode="0.00E+00">
                        <c:v>18263000</c:v>
                      </c:pt>
                      <c:pt idx="954" formatCode="0.00E+00">
                        <c:v>18281000</c:v>
                      </c:pt>
                      <c:pt idx="955" formatCode="0.00E+00">
                        <c:v>18299000</c:v>
                      </c:pt>
                      <c:pt idx="956" formatCode="0.00E+00">
                        <c:v>18317000</c:v>
                      </c:pt>
                      <c:pt idx="957" formatCode="0.00E+00">
                        <c:v>18335000</c:v>
                      </c:pt>
                      <c:pt idx="958" formatCode="0.00E+00">
                        <c:v>18353000</c:v>
                      </c:pt>
                      <c:pt idx="959" formatCode="0.00E+00">
                        <c:v>18367000</c:v>
                      </c:pt>
                      <c:pt idx="960" formatCode="0.00E+00">
                        <c:v>18385000</c:v>
                      </c:pt>
                      <c:pt idx="961" formatCode="0.00E+00">
                        <c:v>18403000</c:v>
                      </c:pt>
                      <c:pt idx="962" formatCode="0.00E+00">
                        <c:v>18421000</c:v>
                      </c:pt>
                      <c:pt idx="963" formatCode="0.00E+00">
                        <c:v>18439000</c:v>
                      </c:pt>
                      <c:pt idx="964" formatCode="0.00E+00">
                        <c:v>18457000</c:v>
                      </c:pt>
                      <c:pt idx="965" formatCode="0.00E+00">
                        <c:v>18475000</c:v>
                      </c:pt>
                      <c:pt idx="966" formatCode="0.00E+00">
                        <c:v>18493000</c:v>
                      </c:pt>
                      <c:pt idx="967" formatCode="0.00E+00">
                        <c:v>18511000</c:v>
                      </c:pt>
                      <c:pt idx="968" formatCode="0.00E+00">
                        <c:v>18529000</c:v>
                      </c:pt>
                      <c:pt idx="969" formatCode="0.00E+00">
                        <c:v>18539000</c:v>
                      </c:pt>
                      <c:pt idx="970" formatCode="0.00E+00">
                        <c:v>18557000</c:v>
                      </c:pt>
                      <c:pt idx="971" formatCode="0.00E+00">
                        <c:v>18575000</c:v>
                      </c:pt>
                      <c:pt idx="972" formatCode="0.00E+00">
                        <c:v>18593000</c:v>
                      </c:pt>
                      <c:pt idx="973" formatCode="0.00E+00">
                        <c:v>18611000</c:v>
                      </c:pt>
                      <c:pt idx="974" formatCode="0.00E+00">
                        <c:v>18629000</c:v>
                      </c:pt>
                      <c:pt idx="975" formatCode="0.00E+00">
                        <c:v>18647000</c:v>
                      </c:pt>
                      <c:pt idx="976" formatCode="0.00E+00">
                        <c:v>18665000</c:v>
                      </c:pt>
                      <c:pt idx="977" formatCode="0.00E+00">
                        <c:v>18683000</c:v>
                      </c:pt>
                      <c:pt idx="978" formatCode="0.00E+00">
                        <c:v>18701000</c:v>
                      </c:pt>
                      <c:pt idx="979" formatCode="0.00E+00">
                        <c:v>18742000</c:v>
                      </c:pt>
                      <c:pt idx="980" formatCode="0.00E+00">
                        <c:v>18760000</c:v>
                      </c:pt>
                      <c:pt idx="981" formatCode="0.00E+00">
                        <c:v>18778000</c:v>
                      </c:pt>
                      <c:pt idx="982" formatCode="0.00E+00">
                        <c:v>18796000</c:v>
                      </c:pt>
                      <c:pt idx="983" formatCode="0.00E+00">
                        <c:v>18814000</c:v>
                      </c:pt>
                      <c:pt idx="984" formatCode="0.00E+00">
                        <c:v>18832000</c:v>
                      </c:pt>
                      <c:pt idx="985" formatCode="0.00E+00">
                        <c:v>18850000</c:v>
                      </c:pt>
                      <c:pt idx="986" formatCode="0.00E+00">
                        <c:v>18868000</c:v>
                      </c:pt>
                      <c:pt idx="987" formatCode="0.00E+00">
                        <c:v>18886000</c:v>
                      </c:pt>
                      <c:pt idx="988" formatCode="0.00E+00">
                        <c:v>18904000</c:v>
                      </c:pt>
                      <c:pt idx="989" formatCode="0.00E+00">
                        <c:v>18916000</c:v>
                      </c:pt>
                      <c:pt idx="990" formatCode="0.00E+00">
                        <c:v>18934000</c:v>
                      </c:pt>
                      <c:pt idx="991" formatCode="0.00E+00">
                        <c:v>18952000</c:v>
                      </c:pt>
                      <c:pt idx="992" formatCode="0.00E+00">
                        <c:v>18970000</c:v>
                      </c:pt>
                      <c:pt idx="993" formatCode="0.00E+00">
                        <c:v>18988000</c:v>
                      </c:pt>
                      <c:pt idx="994" formatCode="0.00E+00">
                        <c:v>19006000</c:v>
                      </c:pt>
                      <c:pt idx="995" formatCode="0.00E+00">
                        <c:v>19024000</c:v>
                      </c:pt>
                      <c:pt idx="996" formatCode="0.00E+00">
                        <c:v>19042000</c:v>
                      </c:pt>
                      <c:pt idx="997" formatCode="0.00E+00">
                        <c:v>19060000</c:v>
                      </c:pt>
                      <c:pt idx="998" formatCode="0.00E+00">
                        <c:v>19079000</c:v>
                      </c:pt>
                      <c:pt idx="999" formatCode="0.00E+00">
                        <c:v>19112000</c:v>
                      </c:pt>
                      <c:pt idx="1000" formatCode="0.00E+00">
                        <c:v>19130000</c:v>
                      </c:pt>
                      <c:pt idx="1001" formatCode="0.00E+00">
                        <c:v>19148000</c:v>
                      </c:pt>
                      <c:pt idx="1002" formatCode="0.00E+00">
                        <c:v>19166000</c:v>
                      </c:pt>
                      <c:pt idx="1003" formatCode="0.00E+00">
                        <c:v>19184000</c:v>
                      </c:pt>
                      <c:pt idx="1004" formatCode="0.00E+00">
                        <c:v>19202000</c:v>
                      </c:pt>
                      <c:pt idx="1005" formatCode="0.00E+00">
                        <c:v>19220000</c:v>
                      </c:pt>
                      <c:pt idx="1006" formatCode="0.00E+00">
                        <c:v>19238000</c:v>
                      </c:pt>
                      <c:pt idx="1007" formatCode="0.00E+00">
                        <c:v>19256000</c:v>
                      </c:pt>
                      <c:pt idx="1008" formatCode="0.00E+00">
                        <c:v>19274000</c:v>
                      </c:pt>
                      <c:pt idx="1009" formatCode="0.00E+00">
                        <c:v>19316000</c:v>
                      </c:pt>
                      <c:pt idx="1010" formatCode="0.00E+00">
                        <c:v>19334000</c:v>
                      </c:pt>
                      <c:pt idx="1011" formatCode="0.00E+00">
                        <c:v>19352000</c:v>
                      </c:pt>
                      <c:pt idx="1012" formatCode="0.00E+00">
                        <c:v>19370000</c:v>
                      </c:pt>
                      <c:pt idx="1013" formatCode="0.00E+00">
                        <c:v>19388000</c:v>
                      </c:pt>
                      <c:pt idx="1014" formatCode="0.00E+00">
                        <c:v>19406000</c:v>
                      </c:pt>
                      <c:pt idx="1015" formatCode="0.00E+00">
                        <c:v>19424000</c:v>
                      </c:pt>
                      <c:pt idx="1016" formatCode="0.00E+00">
                        <c:v>19442000</c:v>
                      </c:pt>
                      <c:pt idx="1017" formatCode="0.00E+00">
                        <c:v>19460000</c:v>
                      </c:pt>
                      <c:pt idx="1018" formatCode="0.00E+00">
                        <c:v>19478000</c:v>
                      </c:pt>
                      <c:pt idx="1019" formatCode="0.00E+00">
                        <c:v>19497000</c:v>
                      </c:pt>
                      <c:pt idx="1020" formatCode="0.00E+00">
                        <c:v>19515000</c:v>
                      </c:pt>
                      <c:pt idx="1021" formatCode="0.00E+00">
                        <c:v>19533000</c:v>
                      </c:pt>
                      <c:pt idx="1022" formatCode="0.00E+00">
                        <c:v>19551000</c:v>
                      </c:pt>
                      <c:pt idx="1023" formatCode="0.00E+00">
                        <c:v>19569000</c:v>
                      </c:pt>
                      <c:pt idx="1024" formatCode="0.00E+00">
                        <c:v>19587000</c:v>
                      </c:pt>
                      <c:pt idx="1025" formatCode="0.00E+00">
                        <c:v>19605000</c:v>
                      </c:pt>
                      <c:pt idx="1026" formatCode="0.00E+00">
                        <c:v>19623000</c:v>
                      </c:pt>
                      <c:pt idx="1027" formatCode="0.00E+00">
                        <c:v>19641000</c:v>
                      </c:pt>
                      <c:pt idx="1028" formatCode="0.00E+00">
                        <c:v>19659000</c:v>
                      </c:pt>
                      <c:pt idx="1029" formatCode="0.00E+00">
                        <c:v>19700000</c:v>
                      </c:pt>
                      <c:pt idx="1030" formatCode="0.00E+00">
                        <c:v>19718000</c:v>
                      </c:pt>
                      <c:pt idx="1031" formatCode="0.00E+00">
                        <c:v>19736000</c:v>
                      </c:pt>
                      <c:pt idx="1032" formatCode="0.00E+00">
                        <c:v>19754000</c:v>
                      </c:pt>
                      <c:pt idx="1033" formatCode="0.00E+00">
                        <c:v>19772000</c:v>
                      </c:pt>
                      <c:pt idx="1034" formatCode="0.00E+00">
                        <c:v>19790000</c:v>
                      </c:pt>
                      <c:pt idx="1035" formatCode="0.00E+00">
                        <c:v>19808000</c:v>
                      </c:pt>
                      <c:pt idx="1036" formatCode="0.00E+00">
                        <c:v>19826000</c:v>
                      </c:pt>
                      <c:pt idx="1037" formatCode="0.00E+00">
                        <c:v>19844000</c:v>
                      </c:pt>
                      <c:pt idx="1038" formatCode="0.00E+00">
                        <c:v>19862000</c:v>
                      </c:pt>
                      <c:pt idx="1039" formatCode="0.00E+00">
                        <c:v>19874000</c:v>
                      </c:pt>
                      <c:pt idx="1040" formatCode="0.00E+00">
                        <c:v>19892000</c:v>
                      </c:pt>
                      <c:pt idx="1041" formatCode="0.00E+00">
                        <c:v>19910000</c:v>
                      </c:pt>
                      <c:pt idx="1042" formatCode="0.00E+00">
                        <c:v>19928000</c:v>
                      </c:pt>
                      <c:pt idx="1043" formatCode="0.00E+00">
                        <c:v>19946000</c:v>
                      </c:pt>
                      <c:pt idx="1044" formatCode="0.00E+00">
                        <c:v>19964000</c:v>
                      </c:pt>
                      <c:pt idx="1045" formatCode="0.00E+00">
                        <c:v>19982000</c:v>
                      </c:pt>
                      <c:pt idx="1046" formatCode="0.00E+00">
                        <c:v>20000000</c:v>
                      </c:pt>
                      <c:pt idx="1047" formatCode="0.00E+00">
                        <c:v>20018000</c:v>
                      </c:pt>
                      <c:pt idx="1048" formatCode="0.00E+00">
                        <c:v>20036000</c:v>
                      </c:pt>
                      <c:pt idx="1049" formatCode="0.00E+00">
                        <c:v>20206000</c:v>
                      </c:pt>
                      <c:pt idx="1050" formatCode="0.00E+00">
                        <c:v>20224000</c:v>
                      </c:pt>
                      <c:pt idx="1051" formatCode="0.00E+00">
                        <c:v>20242000</c:v>
                      </c:pt>
                      <c:pt idx="1052" formatCode="0.00E+00">
                        <c:v>20260000</c:v>
                      </c:pt>
                      <c:pt idx="1053" formatCode="0.00E+00">
                        <c:v>20278000</c:v>
                      </c:pt>
                      <c:pt idx="1054" formatCode="0.00E+00">
                        <c:v>20296000</c:v>
                      </c:pt>
                      <c:pt idx="1055" formatCode="0.00E+00">
                        <c:v>20314000</c:v>
                      </c:pt>
                      <c:pt idx="1056" formatCode="0.00E+00">
                        <c:v>20332000</c:v>
                      </c:pt>
                      <c:pt idx="1057" formatCode="0.00E+00">
                        <c:v>20350000</c:v>
                      </c:pt>
                      <c:pt idx="1058" formatCode="0.00E+00">
                        <c:v>20368000</c:v>
                      </c:pt>
                      <c:pt idx="1059" formatCode="0.00E+00">
                        <c:v>20294000</c:v>
                      </c:pt>
                      <c:pt idx="1060" formatCode="0.00E+00">
                        <c:v>20312000</c:v>
                      </c:pt>
                      <c:pt idx="1061" formatCode="0.00E+00">
                        <c:v>20330000</c:v>
                      </c:pt>
                      <c:pt idx="1062" formatCode="0.00E+00">
                        <c:v>20366000</c:v>
                      </c:pt>
                      <c:pt idx="1063" formatCode="0.00E+00">
                        <c:v>20384000</c:v>
                      </c:pt>
                      <c:pt idx="1064" formatCode="0.00E+00">
                        <c:v>20402000</c:v>
                      </c:pt>
                      <c:pt idx="1065" formatCode="0.00E+00">
                        <c:v>20420000</c:v>
                      </c:pt>
                      <c:pt idx="1066" formatCode="0.00E+00">
                        <c:v>20438000</c:v>
                      </c:pt>
                      <c:pt idx="1067" formatCode="0.00E+00">
                        <c:v>20456000</c:v>
                      </c:pt>
                      <c:pt idx="1068" formatCode="0.00E+00">
                        <c:v>20490000</c:v>
                      </c:pt>
                      <c:pt idx="1069" formatCode="0.00E+00">
                        <c:v>20508000</c:v>
                      </c:pt>
                      <c:pt idx="1070" formatCode="0.00E+00">
                        <c:v>20526000</c:v>
                      </c:pt>
                      <c:pt idx="1071" formatCode="0.00E+00">
                        <c:v>20544000</c:v>
                      </c:pt>
                      <c:pt idx="1072" formatCode="0.00E+00">
                        <c:v>20562000</c:v>
                      </c:pt>
                      <c:pt idx="1073" formatCode="0.00E+00">
                        <c:v>20580000</c:v>
                      </c:pt>
                      <c:pt idx="1074" formatCode="0.00E+00">
                        <c:v>20598000</c:v>
                      </c:pt>
                      <c:pt idx="1075" formatCode="0.00E+00">
                        <c:v>20616000</c:v>
                      </c:pt>
                      <c:pt idx="1076" formatCode="0.00E+00">
                        <c:v>20634000</c:v>
                      </c:pt>
                      <c:pt idx="1077" formatCode="0.00E+00">
                        <c:v>20652000</c:v>
                      </c:pt>
                      <c:pt idx="1078" formatCode="0.00E+00">
                        <c:v>20641000</c:v>
                      </c:pt>
                      <c:pt idx="1079" formatCode="0.00E+00">
                        <c:v>20659000</c:v>
                      </c:pt>
                      <c:pt idx="1080" formatCode="0.00E+00">
                        <c:v>20677000</c:v>
                      </c:pt>
                      <c:pt idx="1081" formatCode="0.00E+00">
                        <c:v>20695000</c:v>
                      </c:pt>
                      <c:pt idx="1082" formatCode="0.00E+00">
                        <c:v>20713000</c:v>
                      </c:pt>
                      <c:pt idx="1083" formatCode="0.00E+00">
                        <c:v>20731000</c:v>
                      </c:pt>
                      <c:pt idx="1084" formatCode="0.00E+00">
                        <c:v>20749000</c:v>
                      </c:pt>
                      <c:pt idx="1085" formatCode="0.00E+00">
                        <c:v>20767000</c:v>
                      </c:pt>
                      <c:pt idx="1086" formatCode="0.00E+00">
                        <c:v>20785000</c:v>
                      </c:pt>
                      <c:pt idx="1087" formatCode="0.00E+00">
                        <c:v>20803000</c:v>
                      </c:pt>
                      <c:pt idx="1088" formatCode="0.00E+00">
                        <c:v>20830000</c:v>
                      </c:pt>
                      <c:pt idx="1089" formatCode="0.00E+00">
                        <c:v>20848000</c:v>
                      </c:pt>
                      <c:pt idx="1090" formatCode="0.00E+00">
                        <c:v>20866000</c:v>
                      </c:pt>
                      <c:pt idx="1091" formatCode="0.00E+00">
                        <c:v>20884000</c:v>
                      </c:pt>
                      <c:pt idx="1092" formatCode="0.00E+00">
                        <c:v>20902000</c:v>
                      </c:pt>
                      <c:pt idx="1093" formatCode="0.00E+00">
                        <c:v>20920000</c:v>
                      </c:pt>
                      <c:pt idx="1094" formatCode="0.00E+00">
                        <c:v>20938000</c:v>
                      </c:pt>
                      <c:pt idx="1095" formatCode="0.00E+00">
                        <c:v>20956000</c:v>
                      </c:pt>
                      <c:pt idx="1096" formatCode="0.00E+00">
                        <c:v>20974000</c:v>
                      </c:pt>
                      <c:pt idx="1097" formatCode="0.00E+00">
                        <c:v>20992000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Sheet1!$V$1:$V$1098</c15:sqref>
                        </c15:formulaRef>
                      </c:ext>
                    </c:extLst>
                    <c:numCache>
                      <c:formatCode>General</c:formatCode>
                      <c:ptCount val="1098"/>
                      <c:pt idx="0">
                        <c:v>0</c:v>
                      </c:pt>
                      <c:pt idx="1">
                        <c:v>18000</c:v>
                      </c:pt>
                      <c:pt idx="2">
                        <c:v>36000</c:v>
                      </c:pt>
                      <c:pt idx="3">
                        <c:v>54000</c:v>
                      </c:pt>
                      <c:pt idx="4">
                        <c:v>72000</c:v>
                      </c:pt>
                      <c:pt idx="5">
                        <c:v>90000</c:v>
                      </c:pt>
                      <c:pt idx="6">
                        <c:v>108000</c:v>
                      </c:pt>
                      <c:pt idx="7">
                        <c:v>126000</c:v>
                      </c:pt>
                      <c:pt idx="8">
                        <c:v>144000</c:v>
                      </c:pt>
                      <c:pt idx="9">
                        <c:v>162000</c:v>
                      </c:pt>
                      <c:pt idx="10">
                        <c:v>197000</c:v>
                      </c:pt>
                      <c:pt idx="11">
                        <c:v>215000</c:v>
                      </c:pt>
                      <c:pt idx="12">
                        <c:v>233000</c:v>
                      </c:pt>
                      <c:pt idx="13">
                        <c:v>251000</c:v>
                      </c:pt>
                      <c:pt idx="14">
                        <c:v>269000</c:v>
                      </c:pt>
                      <c:pt idx="15">
                        <c:v>287000</c:v>
                      </c:pt>
                      <c:pt idx="16">
                        <c:v>305000</c:v>
                      </c:pt>
                      <c:pt idx="17">
                        <c:v>323000</c:v>
                      </c:pt>
                      <c:pt idx="18">
                        <c:v>341000</c:v>
                      </c:pt>
                      <c:pt idx="19">
                        <c:v>359000</c:v>
                      </c:pt>
                      <c:pt idx="20">
                        <c:v>335000</c:v>
                      </c:pt>
                      <c:pt idx="21">
                        <c:v>353000</c:v>
                      </c:pt>
                      <c:pt idx="22">
                        <c:v>371000</c:v>
                      </c:pt>
                      <c:pt idx="23">
                        <c:v>389000</c:v>
                      </c:pt>
                      <c:pt idx="24">
                        <c:v>407000</c:v>
                      </c:pt>
                      <c:pt idx="25">
                        <c:v>425000</c:v>
                      </c:pt>
                      <c:pt idx="26">
                        <c:v>443000</c:v>
                      </c:pt>
                      <c:pt idx="27">
                        <c:v>461000</c:v>
                      </c:pt>
                      <c:pt idx="28">
                        <c:v>479000</c:v>
                      </c:pt>
                      <c:pt idx="29">
                        <c:v>497000</c:v>
                      </c:pt>
                      <c:pt idx="30">
                        <c:v>545000</c:v>
                      </c:pt>
                      <c:pt idx="31">
                        <c:v>563000</c:v>
                      </c:pt>
                      <c:pt idx="32">
                        <c:v>581000</c:v>
                      </c:pt>
                      <c:pt idx="33">
                        <c:v>599000</c:v>
                      </c:pt>
                      <c:pt idx="34">
                        <c:v>617000</c:v>
                      </c:pt>
                      <c:pt idx="35">
                        <c:v>635000</c:v>
                      </c:pt>
                      <c:pt idx="36">
                        <c:v>653000</c:v>
                      </c:pt>
                      <c:pt idx="37">
                        <c:v>671000</c:v>
                      </c:pt>
                      <c:pt idx="38">
                        <c:v>689000</c:v>
                      </c:pt>
                      <c:pt idx="39">
                        <c:v>707000</c:v>
                      </c:pt>
                      <c:pt idx="40">
                        <c:v>743000</c:v>
                      </c:pt>
                      <c:pt idx="41">
                        <c:v>761000</c:v>
                      </c:pt>
                      <c:pt idx="42">
                        <c:v>779000</c:v>
                      </c:pt>
                      <c:pt idx="43">
                        <c:v>797000</c:v>
                      </c:pt>
                      <c:pt idx="44">
                        <c:v>815000</c:v>
                      </c:pt>
                      <c:pt idx="45">
                        <c:v>833000</c:v>
                      </c:pt>
                      <c:pt idx="46">
                        <c:v>851000</c:v>
                      </c:pt>
                      <c:pt idx="47">
                        <c:v>869000</c:v>
                      </c:pt>
                      <c:pt idx="48">
                        <c:v>887000</c:v>
                      </c:pt>
                      <c:pt idx="49">
                        <c:v>905000</c:v>
                      </c:pt>
                      <c:pt idx="50">
                        <c:v>922000</c:v>
                      </c:pt>
                      <c:pt idx="51">
                        <c:v>940000</c:v>
                      </c:pt>
                      <c:pt idx="52">
                        <c:v>958000</c:v>
                      </c:pt>
                      <c:pt idx="53">
                        <c:v>976000</c:v>
                      </c:pt>
                      <c:pt idx="54">
                        <c:v>994000</c:v>
                      </c:pt>
                      <c:pt idx="55" formatCode="0.00E+00">
                        <c:v>1012000</c:v>
                      </c:pt>
                      <c:pt idx="56" formatCode="0.00E+00">
                        <c:v>1030000</c:v>
                      </c:pt>
                      <c:pt idx="57" formatCode="0.00E+00">
                        <c:v>1048000</c:v>
                      </c:pt>
                      <c:pt idx="58" formatCode="0.00E+00">
                        <c:v>1066000</c:v>
                      </c:pt>
                      <c:pt idx="59" formatCode="0.00E+00">
                        <c:v>1084000</c:v>
                      </c:pt>
                      <c:pt idx="60" formatCode="0.00E+00">
                        <c:v>1112000</c:v>
                      </c:pt>
                      <c:pt idx="61" formatCode="0.00E+00">
                        <c:v>1130000</c:v>
                      </c:pt>
                      <c:pt idx="62" formatCode="0.00E+00">
                        <c:v>1148000</c:v>
                      </c:pt>
                      <c:pt idx="63" formatCode="0.00E+00">
                        <c:v>1166000</c:v>
                      </c:pt>
                      <c:pt idx="64" formatCode="0.00E+00">
                        <c:v>1184000</c:v>
                      </c:pt>
                      <c:pt idx="65" formatCode="0.00E+00">
                        <c:v>1202000</c:v>
                      </c:pt>
                      <c:pt idx="66" formatCode="0.00E+00">
                        <c:v>1220000</c:v>
                      </c:pt>
                      <c:pt idx="67" formatCode="0.00E+00">
                        <c:v>1238000</c:v>
                      </c:pt>
                      <c:pt idx="68" formatCode="0.00E+00">
                        <c:v>1256000</c:v>
                      </c:pt>
                      <c:pt idx="69" formatCode="0.00E+00">
                        <c:v>1274000</c:v>
                      </c:pt>
                      <c:pt idx="70" formatCode="0.00E+00">
                        <c:v>1299000</c:v>
                      </c:pt>
                      <c:pt idx="71" formatCode="0.00E+00">
                        <c:v>1317000</c:v>
                      </c:pt>
                      <c:pt idx="72" formatCode="0.00E+00">
                        <c:v>1335000</c:v>
                      </c:pt>
                      <c:pt idx="73" formatCode="0.00E+00">
                        <c:v>1353000</c:v>
                      </c:pt>
                      <c:pt idx="74" formatCode="0.00E+00">
                        <c:v>1371000</c:v>
                      </c:pt>
                      <c:pt idx="75" formatCode="0.00E+00">
                        <c:v>1389000</c:v>
                      </c:pt>
                      <c:pt idx="76" formatCode="0.00E+00">
                        <c:v>1407000</c:v>
                      </c:pt>
                      <c:pt idx="77" formatCode="0.00E+00">
                        <c:v>1425000</c:v>
                      </c:pt>
                      <c:pt idx="78" formatCode="0.00E+00">
                        <c:v>1443000</c:v>
                      </c:pt>
                      <c:pt idx="79" formatCode="0.00E+00">
                        <c:v>1461000</c:v>
                      </c:pt>
                      <c:pt idx="80" formatCode="0.00E+00">
                        <c:v>1503000</c:v>
                      </c:pt>
                      <c:pt idx="81" formatCode="0.00E+00">
                        <c:v>1521000</c:v>
                      </c:pt>
                      <c:pt idx="82" formatCode="0.00E+00">
                        <c:v>1539000</c:v>
                      </c:pt>
                      <c:pt idx="83" formatCode="0.00E+00">
                        <c:v>1557000</c:v>
                      </c:pt>
                      <c:pt idx="84" formatCode="0.00E+00">
                        <c:v>1575000</c:v>
                      </c:pt>
                      <c:pt idx="85" formatCode="0.00E+00">
                        <c:v>1593000</c:v>
                      </c:pt>
                      <c:pt idx="86" formatCode="0.00E+00">
                        <c:v>1611000</c:v>
                      </c:pt>
                      <c:pt idx="87" formatCode="0.00E+00">
                        <c:v>1629000</c:v>
                      </c:pt>
                      <c:pt idx="88" formatCode="0.00E+00">
                        <c:v>1647000</c:v>
                      </c:pt>
                      <c:pt idx="89" formatCode="0.00E+00">
                        <c:v>1665000</c:v>
                      </c:pt>
                      <c:pt idx="90" formatCode="0.00E+00">
                        <c:v>1677000</c:v>
                      </c:pt>
                      <c:pt idx="91" formatCode="0.00E+00">
                        <c:v>1695000</c:v>
                      </c:pt>
                      <c:pt idx="92" formatCode="0.00E+00">
                        <c:v>1713000</c:v>
                      </c:pt>
                      <c:pt idx="93" formatCode="0.00E+00">
                        <c:v>1731000</c:v>
                      </c:pt>
                      <c:pt idx="94" formatCode="0.00E+00">
                        <c:v>1749000</c:v>
                      </c:pt>
                      <c:pt idx="95" formatCode="0.00E+00">
                        <c:v>1767000</c:v>
                      </c:pt>
                      <c:pt idx="96" formatCode="0.00E+00">
                        <c:v>1785000</c:v>
                      </c:pt>
                      <c:pt idx="97" formatCode="0.00E+00">
                        <c:v>1803000</c:v>
                      </c:pt>
                      <c:pt idx="98" formatCode="0.00E+00">
                        <c:v>1821000</c:v>
                      </c:pt>
                      <c:pt idx="99" formatCode="0.00E+00">
                        <c:v>1839000</c:v>
                      </c:pt>
                      <c:pt idx="100" formatCode="0.00E+00">
                        <c:v>2068000</c:v>
                      </c:pt>
                      <c:pt idx="101" formatCode="0.00E+00">
                        <c:v>2086000</c:v>
                      </c:pt>
                      <c:pt idx="102" formatCode="0.00E+00">
                        <c:v>2104000</c:v>
                      </c:pt>
                      <c:pt idx="103" formatCode="0.00E+00">
                        <c:v>2122000</c:v>
                      </c:pt>
                      <c:pt idx="104" formatCode="0.00E+00">
                        <c:v>2140000</c:v>
                      </c:pt>
                      <c:pt idx="105" formatCode="0.00E+00">
                        <c:v>2158000</c:v>
                      </c:pt>
                      <c:pt idx="106" formatCode="0.00E+00">
                        <c:v>2176000</c:v>
                      </c:pt>
                      <c:pt idx="107" formatCode="0.00E+00">
                        <c:v>2194000</c:v>
                      </c:pt>
                      <c:pt idx="108" formatCode="0.00E+00">
                        <c:v>2212000</c:v>
                      </c:pt>
                      <c:pt idx="109" formatCode="0.00E+00">
                        <c:v>2230000</c:v>
                      </c:pt>
                      <c:pt idx="110" formatCode="0.00E+00">
                        <c:v>2098000</c:v>
                      </c:pt>
                      <c:pt idx="111" formatCode="0.00E+00">
                        <c:v>2116000</c:v>
                      </c:pt>
                      <c:pt idx="112" formatCode="0.00E+00">
                        <c:v>2134000</c:v>
                      </c:pt>
                      <c:pt idx="113" formatCode="0.00E+00">
                        <c:v>2152000</c:v>
                      </c:pt>
                      <c:pt idx="114" formatCode="0.00E+00">
                        <c:v>2170000</c:v>
                      </c:pt>
                      <c:pt idx="115" formatCode="0.00E+00">
                        <c:v>2188000</c:v>
                      </c:pt>
                      <c:pt idx="116" formatCode="0.00E+00">
                        <c:v>2206000</c:v>
                      </c:pt>
                      <c:pt idx="117" formatCode="0.00E+00">
                        <c:v>2224000</c:v>
                      </c:pt>
                      <c:pt idx="118" formatCode="0.00E+00">
                        <c:v>2242000</c:v>
                      </c:pt>
                      <c:pt idx="119" formatCode="0.00E+00">
                        <c:v>2260000</c:v>
                      </c:pt>
                      <c:pt idx="120" formatCode="0.00E+00">
                        <c:v>2271000</c:v>
                      </c:pt>
                      <c:pt idx="121" formatCode="0.00E+00">
                        <c:v>2289000</c:v>
                      </c:pt>
                      <c:pt idx="122" formatCode="0.00E+00">
                        <c:v>2307000</c:v>
                      </c:pt>
                      <c:pt idx="123" formatCode="0.00E+00">
                        <c:v>2325000</c:v>
                      </c:pt>
                      <c:pt idx="124" formatCode="0.00E+00">
                        <c:v>2343000</c:v>
                      </c:pt>
                      <c:pt idx="125" formatCode="0.00E+00">
                        <c:v>2361000</c:v>
                      </c:pt>
                      <c:pt idx="126" formatCode="0.00E+00">
                        <c:v>2379000</c:v>
                      </c:pt>
                      <c:pt idx="127" formatCode="0.00E+00">
                        <c:v>2397000</c:v>
                      </c:pt>
                      <c:pt idx="128" formatCode="0.00E+00">
                        <c:v>2415000</c:v>
                      </c:pt>
                      <c:pt idx="129" formatCode="0.00E+00">
                        <c:v>2433000</c:v>
                      </c:pt>
                      <c:pt idx="130" formatCode="0.00E+00">
                        <c:v>2445000</c:v>
                      </c:pt>
                      <c:pt idx="131" formatCode="0.00E+00">
                        <c:v>2463000</c:v>
                      </c:pt>
                      <c:pt idx="132" formatCode="0.00E+00">
                        <c:v>2481000</c:v>
                      </c:pt>
                      <c:pt idx="133" formatCode="0.00E+00">
                        <c:v>2499000</c:v>
                      </c:pt>
                      <c:pt idx="134" formatCode="0.00E+00">
                        <c:v>2517000</c:v>
                      </c:pt>
                      <c:pt idx="135" formatCode="0.00E+00">
                        <c:v>2535000</c:v>
                      </c:pt>
                      <c:pt idx="136" formatCode="0.00E+00">
                        <c:v>2553000</c:v>
                      </c:pt>
                      <c:pt idx="137" formatCode="0.00E+00">
                        <c:v>2571000</c:v>
                      </c:pt>
                      <c:pt idx="138" formatCode="0.00E+00">
                        <c:v>2589000</c:v>
                      </c:pt>
                      <c:pt idx="139" formatCode="0.00E+00">
                        <c:v>2607000</c:v>
                      </c:pt>
                      <c:pt idx="140" formatCode="0.00E+00">
                        <c:v>2649000</c:v>
                      </c:pt>
                      <c:pt idx="141" formatCode="0.00E+00">
                        <c:v>2667000</c:v>
                      </c:pt>
                      <c:pt idx="142" formatCode="0.00E+00">
                        <c:v>2685000</c:v>
                      </c:pt>
                      <c:pt idx="143" formatCode="0.00E+00">
                        <c:v>2703000</c:v>
                      </c:pt>
                      <c:pt idx="144" formatCode="0.00E+00">
                        <c:v>2721000</c:v>
                      </c:pt>
                      <c:pt idx="145" formatCode="0.00E+00">
                        <c:v>2739000</c:v>
                      </c:pt>
                      <c:pt idx="146" formatCode="0.00E+00">
                        <c:v>2757000</c:v>
                      </c:pt>
                      <c:pt idx="147" formatCode="0.00E+00">
                        <c:v>2775000</c:v>
                      </c:pt>
                      <c:pt idx="148" formatCode="0.00E+00">
                        <c:v>2793000</c:v>
                      </c:pt>
                      <c:pt idx="149" formatCode="0.00E+00">
                        <c:v>2811000</c:v>
                      </c:pt>
                      <c:pt idx="150" formatCode="0.00E+00">
                        <c:v>2843000</c:v>
                      </c:pt>
                      <c:pt idx="151" formatCode="0.00E+00">
                        <c:v>2861000</c:v>
                      </c:pt>
                      <c:pt idx="152" formatCode="0.00E+00">
                        <c:v>2879000</c:v>
                      </c:pt>
                      <c:pt idx="153" formatCode="0.00E+00">
                        <c:v>2897000</c:v>
                      </c:pt>
                      <c:pt idx="154" formatCode="0.00E+00">
                        <c:v>2915000</c:v>
                      </c:pt>
                      <c:pt idx="155" formatCode="0.00E+00">
                        <c:v>2933000</c:v>
                      </c:pt>
                      <c:pt idx="156" formatCode="0.00E+00">
                        <c:v>2951000</c:v>
                      </c:pt>
                      <c:pt idx="157" formatCode="0.00E+00">
                        <c:v>2969000</c:v>
                      </c:pt>
                      <c:pt idx="158" formatCode="0.00E+00">
                        <c:v>2987000</c:v>
                      </c:pt>
                      <c:pt idx="159" formatCode="0.00E+00">
                        <c:v>3005000</c:v>
                      </c:pt>
                      <c:pt idx="160" formatCode="0.00E+00">
                        <c:v>3041000</c:v>
                      </c:pt>
                      <c:pt idx="161" formatCode="0.00E+00">
                        <c:v>3059000</c:v>
                      </c:pt>
                      <c:pt idx="162" formatCode="0.00E+00">
                        <c:v>3077000</c:v>
                      </c:pt>
                      <c:pt idx="163" formatCode="0.00E+00">
                        <c:v>3095000</c:v>
                      </c:pt>
                      <c:pt idx="164" formatCode="0.00E+00">
                        <c:v>3113000</c:v>
                      </c:pt>
                      <c:pt idx="165" formatCode="0.00E+00">
                        <c:v>3131000</c:v>
                      </c:pt>
                      <c:pt idx="166" formatCode="0.00E+00">
                        <c:v>3149000</c:v>
                      </c:pt>
                      <c:pt idx="167" formatCode="0.00E+00">
                        <c:v>3167000</c:v>
                      </c:pt>
                      <c:pt idx="168" formatCode="0.00E+00">
                        <c:v>3185000</c:v>
                      </c:pt>
                      <c:pt idx="169" formatCode="0.00E+00">
                        <c:v>3203000</c:v>
                      </c:pt>
                      <c:pt idx="170" formatCode="0.00E+00">
                        <c:v>3213000</c:v>
                      </c:pt>
                      <c:pt idx="171" formatCode="0.00E+00">
                        <c:v>3231000</c:v>
                      </c:pt>
                      <c:pt idx="172" formatCode="0.00E+00">
                        <c:v>3249000</c:v>
                      </c:pt>
                      <c:pt idx="173" formatCode="0.00E+00">
                        <c:v>3267000</c:v>
                      </c:pt>
                      <c:pt idx="174" formatCode="0.00E+00">
                        <c:v>3285000</c:v>
                      </c:pt>
                      <c:pt idx="175" formatCode="0.00E+00">
                        <c:v>3303000</c:v>
                      </c:pt>
                      <c:pt idx="176" formatCode="0.00E+00">
                        <c:v>3321000</c:v>
                      </c:pt>
                      <c:pt idx="177" formatCode="0.00E+00">
                        <c:v>3339000</c:v>
                      </c:pt>
                      <c:pt idx="178" formatCode="0.00E+00">
                        <c:v>3357000</c:v>
                      </c:pt>
                      <c:pt idx="179" formatCode="0.00E+00">
                        <c:v>3375000</c:v>
                      </c:pt>
                      <c:pt idx="180" formatCode="0.00E+00">
                        <c:v>3402000</c:v>
                      </c:pt>
                      <c:pt idx="181" formatCode="0.00E+00">
                        <c:v>3420000</c:v>
                      </c:pt>
                      <c:pt idx="182" formatCode="0.00E+00">
                        <c:v>3438000</c:v>
                      </c:pt>
                      <c:pt idx="183" formatCode="0.00E+00">
                        <c:v>3456000</c:v>
                      </c:pt>
                      <c:pt idx="184" formatCode="0.00E+00">
                        <c:v>3474000</c:v>
                      </c:pt>
                      <c:pt idx="185" formatCode="0.00E+00">
                        <c:v>3492000</c:v>
                      </c:pt>
                      <c:pt idx="186" formatCode="0.00E+00">
                        <c:v>3510000</c:v>
                      </c:pt>
                      <c:pt idx="187" formatCode="0.00E+00">
                        <c:v>3528000</c:v>
                      </c:pt>
                      <c:pt idx="188" formatCode="0.00E+00">
                        <c:v>3546000</c:v>
                      </c:pt>
                      <c:pt idx="189" formatCode="0.00E+00">
                        <c:v>3564000</c:v>
                      </c:pt>
                      <c:pt idx="190" formatCode="0.00E+00">
                        <c:v>3606000</c:v>
                      </c:pt>
                      <c:pt idx="191" formatCode="0.00E+00">
                        <c:v>3624000</c:v>
                      </c:pt>
                      <c:pt idx="192" formatCode="0.00E+00">
                        <c:v>3642000</c:v>
                      </c:pt>
                      <c:pt idx="193" formatCode="0.00E+00">
                        <c:v>3660000</c:v>
                      </c:pt>
                      <c:pt idx="194" formatCode="0.00E+00">
                        <c:v>3678000</c:v>
                      </c:pt>
                      <c:pt idx="195" formatCode="0.00E+00">
                        <c:v>3696000</c:v>
                      </c:pt>
                      <c:pt idx="196" formatCode="0.00E+00">
                        <c:v>3714000</c:v>
                      </c:pt>
                      <c:pt idx="197" formatCode="0.00E+00">
                        <c:v>3732000</c:v>
                      </c:pt>
                      <c:pt idx="198" formatCode="0.00E+00">
                        <c:v>3750000</c:v>
                      </c:pt>
                      <c:pt idx="199" formatCode="0.00E+00">
                        <c:v>3768000</c:v>
                      </c:pt>
                      <c:pt idx="200" formatCode="0.00E+00">
                        <c:v>3808000</c:v>
                      </c:pt>
                      <c:pt idx="201" formatCode="0.00E+00">
                        <c:v>3826000</c:v>
                      </c:pt>
                      <c:pt idx="202" formatCode="0.00E+00">
                        <c:v>3844000</c:v>
                      </c:pt>
                      <c:pt idx="203" formatCode="0.00E+00">
                        <c:v>3862000</c:v>
                      </c:pt>
                      <c:pt idx="204" formatCode="0.00E+00">
                        <c:v>3880000</c:v>
                      </c:pt>
                      <c:pt idx="205" formatCode="0.00E+00">
                        <c:v>3898000</c:v>
                      </c:pt>
                      <c:pt idx="206" formatCode="0.00E+00">
                        <c:v>3916000</c:v>
                      </c:pt>
                      <c:pt idx="207" formatCode="0.00E+00">
                        <c:v>3934000</c:v>
                      </c:pt>
                      <c:pt idx="208" formatCode="0.00E+00">
                        <c:v>3952000</c:v>
                      </c:pt>
                      <c:pt idx="209" formatCode="0.00E+00">
                        <c:v>3970000</c:v>
                      </c:pt>
                      <c:pt idx="210" formatCode="0.00E+00">
                        <c:v>4032000</c:v>
                      </c:pt>
                      <c:pt idx="211" formatCode="0.00E+00">
                        <c:v>4050000</c:v>
                      </c:pt>
                      <c:pt idx="212" formatCode="0.00E+00">
                        <c:v>4068000</c:v>
                      </c:pt>
                      <c:pt idx="213" formatCode="0.00E+00">
                        <c:v>4086000</c:v>
                      </c:pt>
                      <c:pt idx="214" formatCode="0.00E+00">
                        <c:v>4104000</c:v>
                      </c:pt>
                      <c:pt idx="215" formatCode="0.00E+00">
                        <c:v>4122000</c:v>
                      </c:pt>
                      <c:pt idx="216" formatCode="0.00E+00">
                        <c:v>4140000</c:v>
                      </c:pt>
                      <c:pt idx="217" formatCode="0.00E+00">
                        <c:v>4158000</c:v>
                      </c:pt>
                      <c:pt idx="218" formatCode="0.00E+00">
                        <c:v>4176000</c:v>
                      </c:pt>
                      <c:pt idx="219" formatCode="0.00E+00">
                        <c:v>4194000</c:v>
                      </c:pt>
                      <c:pt idx="220" formatCode="0.00E+00">
                        <c:v>4171000</c:v>
                      </c:pt>
                      <c:pt idx="221" formatCode="0.00E+00">
                        <c:v>4189000</c:v>
                      </c:pt>
                      <c:pt idx="222" formatCode="0.00E+00">
                        <c:v>4207000</c:v>
                      </c:pt>
                      <c:pt idx="223" formatCode="0.00E+00">
                        <c:v>4225000</c:v>
                      </c:pt>
                      <c:pt idx="224" formatCode="0.00E+00">
                        <c:v>4243000</c:v>
                      </c:pt>
                      <c:pt idx="225" formatCode="0.00E+00">
                        <c:v>4261000</c:v>
                      </c:pt>
                      <c:pt idx="226" formatCode="0.00E+00">
                        <c:v>4279000</c:v>
                      </c:pt>
                      <c:pt idx="227" formatCode="0.00E+00">
                        <c:v>4297000</c:v>
                      </c:pt>
                      <c:pt idx="228" formatCode="0.00E+00">
                        <c:v>4315000</c:v>
                      </c:pt>
                      <c:pt idx="229" formatCode="0.00E+00">
                        <c:v>4333000</c:v>
                      </c:pt>
                      <c:pt idx="230" formatCode="0.00E+00">
                        <c:v>4366000</c:v>
                      </c:pt>
                      <c:pt idx="231" formatCode="0.00E+00">
                        <c:v>4384000</c:v>
                      </c:pt>
                      <c:pt idx="232" formatCode="0.00E+00">
                        <c:v>4402000</c:v>
                      </c:pt>
                      <c:pt idx="233" formatCode="0.00E+00">
                        <c:v>4420000</c:v>
                      </c:pt>
                      <c:pt idx="234" formatCode="0.00E+00">
                        <c:v>4438000</c:v>
                      </c:pt>
                      <c:pt idx="235" formatCode="0.00E+00">
                        <c:v>4456000</c:v>
                      </c:pt>
                      <c:pt idx="236" formatCode="0.00E+00">
                        <c:v>4474000</c:v>
                      </c:pt>
                      <c:pt idx="237" formatCode="0.00E+00">
                        <c:v>4492000</c:v>
                      </c:pt>
                      <c:pt idx="238" formatCode="0.00E+00">
                        <c:v>4510000</c:v>
                      </c:pt>
                      <c:pt idx="239" formatCode="0.00E+00">
                        <c:v>4528000</c:v>
                      </c:pt>
                      <c:pt idx="240" formatCode="0.00E+00">
                        <c:v>4547000</c:v>
                      </c:pt>
                      <c:pt idx="241" formatCode="0.00E+00">
                        <c:v>4565000</c:v>
                      </c:pt>
                      <c:pt idx="242" formatCode="0.00E+00">
                        <c:v>4583000</c:v>
                      </c:pt>
                      <c:pt idx="243" formatCode="0.00E+00">
                        <c:v>4601000</c:v>
                      </c:pt>
                      <c:pt idx="244" formatCode="0.00E+00">
                        <c:v>4619000</c:v>
                      </c:pt>
                      <c:pt idx="245" formatCode="0.00E+00">
                        <c:v>4637000</c:v>
                      </c:pt>
                      <c:pt idx="246" formatCode="0.00E+00">
                        <c:v>4655000</c:v>
                      </c:pt>
                      <c:pt idx="247" formatCode="0.00E+00">
                        <c:v>4673000</c:v>
                      </c:pt>
                      <c:pt idx="248" formatCode="0.00E+00">
                        <c:v>4691000</c:v>
                      </c:pt>
                      <c:pt idx="249" formatCode="0.00E+00">
                        <c:v>4709000</c:v>
                      </c:pt>
                      <c:pt idx="250" formatCode="0.00E+00">
                        <c:v>4757000</c:v>
                      </c:pt>
                      <c:pt idx="251" formatCode="0.00E+00">
                        <c:v>4775000</c:v>
                      </c:pt>
                      <c:pt idx="252" formatCode="0.00E+00">
                        <c:v>4793000</c:v>
                      </c:pt>
                      <c:pt idx="253" formatCode="0.00E+00">
                        <c:v>4811000</c:v>
                      </c:pt>
                      <c:pt idx="254" formatCode="0.00E+00">
                        <c:v>4829000</c:v>
                      </c:pt>
                      <c:pt idx="255" formatCode="0.00E+00">
                        <c:v>4847000</c:v>
                      </c:pt>
                      <c:pt idx="256" formatCode="0.00E+00">
                        <c:v>4865000</c:v>
                      </c:pt>
                      <c:pt idx="257" formatCode="0.00E+00">
                        <c:v>4883000</c:v>
                      </c:pt>
                      <c:pt idx="258" formatCode="0.00E+00">
                        <c:v>4901000</c:v>
                      </c:pt>
                      <c:pt idx="259" formatCode="0.00E+00">
                        <c:v>4919000</c:v>
                      </c:pt>
                      <c:pt idx="260" formatCode="0.00E+00">
                        <c:v>4954000</c:v>
                      </c:pt>
                      <c:pt idx="261" formatCode="0.00E+00">
                        <c:v>4972000</c:v>
                      </c:pt>
                      <c:pt idx="262" formatCode="0.00E+00">
                        <c:v>4990000</c:v>
                      </c:pt>
                      <c:pt idx="263" formatCode="0.00E+00">
                        <c:v>5008000</c:v>
                      </c:pt>
                      <c:pt idx="264" formatCode="0.00E+00">
                        <c:v>5026000</c:v>
                      </c:pt>
                      <c:pt idx="265" formatCode="0.00E+00">
                        <c:v>5044000</c:v>
                      </c:pt>
                      <c:pt idx="266" formatCode="0.00E+00">
                        <c:v>5062000</c:v>
                      </c:pt>
                      <c:pt idx="267" formatCode="0.00E+00">
                        <c:v>5080000</c:v>
                      </c:pt>
                      <c:pt idx="268" formatCode="0.00E+00">
                        <c:v>5098000</c:v>
                      </c:pt>
                      <c:pt idx="269" formatCode="0.00E+00">
                        <c:v>5116000</c:v>
                      </c:pt>
                      <c:pt idx="270" formatCode="0.00E+00">
                        <c:v>5122000</c:v>
                      </c:pt>
                      <c:pt idx="271" formatCode="0.00E+00">
                        <c:v>5140000</c:v>
                      </c:pt>
                      <c:pt idx="272" formatCode="0.00E+00">
                        <c:v>5158000</c:v>
                      </c:pt>
                      <c:pt idx="273" formatCode="0.00E+00">
                        <c:v>5176000</c:v>
                      </c:pt>
                      <c:pt idx="274" formatCode="0.00E+00">
                        <c:v>5194000</c:v>
                      </c:pt>
                      <c:pt idx="275" formatCode="0.00E+00">
                        <c:v>5212000</c:v>
                      </c:pt>
                      <c:pt idx="276" formatCode="0.00E+00">
                        <c:v>5230000</c:v>
                      </c:pt>
                      <c:pt idx="277" formatCode="0.00E+00">
                        <c:v>5248000</c:v>
                      </c:pt>
                      <c:pt idx="278" formatCode="0.00E+00">
                        <c:v>5266000</c:v>
                      </c:pt>
                      <c:pt idx="279" formatCode="0.00E+00">
                        <c:v>5284000</c:v>
                      </c:pt>
                      <c:pt idx="280" formatCode="0.00E+00">
                        <c:v>5334000</c:v>
                      </c:pt>
                      <c:pt idx="281" formatCode="0.00E+00">
                        <c:v>5352000</c:v>
                      </c:pt>
                      <c:pt idx="282" formatCode="0.00E+00">
                        <c:v>5370000</c:v>
                      </c:pt>
                      <c:pt idx="283" formatCode="0.00E+00">
                        <c:v>5388000</c:v>
                      </c:pt>
                      <c:pt idx="284" formatCode="0.00E+00">
                        <c:v>5406000</c:v>
                      </c:pt>
                      <c:pt idx="285" formatCode="0.00E+00">
                        <c:v>5424000</c:v>
                      </c:pt>
                      <c:pt idx="286" formatCode="0.00E+00">
                        <c:v>5442000</c:v>
                      </c:pt>
                      <c:pt idx="287" formatCode="0.00E+00">
                        <c:v>5460000</c:v>
                      </c:pt>
                      <c:pt idx="288" formatCode="0.00E+00">
                        <c:v>5478000</c:v>
                      </c:pt>
                      <c:pt idx="289" formatCode="0.00E+00">
                        <c:v>5496000</c:v>
                      </c:pt>
                      <c:pt idx="290" formatCode="0.00E+00">
                        <c:v>5505000</c:v>
                      </c:pt>
                      <c:pt idx="291" formatCode="0.00E+00">
                        <c:v>5523000</c:v>
                      </c:pt>
                      <c:pt idx="292" formatCode="0.00E+00">
                        <c:v>5541000</c:v>
                      </c:pt>
                      <c:pt idx="293" formatCode="0.00E+00">
                        <c:v>5559000</c:v>
                      </c:pt>
                      <c:pt idx="294" formatCode="0.00E+00">
                        <c:v>5577000</c:v>
                      </c:pt>
                      <c:pt idx="295" formatCode="0.00E+00">
                        <c:v>5595000</c:v>
                      </c:pt>
                      <c:pt idx="296" formatCode="0.00E+00">
                        <c:v>5613000</c:v>
                      </c:pt>
                      <c:pt idx="297" formatCode="0.00E+00">
                        <c:v>5631000</c:v>
                      </c:pt>
                      <c:pt idx="298" formatCode="0.00E+00">
                        <c:v>5649000</c:v>
                      </c:pt>
                      <c:pt idx="299" formatCode="0.00E+00">
                        <c:v>5667000</c:v>
                      </c:pt>
                      <c:pt idx="300" formatCode="0.00E+00">
                        <c:v>5708000</c:v>
                      </c:pt>
                      <c:pt idx="301" formatCode="0.00E+00">
                        <c:v>5726000</c:v>
                      </c:pt>
                      <c:pt idx="302" formatCode="0.00E+00">
                        <c:v>5744000</c:v>
                      </c:pt>
                      <c:pt idx="303" formatCode="0.00E+00">
                        <c:v>5762000</c:v>
                      </c:pt>
                      <c:pt idx="304" formatCode="0.00E+00">
                        <c:v>5780000</c:v>
                      </c:pt>
                      <c:pt idx="305" formatCode="0.00E+00">
                        <c:v>5798000</c:v>
                      </c:pt>
                      <c:pt idx="306" formatCode="0.00E+00">
                        <c:v>5816000</c:v>
                      </c:pt>
                      <c:pt idx="307" formatCode="0.00E+00">
                        <c:v>5834000</c:v>
                      </c:pt>
                      <c:pt idx="308" formatCode="0.00E+00">
                        <c:v>5852000</c:v>
                      </c:pt>
                      <c:pt idx="309" formatCode="0.00E+00">
                        <c:v>5870000</c:v>
                      </c:pt>
                      <c:pt idx="310" formatCode="0.00E+00">
                        <c:v>6049000</c:v>
                      </c:pt>
                      <c:pt idx="311" formatCode="0.00E+00">
                        <c:v>6067000</c:v>
                      </c:pt>
                      <c:pt idx="312" formatCode="0.00E+00">
                        <c:v>6085000</c:v>
                      </c:pt>
                      <c:pt idx="313" formatCode="0.00E+00">
                        <c:v>6103000</c:v>
                      </c:pt>
                      <c:pt idx="314" formatCode="0.00E+00">
                        <c:v>6121000</c:v>
                      </c:pt>
                      <c:pt idx="315" formatCode="0.00E+00">
                        <c:v>6139000</c:v>
                      </c:pt>
                      <c:pt idx="316" formatCode="0.00E+00">
                        <c:v>6157000</c:v>
                      </c:pt>
                      <c:pt idx="317" formatCode="0.00E+00">
                        <c:v>6175000</c:v>
                      </c:pt>
                      <c:pt idx="318" formatCode="0.00E+00">
                        <c:v>6193000</c:v>
                      </c:pt>
                      <c:pt idx="319" formatCode="0.00E+00">
                        <c:v>6211000</c:v>
                      </c:pt>
                      <c:pt idx="320" formatCode="0.00E+00">
                        <c:v>6099000</c:v>
                      </c:pt>
                      <c:pt idx="321" formatCode="0.00E+00">
                        <c:v>6117000</c:v>
                      </c:pt>
                      <c:pt idx="322" formatCode="0.00E+00">
                        <c:v>6135000</c:v>
                      </c:pt>
                      <c:pt idx="323" formatCode="0.00E+00">
                        <c:v>6153000</c:v>
                      </c:pt>
                      <c:pt idx="324" formatCode="0.00E+00">
                        <c:v>6171000</c:v>
                      </c:pt>
                      <c:pt idx="325" formatCode="0.00E+00">
                        <c:v>6189000</c:v>
                      </c:pt>
                      <c:pt idx="326" formatCode="0.00E+00">
                        <c:v>6207000</c:v>
                      </c:pt>
                      <c:pt idx="327" formatCode="0.00E+00">
                        <c:v>6225000</c:v>
                      </c:pt>
                      <c:pt idx="328" formatCode="0.00E+00">
                        <c:v>6243000</c:v>
                      </c:pt>
                      <c:pt idx="329" formatCode="0.00E+00">
                        <c:v>6261000</c:v>
                      </c:pt>
                      <c:pt idx="330" formatCode="0.00E+00">
                        <c:v>6272000</c:v>
                      </c:pt>
                      <c:pt idx="331" formatCode="0.00E+00">
                        <c:v>6290000</c:v>
                      </c:pt>
                      <c:pt idx="332" formatCode="0.00E+00">
                        <c:v>6308000</c:v>
                      </c:pt>
                      <c:pt idx="333" formatCode="0.00E+00">
                        <c:v>6326000</c:v>
                      </c:pt>
                      <c:pt idx="334" formatCode="0.00E+00">
                        <c:v>6344000</c:v>
                      </c:pt>
                      <c:pt idx="335" formatCode="0.00E+00">
                        <c:v>6362000</c:v>
                      </c:pt>
                      <c:pt idx="336" formatCode="0.00E+00">
                        <c:v>6380000</c:v>
                      </c:pt>
                      <c:pt idx="337" formatCode="0.00E+00">
                        <c:v>6398000</c:v>
                      </c:pt>
                      <c:pt idx="338" formatCode="0.00E+00">
                        <c:v>6416000</c:v>
                      </c:pt>
                      <c:pt idx="339" formatCode="0.00E+00">
                        <c:v>6434000</c:v>
                      </c:pt>
                      <c:pt idx="340" formatCode="0.00E+00">
                        <c:v>6475000</c:v>
                      </c:pt>
                      <c:pt idx="341" formatCode="0.00E+00">
                        <c:v>6493000</c:v>
                      </c:pt>
                      <c:pt idx="342" formatCode="0.00E+00">
                        <c:v>6511000</c:v>
                      </c:pt>
                      <c:pt idx="343" formatCode="0.00E+00">
                        <c:v>6529000</c:v>
                      </c:pt>
                      <c:pt idx="344" formatCode="0.00E+00">
                        <c:v>6547000</c:v>
                      </c:pt>
                      <c:pt idx="345" formatCode="0.00E+00">
                        <c:v>6565000</c:v>
                      </c:pt>
                      <c:pt idx="346" formatCode="0.00E+00">
                        <c:v>6583000</c:v>
                      </c:pt>
                      <c:pt idx="347" formatCode="0.00E+00">
                        <c:v>6601000</c:v>
                      </c:pt>
                      <c:pt idx="348" formatCode="0.00E+00">
                        <c:v>6619000</c:v>
                      </c:pt>
                      <c:pt idx="349" formatCode="0.00E+00">
                        <c:v>6637000</c:v>
                      </c:pt>
                      <c:pt idx="350" formatCode="0.00E+00">
                        <c:v>6649000</c:v>
                      </c:pt>
                      <c:pt idx="351" formatCode="0.00E+00">
                        <c:v>6667000</c:v>
                      </c:pt>
                      <c:pt idx="352" formatCode="0.00E+00">
                        <c:v>6685000</c:v>
                      </c:pt>
                      <c:pt idx="353" formatCode="0.00E+00">
                        <c:v>6703000</c:v>
                      </c:pt>
                      <c:pt idx="354" formatCode="0.00E+00">
                        <c:v>6721000</c:v>
                      </c:pt>
                      <c:pt idx="355" formatCode="0.00E+00">
                        <c:v>6739000</c:v>
                      </c:pt>
                      <c:pt idx="356" formatCode="0.00E+00">
                        <c:v>6757000</c:v>
                      </c:pt>
                      <c:pt idx="357" formatCode="0.00E+00">
                        <c:v>6775000</c:v>
                      </c:pt>
                      <c:pt idx="358" formatCode="0.00E+00">
                        <c:v>6793000</c:v>
                      </c:pt>
                      <c:pt idx="359" formatCode="0.00E+00">
                        <c:v>6811000</c:v>
                      </c:pt>
                      <c:pt idx="360" formatCode="0.00E+00">
                        <c:v>6912000</c:v>
                      </c:pt>
                      <c:pt idx="361" formatCode="0.00E+00">
                        <c:v>6930000</c:v>
                      </c:pt>
                      <c:pt idx="362" formatCode="0.00E+00">
                        <c:v>6948000</c:v>
                      </c:pt>
                      <c:pt idx="363" formatCode="0.00E+00">
                        <c:v>6966000</c:v>
                      </c:pt>
                      <c:pt idx="364" formatCode="0.00E+00">
                        <c:v>6984000</c:v>
                      </c:pt>
                      <c:pt idx="365" formatCode="0.00E+00">
                        <c:v>7002000</c:v>
                      </c:pt>
                      <c:pt idx="366" formatCode="0.00E+00">
                        <c:v>7020000</c:v>
                      </c:pt>
                      <c:pt idx="367" formatCode="0.00E+00">
                        <c:v>7038000</c:v>
                      </c:pt>
                      <c:pt idx="368" formatCode="0.00E+00">
                        <c:v>7056000</c:v>
                      </c:pt>
                      <c:pt idx="369" formatCode="0.00E+00">
                        <c:v>7074000</c:v>
                      </c:pt>
                      <c:pt idx="370" formatCode="0.00E+00">
                        <c:v>7070000</c:v>
                      </c:pt>
                      <c:pt idx="371" formatCode="0.00E+00">
                        <c:v>7088000</c:v>
                      </c:pt>
                      <c:pt idx="372" formatCode="0.00E+00">
                        <c:v>7106000</c:v>
                      </c:pt>
                      <c:pt idx="373" formatCode="0.00E+00">
                        <c:v>7124000</c:v>
                      </c:pt>
                      <c:pt idx="374" formatCode="0.00E+00">
                        <c:v>7142000</c:v>
                      </c:pt>
                      <c:pt idx="375" formatCode="0.00E+00">
                        <c:v>7160000</c:v>
                      </c:pt>
                      <c:pt idx="376" formatCode="0.00E+00">
                        <c:v>7178000</c:v>
                      </c:pt>
                      <c:pt idx="377" formatCode="0.00E+00">
                        <c:v>7196000</c:v>
                      </c:pt>
                      <c:pt idx="378" formatCode="0.00E+00">
                        <c:v>7214000</c:v>
                      </c:pt>
                      <c:pt idx="379" formatCode="0.00E+00">
                        <c:v>7232000</c:v>
                      </c:pt>
                      <c:pt idx="380" formatCode="0.00E+00">
                        <c:v>7231000</c:v>
                      </c:pt>
                      <c:pt idx="381" formatCode="0.00E+00">
                        <c:v>7249000</c:v>
                      </c:pt>
                      <c:pt idx="382" formatCode="0.00E+00">
                        <c:v>7267000</c:v>
                      </c:pt>
                      <c:pt idx="383" formatCode="0.00E+00">
                        <c:v>7285000</c:v>
                      </c:pt>
                      <c:pt idx="384" formatCode="0.00E+00">
                        <c:v>7303000</c:v>
                      </c:pt>
                      <c:pt idx="385" formatCode="0.00E+00">
                        <c:v>7321000</c:v>
                      </c:pt>
                      <c:pt idx="386" formatCode="0.00E+00">
                        <c:v>7339000</c:v>
                      </c:pt>
                      <c:pt idx="387" formatCode="0.00E+00">
                        <c:v>7357000</c:v>
                      </c:pt>
                      <c:pt idx="388" formatCode="0.00E+00">
                        <c:v>7375000</c:v>
                      </c:pt>
                      <c:pt idx="389" formatCode="0.00E+00">
                        <c:v>7393000</c:v>
                      </c:pt>
                      <c:pt idx="390" formatCode="0.00E+00">
                        <c:v>7462000</c:v>
                      </c:pt>
                      <c:pt idx="391" formatCode="0.00E+00">
                        <c:v>7480000</c:v>
                      </c:pt>
                      <c:pt idx="392" formatCode="0.00E+00">
                        <c:v>7498000</c:v>
                      </c:pt>
                      <c:pt idx="393" formatCode="0.00E+00">
                        <c:v>7516000</c:v>
                      </c:pt>
                      <c:pt idx="394" formatCode="0.00E+00">
                        <c:v>7534000</c:v>
                      </c:pt>
                      <c:pt idx="395" formatCode="0.00E+00">
                        <c:v>7552000</c:v>
                      </c:pt>
                      <c:pt idx="396" formatCode="0.00E+00">
                        <c:v>7570000</c:v>
                      </c:pt>
                      <c:pt idx="397" formatCode="0.00E+00">
                        <c:v>7588000</c:v>
                      </c:pt>
                      <c:pt idx="398" formatCode="0.00E+00">
                        <c:v>7606000</c:v>
                      </c:pt>
                      <c:pt idx="399" formatCode="0.00E+00">
                        <c:v>7624000</c:v>
                      </c:pt>
                      <c:pt idx="400" formatCode="0.00E+00">
                        <c:v>7638000</c:v>
                      </c:pt>
                      <c:pt idx="401" formatCode="0.00E+00">
                        <c:v>7656000</c:v>
                      </c:pt>
                      <c:pt idx="402" formatCode="0.00E+00">
                        <c:v>7674000</c:v>
                      </c:pt>
                      <c:pt idx="403" formatCode="0.00E+00">
                        <c:v>7692000</c:v>
                      </c:pt>
                      <c:pt idx="404" formatCode="0.00E+00">
                        <c:v>7710000</c:v>
                      </c:pt>
                      <c:pt idx="405" formatCode="0.00E+00">
                        <c:v>7728000</c:v>
                      </c:pt>
                      <c:pt idx="406" formatCode="0.00E+00">
                        <c:v>7746000</c:v>
                      </c:pt>
                      <c:pt idx="407" formatCode="0.00E+00">
                        <c:v>7764000</c:v>
                      </c:pt>
                      <c:pt idx="408" formatCode="0.00E+00">
                        <c:v>7782000</c:v>
                      </c:pt>
                      <c:pt idx="409" formatCode="0.00E+00">
                        <c:v>7800000</c:v>
                      </c:pt>
                      <c:pt idx="410" formatCode="0.00E+00">
                        <c:v>7840000</c:v>
                      </c:pt>
                      <c:pt idx="411" formatCode="0.00E+00">
                        <c:v>7858000</c:v>
                      </c:pt>
                      <c:pt idx="412" formatCode="0.00E+00">
                        <c:v>7876000</c:v>
                      </c:pt>
                      <c:pt idx="413" formatCode="0.00E+00">
                        <c:v>7894000</c:v>
                      </c:pt>
                      <c:pt idx="414" formatCode="0.00E+00">
                        <c:v>7912000</c:v>
                      </c:pt>
                      <c:pt idx="415" formatCode="0.00E+00">
                        <c:v>7930000</c:v>
                      </c:pt>
                      <c:pt idx="416" formatCode="0.00E+00">
                        <c:v>7948000</c:v>
                      </c:pt>
                      <c:pt idx="417" formatCode="0.00E+00">
                        <c:v>7966000</c:v>
                      </c:pt>
                      <c:pt idx="418" formatCode="0.00E+00">
                        <c:v>7984000</c:v>
                      </c:pt>
                      <c:pt idx="419" formatCode="0.00E+00">
                        <c:v>8002000</c:v>
                      </c:pt>
                      <c:pt idx="420" formatCode="0.00E+00">
                        <c:v>8065000</c:v>
                      </c:pt>
                      <c:pt idx="421" formatCode="0.00E+00">
                        <c:v>8083000</c:v>
                      </c:pt>
                      <c:pt idx="422" formatCode="0.00E+00">
                        <c:v>8101000</c:v>
                      </c:pt>
                      <c:pt idx="423" formatCode="0.00E+00">
                        <c:v>8119000</c:v>
                      </c:pt>
                      <c:pt idx="424" formatCode="0.00E+00">
                        <c:v>8137000</c:v>
                      </c:pt>
                      <c:pt idx="425" formatCode="0.00E+00">
                        <c:v>8155000</c:v>
                      </c:pt>
                      <c:pt idx="426" formatCode="0.00E+00">
                        <c:v>8173000</c:v>
                      </c:pt>
                      <c:pt idx="427" formatCode="0.00E+00">
                        <c:v>8191000</c:v>
                      </c:pt>
                      <c:pt idx="428" formatCode="0.00E+00">
                        <c:v>8209000</c:v>
                      </c:pt>
                      <c:pt idx="429" formatCode="0.00E+00">
                        <c:v>8227000</c:v>
                      </c:pt>
                      <c:pt idx="430" formatCode="0.00E+00">
                        <c:v>8201000</c:v>
                      </c:pt>
                      <c:pt idx="431" formatCode="0.00E+00">
                        <c:v>8219000</c:v>
                      </c:pt>
                      <c:pt idx="432" formatCode="0.00E+00">
                        <c:v>8237000</c:v>
                      </c:pt>
                      <c:pt idx="433" formatCode="0.00E+00">
                        <c:v>8255000</c:v>
                      </c:pt>
                      <c:pt idx="434" formatCode="0.00E+00">
                        <c:v>8273000</c:v>
                      </c:pt>
                      <c:pt idx="435" formatCode="0.00E+00">
                        <c:v>8291000</c:v>
                      </c:pt>
                      <c:pt idx="436" formatCode="0.00E+00">
                        <c:v>8309000</c:v>
                      </c:pt>
                      <c:pt idx="437" formatCode="0.00E+00">
                        <c:v>8327000</c:v>
                      </c:pt>
                      <c:pt idx="438" formatCode="0.00E+00">
                        <c:v>8345000</c:v>
                      </c:pt>
                      <c:pt idx="439" formatCode="0.00E+00">
                        <c:v>8363000</c:v>
                      </c:pt>
                      <c:pt idx="440" formatCode="0.00E+00">
                        <c:v>8397000</c:v>
                      </c:pt>
                      <c:pt idx="441" formatCode="0.00E+00">
                        <c:v>8415000</c:v>
                      </c:pt>
                      <c:pt idx="442" formatCode="0.00E+00">
                        <c:v>8433000</c:v>
                      </c:pt>
                      <c:pt idx="443" formatCode="0.00E+00">
                        <c:v>8451000</c:v>
                      </c:pt>
                      <c:pt idx="444" formatCode="0.00E+00">
                        <c:v>8469000</c:v>
                      </c:pt>
                      <c:pt idx="445" formatCode="0.00E+00">
                        <c:v>8487000</c:v>
                      </c:pt>
                      <c:pt idx="446" formatCode="0.00E+00">
                        <c:v>8505000</c:v>
                      </c:pt>
                      <c:pt idx="447" formatCode="0.00E+00">
                        <c:v>8523000</c:v>
                      </c:pt>
                      <c:pt idx="448" formatCode="0.00E+00">
                        <c:v>8541000</c:v>
                      </c:pt>
                      <c:pt idx="449" formatCode="0.00E+00">
                        <c:v>8559000</c:v>
                      </c:pt>
                      <c:pt idx="450" formatCode="0.00E+00">
                        <c:v>8578000</c:v>
                      </c:pt>
                      <c:pt idx="451" formatCode="0.00E+00">
                        <c:v>8596000</c:v>
                      </c:pt>
                      <c:pt idx="452" formatCode="0.00E+00">
                        <c:v>8614000</c:v>
                      </c:pt>
                      <c:pt idx="453" formatCode="0.00E+00">
                        <c:v>8632000</c:v>
                      </c:pt>
                      <c:pt idx="454" formatCode="0.00E+00">
                        <c:v>8650000</c:v>
                      </c:pt>
                      <c:pt idx="455" formatCode="0.00E+00">
                        <c:v>8668000</c:v>
                      </c:pt>
                      <c:pt idx="456" formatCode="0.00E+00">
                        <c:v>8686000</c:v>
                      </c:pt>
                      <c:pt idx="457" formatCode="0.00E+00">
                        <c:v>8704000</c:v>
                      </c:pt>
                      <c:pt idx="458" formatCode="0.00E+00">
                        <c:v>8722000</c:v>
                      </c:pt>
                      <c:pt idx="459" formatCode="0.00E+00">
                        <c:v>8740000</c:v>
                      </c:pt>
                      <c:pt idx="460" formatCode="0.00E+00">
                        <c:v>8788000</c:v>
                      </c:pt>
                      <c:pt idx="461" formatCode="0.00E+00">
                        <c:v>8806000</c:v>
                      </c:pt>
                      <c:pt idx="462" formatCode="0.00E+00">
                        <c:v>8824000</c:v>
                      </c:pt>
                      <c:pt idx="463" formatCode="0.00E+00">
                        <c:v>8842000</c:v>
                      </c:pt>
                      <c:pt idx="464" formatCode="0.00E+00">
                        <c:v>8860000</c:v>
                      </c:pt>
                      <c:pt idx="465" formatCode="0.00E+00">
                        <c:v>8878000</c:v>
                      </c:pt>
                      <c:pt idx="466" formatCode="0.00E+00">
                        <c:v>8896000</c:v>
                      </c:pt>
                      <c:pt idx="467" formatCode="0.00E+00">
                        <c:v>8914000</c:v>
                      </c:pt>
                      <c:pt idx="468" formatCode="0.00E+00">
                        <c:v>8932000</c:v>
                      </c:pt>
                      <c:pt idx="469" formatCode="0.00E+00">
                        <c:v>8950000</c:v>
                      </c:pt>
                      <c:pt idx="470" formatCode="0.00E+00">
                        <c:v>8955000</c:v>
                      </c:pt>
                      <c:pt idx="471" formatCode="0.00E+00">
                        <c:v>8973000</c:v>
                      </c:pt>
                      <c:pt idx="472" formatCode="0.00E+00">
                        <c:v>8991000</c:v>
                      </c:pt>
                      <c:pt idx="473" formatCode="0.00E+00">
                        <c:v>9009000</c:v>
                      </c:pt>
                      <c:pt idx="474" formatCode="0.00E+00">
                        <c:v>9027000</c:v>
                      </c:pt>
                      <c:pt idx="475" formatCode="0.00E+00">
                        <c:v>9045000</c:v>
                      </c:pt>
                      <c:pt idx="476" formatCode="0.00E+00">
                        <c:v>9063000</c:v>
                      </c:pt>
                      <c:pt idx="477" formatCode="0.00E+00">
                        <c:v>9081000</c:v>
                      </c:pt>
                      <c:pt idx="478" formatCode="0.00E+00">
                        <c:v>9099000</c:v>
                      </c:pt>
                      <c:pt idx="479" formatCode="0.00E+00">
                        <c:v>9117000</c:v>
                      </c:pt>
                      <c:pt idx="480" formatCode="0.00E+00">
                        <c:v>9144000</c:v>
                      </c:pt>
                      <c:pt idx="481" formatCode="0.00E+00">
                        <c:v>9162000</c:v>
                      </c:pt>
                      <c:pt idx="482" formatCode="0.00E+00">
                        <c:v>9180000</c:v>
                      </c:pt>
                      <c:pt idx="483" formatCode="0.00E+00">
                        <c:v>9198000</c:v>
                      </c:pt>
                      <c:pt idx="484" formatCode="0.00E+00">
                        <c:v>9216000</c:v>
                      </c:pt>
                      <c:pt idx="485" formatCode="0.00E+00">
                        <c:v>9234000</c:v>
                      </c:pt>
                      <c:pt idx="486" formatCode="0.00E+00">
                        <c:v>9252000</c:v>
                      </c:pt>
                      <c:pt idx="487" formatCode="0.00E+00">
                        <c:v>9270000</c:v>
                      </c:pt>
                      <c:pt idx="488" formatCode="0.00E+00">
                        <c:v>9288000</c:v>
                      </c:pt>
                      <c:pt idx="489" formatCode="0.00E+00">
                        <c:v>9306000</c:v>
                      </c:pt>
                      <c:pt idx="490" formatCode="0.00E+00">
                        <c:v>9362000</c:v>
                      </c:pt>
                      <c:pt idx="491" formatCode="0.00E+00">
                        <c:v>9380000</c:v>
                      </c:pt>
                      <c:pt idx="492" formatCode="0.00E+00">
                        <c:v>9398000</c:v>
                      </c:pt>
                      <c:pt idx="493" formatCode="0.00E+00">
                        <c:v>9416000</c:v>
                      </c:pt>
                      <c:pt idx="494" formatCode="0.00E+00">
                        <c:v>9434000</c:v>
                      </c:pt>
                      <c:pt idx="495" formatCode="0.00E+00">
                        <c:v>9452000</c:v>
                      </c:pt>
                      <c:pt idx="496" formatCode="0.00E+00">
                        <c:v>9470000</c:v>
                      </c:pt>
                      <c:pt idx="497" formatCode="0.00E+00">
                        <c:v>9488000</c:v>
                      </c:pt>
                      <c:pt idx="498" formatCode="0.00E+00">
                        <c:v>9506000</c:v>
                      </c:pt>
                      <c:pt idx="499" formatCode="0.00E+00">
                        <c:v>9524000</c:v>
                      </c:pt>
                      <c:pt idx="500" formatCode="0.00E+00">
                        <c:v>9535000</c:v>
                      </c:pt>
                      <c:pt idx="501" formatCode="0.00E+00">
                        <c:v>9553000</c:v>
                      </c:pt>
                      <c:pt idx="502" formatCode="0.00E+00">
                        <c:v>9571000</c:v>
                      </c:pt>
                      <c:pt idx="503" formatCode="0.00E+00">
                        <c:v>9589000</c:v>
                      </c:pt>
                      <c:pt idx="504" formatCode="0.00E+00">
                        <c:v>9607000</c:v>
                      </c:pt>
                      <c:pt idx="505" formatCode="0.00E+00">
                        <c:v>9625000</c:v>
                      </c:pt>
                      <c:pt idx="506" formatCode="0.00E+00">
                        <c:v>9643000</c:v>
                      </c:pt>
                      <c:pt idx="507" formatCode="0.00E+00">
                        <c:v>9661000</c:v>
                      </c:pt>
                      <c:pt idx="508" formatCode="0.00E+00">
                        <c:v>9679000</c:v>
                      </c:pt>
                      <c:pt idx="509" formatCode="0.00E+00">
                        <c:v>9697000</c:v>
                      </c:pt>
                      <c:pt idx="510" formatCode="0.00E+00">
                        <c:v>9738000</c:v>
                      </c:pt>
                      <c:pt idx="511" formatCode="0.00E+00">
                        <c:v>9756000</c:v>
                      </c:pt>
                      <c:pt idx="512" formatCode="0.00E+00">
                        <c:v>9775000</c:v>
                      </c:pt>
                      <c:pt idx="513" formatCode="0.00E+00">
                        <c:v>9793000</c:v>
                      </c:pt>
                      <c:pt idx="514" formatCode="0.00E+00">
                        <c:v>9811000</c:v>
                      </c:pt>
                      <c:pt idx="515" formatCode="0.00E+00">
                        <c:v>9829000</c:v>
                      </c:pt>
                      <c:pt idx="516" formatCode="0.00E+00">
                        <c:v>9847000</c:v>
                      </c:pt>
                      <c:pt idx="517" formatCode="0.00E+00">
                        <c:v>9865000</c:v>
                      </c:pt>
                      <c:pt idx="518" formatCode="0.00E+00">
                        <c:v>9883000</c:v>
                      </c:pt>
                      <c:pt idx="519" formatCode="0.00E+00">
                        <c:v>9901000</c:v>
                      </c:pt>
                      <c:pt idx="520" formatCode="0.00E+00">
                        <c:v>10080000</c:v>
                      </c:pt>
                      <c:pt idx="521" formatCode="0.00E+00">
                        <c:v>10098000</c:v>
                      </c:pt>
                      <c:pt idx="522" formatCode="0.00E+00">
                        <c:v>10116000</c:v>
                      </c:pt>
                      <c:pt idx="523" formatCode="0.00E+00">
                        <c:v>10134000</c:v>
                      </c:pt>
                      <c:pt idx="524" formatCode="0.00E+00">
                        <c:v>10152000</c:v>
                      </c:pt>
                      <c:pt idx="525" formatCode="0.00E+00">
                        <c:v>10170000</c:v>
                      </c:pt>
                      <c:pt idx="526" formatCode="0.00E+00">
                        <c:v>10188000</c:v>
                      </c:pt>
                      <c:pt idx="527" formatCode="0.00E+00">
                        <c:v>10206000</c:v>
                      </c:pt>
                      <c:pt idx="528" formatCode="0.00E+00">
                        <c:v>10224000</c:v>
                      </c:pt>
                      <c:pt idx="529" formatCode="0.00E+00">
                        <c:v>10242000</c:v>
                      </c:pt>
                      <c:pt idx="530" formatCode="0.00E+00">
                        <c:v>10130000</c:v>
                      </c:pt>
                      <c:pt idx="531" formatCode="0.00E+00">
                        <c:v>10148000</c:v>
                      </c:pt>
                      <c:pt idx="532" formatCode="0.00E+00">
                        <c:v>10166000</c:v>
                      </c:pt>
                      <c:pt idx="533" formatCode="0.00E+00">
                        <c:v>10184000</c:v>
                      </c:pt>
                      <c:pt idx="534" formatCode="0.00E+00">
                        <c:v>10202000</c:v>
                      </c:pt>
                      <c:pt idx="535" formatCode="0.00E+00">
                        <c:v>10220000</c:v>
                      </c:pt>
                      <c:pt idx="536" formatCode="0.00E+00">
                        <c:v>10238000</c:v>
                      </c:pt>
                      <c:pt idx="537" formatCode="0.00E+00">
                        <c:v>10256000</c:v>
                      </c:pt>
                      <c:pt idx="538" formatCode="0.00E+00">
                        <c:v>10274000</c:v>
                      </c:pt>
                      <c:pt idx="539" formatCode="0.00E+00">
                        <c:v>10292000</c:v>
                      </c:pt>
                      <c:pt idx="540" formatCode="0.00E+00">
                        <c:v>10304000</c:v>
                      </c:pt>
                      <c:pt idx="541" formatCode="0.00E+00">
                        <c:v>10322000</c:v>
                      </c:pt>
                      <c:pt idx="542" formatCode="0.00E+00">
                        <c:v>10340000</c:v>
                      </c:pt>
                      <c:pt idx="543" formatCode="0.00E+00">
                        <c:v>10358000</c:v>
                      </c:pt>
                      <c:pt idx="544" formatCode="0.00E+00">
                        <c:v>10376000</c:v>
                      </c:pt>
                      <c:pt idx="545" formatCode="0.00E+00">
                        <c:v>10394000</c:v>
                      </c:pt>
                      <c:pt idx="546" formatCode="0.00E+00">
                        <c:v>10412000</c:v>
                      </c:pt>
                      <c:pt idx="547" formatCode="0.00E+00">
                        <c:v>10430000</c:v>
                      </c:pt>
                      <c:pt idx="548" formatCode="0.00E+00">
                        <c:v>10448000</c:v>
                      </c:pt>
                      <c:pt idx="549" formatCode="0.00E+00">
                        <c:v>10466000</c:v>
                      </c:pt>
                      <c:pt idx="550" formatCode="0.00E+00">
                        <c:v>10506000</c:v>
                      </c:pt>
                      <c:pt idx="551" formatCode="0.00E+00">
                        <c:v>10524000</c:v>
                      </c:pt>
                      <c:pt idx="552" formatCode="0.00E+00">
                        <c:v>10542000</c:v>
                      </c:pt>
                      <c:pt idx="553" formatCode="0.00E+00">
                        <c:v>10560000</c:v>
                      </c:pt>
                      <c:pt idx="554" formatCode="0.00E+00">
                        <c:v>10578000</c:v>
                      </c:pt>
                      <c:pt idx="555" formatCode="0.00E+00">
                        <c:v>10596000</c:v>
                      </c:pt>
                      <c:pt idx="556" formatCode="0.00E+00">
                        <c:v>10614000</c:v>
                      </c:pt>
                      <c:pt idx="557" formatCode="0.00E+00">
                        <c:v>10632000</c:v>
                      </c:pt>
                      <c:pt idx="558" formatCode="0.00E+00">
                        <c:v>10650000</c:v>
                      </c:pt>
                      <c:pt idx="559" formatCode="0.00E+00">
                        <c:v>10668000</c:v>
                      </c:pt>
                      <c:pt idx="560" formatCode="0.00E+00">
                        <c:v>10680000</c:v>
                      </c:pt>
                      <c:pt idx="561" formatCode="0.00E+00">
                        <c:v>10698000</c:v>
                      </c:pt>
                      <c:pt idx="562" formatCode="0.00E+00">
                        <c:v>10716000</c:v>
                      </c:pt>
                      <c:pt idx="563" formatCode="0.00E+00">
                        <c:v>10734000</c:v>
                      </c:pt>
                      <c:pt idx="564" formatCode="0.00E+00">
                        <c:v>10752000</c:v>
                      </c:pt>
                      <c:pt idx="565" formatCode="0.00E+00">
                        <c:v>10770000</c:v>
                      </c:pt>
                      <c:pt idx="566" formatCode="0.00E+00">
                        <c:v>10788000</c:v>
                      </c:pt>
                      <c:pt idx="567" formatCode="0.00E+00">
                        <c:v>10806000</c:v>
                      </c:pt>
                      <c:pt idx="568" formatCode="0.00E+00">
                        <c:v>10824000</c:v>
                      </c:pt>
                      <c:pt idx="569" formatCode="0.00E+00">
                        <c:v>10842000</c:v>
                      </c:pt>
                      <c:pt idx="570" formatCode="0.00E+00">
                        <c:v>10870000</c:v>
                      </c:pt>
                      <c:pt idx="571" formatCode="0.00E+00">
                        <c:v>10888000</c:v>
                      </c:pt>
                      <c:pt idx="572" formatCode="0.00E+00">
                        <c:v>10906000</c:v>
                      </c:pt>
                      <c:pt idx="573" formatCode="0.00E+00">
                        <c:v>10924000</c:v>
                      </c:pt>
                      <c:pt idx="574" formatCode="0.00E+00">
                        <c:v>10942000</c:v>
                      </c:pt>
                      <c:pt idx="575" formatCode="0.00E+00">
                        <c:v>10961000</c:v>
                      </c:pt>
                      <c:pt idx="576" formatCode="0.00E+00">
                        <c:v>10979000</c:v>
                      </c:pt>
                      <c:pt idx="577" formatCode="0.00E+00">
                        <c:v>10997000</c:v>
                      </c:pt>
                      <c:pt idx="578" formatCode="0.00E+00">
                        <c:v>11015000</c:v>
                      </c:pt>
                      <c:pt idx="579" formatCode="0.00E+00">
                        <c:v>11033000</c:v>
                      </c:pt>
                      <c:pt idx="580" formatCode="0.00E+00">
                        <c:v>11050000</c:v>
                      </c:pt>
                      <c:pt idx="581" formatCode="0.00E+00">
                        <c:v>11069000</c:v>
                      </c:pt>
                      <c:pt idx="582" formatCode="0.00E+00">
                        <c:v>11087000</c:v>
                      </c:pt>
                      <c:pt idx="583" formatCode="0.00E+00">
                        <c:v>11105000</c:v>
                      </c:pt>
                      <c:pt idx="584" formatCode="0.00E+00">
                        <c:v>11123000</c:v>
                      </c:pt>
                      <c:pt idx="585" formatCode="0.00E+00">
                        <c:v>11141000</c:v>
                      </c:pt>
                      <c:pt idx="586" formatCode="0.00E+00">
                        <c:v>11159000</c:v>
                      </c:pt>
                      <c:pt idx="587" formatCode="0.00E+00">
                        <c:v>11177000</c:v>
                      </c:pt>
                      <c:pt idx="588" formatCode="0.00E+00">
                        <c:v>11195000</c:v>
                      </c:pt>
                      <c:pt idx="589" formatCode="0.00E+00">
                        <c:v>11213000</c:v>
                      </c:pt>
                      <c:pt idx="590" formatCode="0.00E+00">
                        <c:v>11246000</c:v>
                      </c:pt>
                      <c:pt idx="591" formatCode="0.00E+00">
                        <c:v>11264000</c:v>
                      </c:pt>
                      <c:pt idx="592" formatCode="0.00E+00">
                        <c:v>11282000</c:v>
                      </c:pt>
                      <c:pt idx="593" formatCode="0.00E+00">
                        <c:v>11300000</c:v>
                      </c:pt>
                      <c:pt idx="594" formatCode="0.00E+00">
                        <c:v>11318000</c:v>
                      </c:pt>
                      <c:pt idx="595" formatCode="0.00E+00">
                        <c:v>11336000</c:v>
                      </c:pt>
                      <c:pt idx="596" formatCode="0.00E+00">
                        <c:v>11354000</c:v>
                      </c:pt>
                      <c:pt idx="597" formatCode="0.00E+00">
                        <c:v>11372000</c:v>
                      </c:pt>
                      <c:pt idx="598" formatCode="0.00E+00">
                        <c:v>11390000</c:v>
                      </c:pt>
                      <c:pt idx="599" formatCode="0.00E+00">
                        <c:v>11408000</c:v>
                      </c:pt>
                      <c:pt idx="600" formatCode="0.00E+00">
                        <c:v>11435000</c:v>
                      </c:pt>
                      <c:pt idx="601" formatCode="0.00E+00">
                        <c:v>11453000</c:v>
                      </c:pt>
                      <c:pt idx="602" formatCode="0.00E+00">
                        <c:v>11471000</c:v>
                      </c:pt>
                      <c:pt idx="603" formatCode="0.00E+00">
                        <c:v>11489000</c:v>
                      </c:pt>
                      <c:pt idx="604" formatCode="0.00E+00">
                        <c:v>11507000</c:v>
                      </c:pt>
                      <c:pt idx="605" formatCode="0.00E+00">
                        <c:v>11525000</c:v>
                      </c:pt>
                      <c:pt idx="606" formatCode="0.00E+00">
                        <c:v>11543000</c:v>
                      </c:pt>
                      <c:pt idx="607" formatCode="0.00E+00">
                        <c:v>11561000</c:v>
                      </c:pt>
                      <c:pt idx="608" formatCode="0.00E+00">
                        <c:v>11579000</c:v>
                      </c:pt>
                      <c:pt idx="609" formatCode="0.00E+00">
                        <c:v>11597000</c:v>
                      </c:pt>
                      <c:pt idx="610" formatCode="0.00E+00">
                        <c:v>11638000</c:v>
                      </c:pt>
                      <c:pt idx="611" formatCode="0.00E+00">
                        <c:v>11656000</c:v>
                      </c:pt>
                      <c:pt idx="612" formatCode="0.00E+00">
                        <c:v>11674000</c:v>
                      </c:pt>
                      <c:pt idx="613" formatCode="0.00E+00">
                        <c:v>11692000</c:v>
                      </c:pt>
                      <c:pt idx="614" formatCode="0.00E+00">
                        <c:v>11710000</c:v>
                      </c:pt>
                      <c:pt idx="615" formatCode="0.00E+00">
                        <c:v>11728000</c:v>
                      </c:pt>
                      <c:pt idx="616" formatCode="0.00E+00">
                        <c:v>11746000</c:v>
                      </c:pt>
                      <c:pt idx="617" formatCode="0.00E+00">
                        <c:v>11764000</c:v>
                      </c:pt>
                      <c:pt idx="618" formatCode="0.00E+00">
                        <c:v>11782000</c:v>
                      </c:pt>
                      <c:pt idx="619" formatCode="0.00E+00">
                        <c:v>11800000</c:v>
                      </c:pt>
                      <c:pt idx="620" formatCode="0.00E+00">
                        <c:v>11841000</c:v>
                      </c:pt>
                      <c:pt idx="621" formatCode="0.00E+00">
                        <c:v>11859000</c:v>
                      </c:pt>
                      <c:pt idx="622" formatCode="0.00E+00">
                        <c:v>11877000</c:v>
                      </c:pt>
                      <c:pt idx="623" formatCode="0.00E+00">
                        <c:v>11895000</c:v>
                      </c:pt>
                      <c:pt idx="624" formatCode="0.00E+00">
                        <c:v>11913000</c:v>
                      </c:pt>
                      <c:pt idx="625" formatCode="0.00E+00">
                        <c:v>11931000</c:v>
                      </c:pt>
                      <c:pt idx="626" formatCode="0.00E+00">
                        <c:v>11949000</c:v>
                      </c:pt>
                      <c:pt idx="627" formatCode="0.00E+00">
                        <c:v>11967000</c:v>
                      </c:pt>
                      <c:pt idx="628" formatCode="0.00E+00">
                        <c:v>11985000</c:v>
                      </c:pt>
                      <c:pt idx="629" formatCode="0.00E+00">
                        <c:v>12003000</c:v>
                      </c:pt>
                      <c:pt idx="630" formatCode="0.00E+00">
                        <c:v>12095000</c:v>
                      </c:pt>
                      <c:pt idx="631" formatCode="0.00E+00">
                        <c:v>12113000</c:v>
                      </c:pt>
                      <c:pt idx="632" formatCode="0.00E+00">
                        <c:v>12131000</c:v>
                      </c:pt>
                      <c:pt idx="633" formatCode="0.00E+00">
                        <c:v>12149000</c:v>
                      </c:pt>
                      <c:pt idx="634" formatCode="0.00E+00">
                        <c:v>12167000</c:v>
                      </c:pt>
                      <c:pt idx="635" formatCode="0.00E+00">
                        <c:v>12185000</c:v>
                      </c:pt>
                      <c:pt idx="636" formatCode="0.00E+00">
                        <c:v>12203000</c:v>
                      </c:pt>
                      <c:pt idx="637" formatCode="0.00E+00">
                        <c:v>12221000</c:v>
                      </c:pt>
                      <c:pt idx="638" formatCode="0.00E+00">
                        <c:v>12239000</c:v>
                      </c:pt>
                      <c:pt idx="639" formatCode="0.00E+00">
                        <c:v>12257000</c:v>
                      </c:pt>
                      <c:pt idx="640" formatCode="0.00E+00">
                        <c:v>12204000</c:v>
                      </c:pt>
                      <c:pt idx="641" formatCode="0.00E+00">
                        <c:v>12222000</c:v>
                      </c:pt>
                      <c:pt idx="642" formatCode="0.00E+00">
                        <c:v>12240000</c:v>
                      </c:pt>
                      <c:pt idx="643" formatCode="0.00E+00">
                        <c:v>12258000</c:v>
                      </c:pt>
                      <c:pt idx="644" formatCode="0.00E+00">
                        <c:v>12276000</c:v>
                      </c:pt>
                      <c:pt idx="645" formatCode="0.00E+00">
                        <c:v>12294000</c:v>
                      </c:pt>
                      <c:pt idx="646" formatCode="0.00E+00">
                        <c:v>12312000</c:v>
                      </c:pt>
                      <c:pt idx="647" formatCode="0.00E+00">
                        <c:v>12330000</c:v>
                      </c:pt>
                      <c:pt idx="648" formatCode="0.00E+00">
                        <c:v>12348000</c:v>
                      </c:pt>
                      <c:pt idx="649" formatCode="0.00E+00">
                        <c:v>12366000</c:v>
                      </c:pt>
                      <c:pt idx="650" formatCode="0.00E+00">
                        <c:v>12429000</c:v>
                      </c:pt>
                      <c:pt idx="651" formatCode="0.00E+00">
                        <c:v>12447000</c:v>
                      </c:pt>
                      <c:pt idx="652" formatCode="0.00E+00">
                        <c:v>12465000</c:v>
                      </c:pt>
                      <c:pt idx="653" formatCode="0.00E+00">
                        <c:v>12483000</c:v>
                      </c:pt>
                      <c:pt idx="654" formatCode="0.00E+00">
                        <c:v>12501000</c:v>
                      </c:pt>
                      <c:pt idx="655" formatCode="0.00E+00">
                        <c:v>12519000</c:v>
                      </c:pt>
                      <c:pt idx="656" formatCode="0.00E+00">
                        <c:v>12537000</c:v>
                      </c:pt>
                      <c:pt idx="657" formatCode="0.00E+00">
                        <c:v>12555000</c:v>
                      </c:pt>
                      <c:pt idx="658" formatCode="0.00E+00">
                        <c:v>12573000</c:v>
                      </c:pt>
                      <c:pt idx="659" formatCode="0.00E+00">
                        <c:v>12591000</c:v>
                      </c:pt>
                      <c:pt idx="660" formatCode="0.00E+00">
                        <c:v>12610000</c:v>
                      </c:pt>
                      <c:pt idx="661" formatCode="0.00E+00">
                        <c:v>12628000</c:v>
                      </c:pt>
                      <c:pt idx="662" formatCode="0.00E+00">
                        <c:v>12646000</c:v>
                      </c:pt>
                      <c:pt idx="663" formatCode="0.00E+00">
                        <c:v>12664000</c:v>
                      </c:pt>
                      <c:pt idx="664" formatCode="0.00E+00">
                        <c:v>12682000</c:v>
                      </c:pt>
                      <c:pt idx="665" formatCode="0.00E+00">
                        <c:v>12700000</c:v>
                      </c:pt>
                      <c:pt idx="666" formatCode="0.00E+00">
                        <c:v>12718000</c:v>
                      </c:pt>
                      <c:pt idx="667" formatCode="0.00E+00">
                        <c:v>12736000</c:v>
                      </c:pt>
                      <c:pt idx="668" formatCode="0.00E+00">
                        <c:v>12754000</c:v>
                      </c:pt>
                      <c:pt idx="669" formatCode="0.00E+00">
                        <c:v>12772000</c:v>
                      </c:pt>
                      <c:pt idx="670" formatCode="0.00E+00">
                        <c:v>12820000</c:v>
                      </c:pt>
                      <c:pt idx="671" formatCode="0.00E+00">
                        <c:v>12838000</c:v>
                      </c:pt>
                      <c:pt idx="672" formatCode="0.00E+00">
                        <c:v>12856000</c:v>
                      </c:pt>
                      <c:pt idx="673" formatCode="0.00E+00">
                        <c:v>12874000</c:v>
                      </c:pt>
                      <c:pt idx="674" formatCode="0.00E+00">
                        <c:v>12892000</c:v>
                      </c:pt>
                      <c:pt idx="675" formatCode="0.00E+00">
                        <c:v>12910000</c:v>
                      </c:pt>
                      <c:pt idx="676" formatCode="0.00E+00">
                        <c:v>12928000</c:v>
                      </c:pt>
                      <c:pt idx="677" formatCode="0.00E+00">
                        <c:v>12946000</c:v>
                      </c:pt>
                      <c:pt idx="678" formatCode="0.00E+00">
                        <c:v>12964000</c:v>
                      </c:pt>
                      <c:pt idx="679" formatCode="0.00E+00">
                        <c:v>12982000</c:v>
                      </c:pt>
                      <c:pt idx="680" formatCode="0.00E+00">
                        <c:v>12987000</c:v>
                      </c:pt>
                      <c:pt idx="681" formatCode="0.00E+00">
                        <c:v>13005000</c:v>
                      </c:pt>
                      <c:pt idx="682" formatCode="0.00E+00">
                        <c:v>13023000</c:v>
                      </c:pt>
                      <c:pt idx="683" formatCode="0.00E+00">
                        <c:v>13041000</c:v>
                      </c:pt>
                      <c:pt idx="684" formatCode="0.00E+00">
                        <c:v>13059000</c:v>
                      </c:pt>
                      <c:pt idx="685" formatCode="0.00E+00">
                        <c:v>13077000</c:v>
                      </c:pt>
                      <c:pt idx="686" formatCode="0.00E+00">
                        <c:v>13095000</c:v>
                      </c:pt>
                      <c:pt idx="687" formatCode="0.00E+00">
                        <c:v>13113000</c:v>
                      </c:pt>
                      <c:pt idx="688" formatCode="0.00E+00">
                        <c:v>13131000</c:v>
                      </c:pt>
                      <c:pt idx="689" formatCode="0.00E+00">
                        <c:v>13149000</c:v>
                      </c:pt>
                      <c:pt idx="690" formatCode="0.00E+00">
                        <c:v>13161000</c:v>
                      </c:pt>
                      <c:pt idx="691" formatCode="0.00E+00">
                        <c:v>13179000</c:v>
                      </c:pt>
                      <c:pt idx="692" formatCode="0.00E+00">
                        <c:v>13197000</c:v>
                      </c:pt>
                      <c:pt idx="693" formatCode="0.00E+00">
                        <c:v>13215000</c:v>
                      </c:pt>
                      <c:pt idx="694" formatCode="0.00E+00">
                        <c:v>13233000</c:v>
                      </c:pt>
                      <c:pt idx="695" formatCode="0.00E+00">
                        <c:v>13251000</c:v>
                      </c:pt>
                      <c:pt idx="696" formatCode="0.00E+00">
                        <c:v>13269000</c:v>
                      </c:pt>
                      <c:pt idx="697" formatCode="0.00E+00">
                        <c:v>13287000</c:v>
                      </c:pt>
                      <c:pt idx="698" formatCode="0.00E+00">
                        <c:v>13305000</c:v>
                      </c:pt>
                      <c:pt idx="699" formatCode="0.00E+00">
                        <c:v>13323000</c:v>
                      </c:pt>
                      <c:pt idx="700" formatCode="0.00E+00">
                        <c:v>13349000</c:v>
                      </c:pt>
                      <c:pt idx="701" formatCode="0.00E+00">
                        <c:v>13367000</c:v>
                      </c:pt>
                      <c:pt idx="702" formatCode="0.00E+00">
                        <c:v>13385000</c:v>
                      </c:pt>
                      <c:pt idx="703" formatCode="0.00E+00">
                        <c:v>13403000</c:v>
                      </c:pt>
                      <c:pt idx="704" formatCode="0.00E+00">
                        <c:v>13421000</c:v>
                      </c:pt>
                      <c:pt idx="705" formatCode="0.00E+00">
                        <c:v>13439000</c:v>
                      </c:pt>
                      <c:pt idx="706" formatCode="0.00E+00">
                        <c:v>13457000</c:v>
                      </c:pt>
                      <c:pt idx="707" formatCode="0.00E+00">
                        <c:v>13475000</c:v>
                      </c:pt>
                      <c:pt idx="708" formatCode="0.00E+00">
                        <c:v>13493000</c:v>
                      </c:pt>
                      <c:pt idx="709" formatCode="0.00E+00">
                        <c:v>13511000</c:v>
                      </c:pt>
                      <c:pt idx="710" formatCode="0.00E+00">
                        <c:v>13566000</c:v>
                      </c:pt>
                      <c:pt idx="711" formatCode="0.00E+00">
                        <c:v>13584000</c:v>
                      </c:pt>
                      <c:pt idx="712" formatCode="0.00E+00">
                        <c:v>13602000</c:v>
                      </c:pt>
                      <c:pt idx="713" formatCode="0.00E+00">
                        <c:v>13620000</c:v>
                      </c:pt>
                      <c:pt idx="714" formatCode="0.00E+00">
                        <c:v>13638000</c:v>
                      </c:pt>
                      <c:pt idx="715" formatCode="0.00E+00">
                        <c:v>13656000</c:v>
                      </c:pt>
                      <c:pt idx="716" formatCode="0.00E+00">
                        <c:v>13674000</c:v>
                      </c:pt>
                      <c:pt idx="717" formatCode="0.00E+00">
                        <c:v>13692000</c:v>
                      </c:pt>
                      <c:pt idx="718" formatCode="0.00E+00">
                        <c:v>13710000</c:v>
                      </c:pt>
                      <c:pt idx="719" formatCode="0.00E+00">
                        <c:v>13728000</c:v>
                      </c:pt>
                      <c:pt idx="720" formatCode="0.00E+00">
                        <c:v>13740000</c:v>
                      </c:pt>
                      <c:pt idx="721" formatCode="0.00E+00">
                        <c:v>13758000</c:v>
                      </c:pt>
                      <c:pt idx="722" formatCode="0.00E+00">
                        <c:v>13776000</c:v>
                      </c:pt>
                      <c:pt idx="723" formatCode="0.00E+00">
                        <c:v>13794000</c:v>
                      </c:pt>
                      <c:pt idx="724" formatCode="0.00E+00">
                        <c:v>13812000</c:v>
                      </c:pt>
                      <c:pt idx="725" formatCode="0.00E+00">
                        <c:v>13830000</c:v>
                      </c:pt>
                      <c:pt idx="726" formatCode="0.00E+00">
                        <c:v>13848000</c:v>
                      </c:pt>
                      <c:pt idx="727" formatCode="0.00E+00">
                        <c:v>13866000</c:v>
                      </c:pt>
                      <c:pt idx="728" formatCode="0.00E+00">
                        <c:v>13884000</c:v>
                      </c:pt>
                      <c:pt idx="729" formatCode="0.00E+00">
                        <c:v>13903000</c:v>
                      </c:pt>
                      <c:pt idx="730" formatCode="0.00E+00">
                        <c:v>14109000</c:v>
                      </c:pt>
                      <c:pt idx="731" formatCode="0.00E+00">
                        <c:v>14127000</c:v>
                      </c:pt>
                      <c:pt idx="732" formatCode="0.00E+00">
                        <c:v>14145000</c:v>
                      </c:pt>
                      <c:pt idx="733" formatCode="0.00E+00">
                        <c:v>14163000</c:v>
                      </c:pt>
                      <c:pt idx="734" formatCode="0.00E+00">
                        <c:v>14181000</c:v>
                      </c:pt>
                      <c:pt idx="735" formatCode="0.00E+00">
                        <c:v>14199000</c:v>
                      </c:pt>
                      <c:pt idx="736" formatCode="0.00E+00">
                        <c:v>14217000</c:v>
                      </c:pt>
                      <c:pt idx="737" formatCode="0.00E+00">
                        <c:v>14235000</c:v>
                      </c:pt>
                      <c:pt idx="738" formatCode="0.00E+00">
                        <c:v>14253000</c:v>
                      </c:pt>
                      <c:pt idx="739" formatCode="0.00E+00">
                        <c:v>14271000</c:v>
                      </c:pt>
                      <c:pt idx="740" formatCode="0.00E+00">
                        <c:v>14160000</c:v>
                      </c:pt>
                      <c:pt idx="741" formatCode="0.00E+00">
                        <c:v>14178000</c:v>
                      </c:pt>
                      <c:pt idx="742" formatCode="0.00E+00">
                        <c:v>14196000</c:v>
                      </c:pt>
                      <c:pt idx="743" formatCode="0.00E+00">
                        <c:v>14214000</c:v>
                      </c:pt>
                      <c:pt idx="744" formatCode="0.00E+00">
                        <c:v>14232000</c:v>
                      </c:pt>
                      <c:pt idx="745" formatCode="0.00E+00">
                        <c:v>14250000</c:v>
                      </c:pt>
                      <c:pt idx="746" formatCode="0.00E+00">
                        <c:v>14268000</c:v>
                      </c:pt>
                      <c:pt idx="747" formatCode="0.00E+00">
                        <c:v>14286000</c:v>
                      </c:pt>
                      <c:pt idx="748" formatCode="0.00E+00">
                        <c:v>14304000</c:v>
                      </c:pt>
                      <c:pt idx="749" formatCode="0.00E+00">
                        <c:v>14322000</c:v>
                      </c:pt>
                      <c:pt idx="750" formatCode="0.00E+00">
                        <c:v>14334000</c:v>
                      </c:pt>
                      <c:pt idx="751" formatCode="0.00E+00">
                        <c:v>14352000</c:v>
                      </c:pt>
                      <c:pt idx="752" formatCode="0.00E+00">
                        <c:v>14370000</c:v>
                      </c:pt>
                      <c:pt idx="753" formatCode="0.00E+00">
                        <c:v>14388000</c:v>
                      </c:pt>
                      <c:pt idx="754" formatCode="0.00E+00">
                        <c:v>14406000</c:v>
                      </c:pt>
                      <c:pt idx="755" formatCode="0.00E+00">
                        <c:v>14424000</c:v>
                      </c:pt>
                      <c:pt idx="756" formatCode="0.00E+00">
                        <c:v>14442000</c:v>
                      </c:pt>
                      <c:pt idx="757" formatCode="0.00E+00">
                        <c:v>14460000</c:v>
                      </c:pt>
                      <c:pt idx="758" formatCode="0.00E+00">
                        <c:v>14478000</c:v>
                      </c:pt>
                      <c:pt idx="759" formatCode="0.00E+00">
                        <c:v>14496000</c:v>
                      </c:pt>
                      <c:pt idx="760" formatCode="0.00E+00">
                        <c:v>14509000</c:v>
                      </c:pt>
                      <c:pt idx="761" formatCode="0.00E+00">
                        <c:v>14527000</c:v>
                      </c:pt>
                      <c:pt idx="762" formatCode="0.00E+00">
                        <c:v>14545000</c:v>
                      </c:pt>
                      <c:pt idx="763" formatCode="0.00E+00">
                        <c:v>14563000</c:v>
                      </c:pt>
                      <c:pt idx="764" formatCode="0.00E+00">
                        <c:v>14581000</c:v>
                      </c:pt>
                      <c:pt idx="765" formatCode="0.00E+00">
                        <c:v>14599000</c:v>
                      </c:pt>
                      <c:pt idx="766" formatCode="0.00E+00">
                        <c:v>14617000</c:v>
                      </c:pt>
                      <c:pt idx="767" formatCode="0.00E+00">
                        <c:v>14635000</c:v>
                      </c:pt>
                      <c:pt idx="768" formatCode="0.00E+00">
                        <c:v>14653000</c:v>
                      </c:pt>
                      <c:pt idx="769" formatCode="0.00E+00">
                        <c:v>14671000</c:v>
                      </c:pt>
                      <c:pt idx="770" formatCode="0.00E+00">
                        <c:v>14711000</c:v>
                      </c:pt>
                      <c:pt idx="771" formatCode="0.00E+00">
                        <c:v>14729000</c:v>
                      </c:pt>
                      <c:pt idx="772" formatCode="0.00E+00">
                        <c:v>14747000</c:v>
                      </c:pt>
                      <c:pt idx="773" formatCode="0.00E+00">
                        <c:v>14765000</c:v>
                      </c:pt>
                      <c:pt idx="774" formatCode="0.00E+00">
                        <c:v>14783000</c:v>
                      </c:pt>
                      <c:pt idx="775" formatCode="0.00E+00">
                        <c:v>14801000</c:v>
                      </c:pt>
                      <c:pt idx="776" formatCode="0.00E+00">
                        <c:v>14819000</c:v>
                      </c:pt>
                      <c:pt idx="777" formatCode="0.00E+00">
                        <c:v>14837000</c:v>
                      </c:pt>
                      <c:pt idx="778" formatCode="0.00E+00">
                        <c:v>14855000</c:v>
                      </c:pt>
                      <c:pt idx="779" formatCode="0.00E+00">
                        <c:v>14873000</c:v>
                      </c:pt>
                      <c:pt idx="780" formatCode="0.00E+00">
                        <c:v>14885000</c:v>
                      </c:pt>
                      <c:pt idx="781" formatCode="0.00E+00">
                        <c:v>14903000</c:v>
                      </c:pt>
                      <c:pt idx="782" formatCode="0.00E+00">
                        <c:v>14921000</c:v>
                      </c:pt>
                      <c:pt idx="783" formatCode="0.00E+00">
                        <c:v>14939000</c:v>
                      </c:pt>
                      <c:pt idx="784" formatCode="0.00E+00">
                        <c:v>14957000</c:v>
                      </c:pt>
                      <c:pt idx="785" formatCode="0.00E+00">
                        <c:v>14975000</c:v>
                      </c:pt>
                      <c:pt idx="786" formatCode="0.00E+00">
                        <c:v>14993000</c:v>
                      </c:pt>
                      <c:pt idx="787" formatCode="0.00E+00">
                        <c:v>15011000</c:v>
                      </c:pt>
                      <c:pt idx="788" formatCode="0.00E+00">
                        <c:v>15029000</c:v>
                      </c:pt>
                      <c:pt idx="789" formatCode="0.00E+00">
                        <c:v>15047000</c:v>
                      </c:pt>
                      <c:pt idx="790" formatCode="0.00E+00">
                        <c:v>15075000</c:v>
                      </c:pt>
                      <c:pt idx="791" formatCode="0.00E+00">
                        <c:v>15093000</c:v>
                      </c:pt>
                      <c:pt idx="792" formatCode="0.00E+00">
                        <c:v>15111000</c:v>
                      </c:pt>
                      <c:pt idx="793" formatCode="0.00E+00">
                        <c:v>15129000</c:v>
                      </c:pt>
                      <c:pt idx="794" formatCode="0.00E+00">
                        <c:v>15147000</c:v>
                      </c:pt>
                      <c:pt idx="795" formatCode="0.00E+00">
                        <c:v>15165000</c:v>
                      </c:pt>
                      <c:pt idx="796" formatCode="0.00E+00">
                        <c:v>15183000</c:v>
                      </c:pt>
                      <c:pt idx="797" formatCode="0.00E+00">
                        <c:v>15201000</c:v>
                      </c:pt>
                      <c:pt idx="798" formatCode="0.00E+00">
                        <c:v>15219000</c:v>
                      </c:pt>
                      <c:pt idx="799" formatCode="0.00E+00">
                        <c:v>15237000</c:v>
                      </c:pt>
                      <c:pt idx="800" formatCode="0.00E+00">
                        <c:v>15278000</c:v>
                      </c:pt>
                      <c:pt idx="801" formatCode="0.00E+00">
                        <c:v>15296000</c:v>
                      </c:pt>
                      <c:pt idx="802" formatCode="0.00E+00">
                        <c:v>15314000</c:v>
                      </c:pt>
                      <c:pt idx="803" formatCode="0.00E+00">
                        <c:v>15332000</c:v>
                      </c:pt>
                      <c:pt idx="804" formatCode="0.00E+00">
                        <c:v>15350000</c:v>
                      </c:pt>
                      <c:pt idx="805" formatCode="0.00E+00">
                        <c:v>15368000</c:v>
                      </c:pt>
                      <c:pt idx="806" formatCode="0.00E+00">
                        <c:v>15386000</c:v>
                      </c:pt>
                      <c:pt idx="807" formatCode="0.00E+00">
                        <c:v>15404000</c:v>
                      </c:pt>
                      <c:pt idx="808" formatCode="0.00E+00">
                        <c:v>15422000</c:v>
                      </c:pt>
                      <c:pt idx="809" formatCode="0.00E+00">
                        <c:v>15440000</c:v>
                      </c:pt>
                      <c:pt idx="810" formatCode="0.00E+00">
                        <c:v>15465000</c:v>
                      </c:pt>
                      <c:pt idx="811" formatCode="0.00E+00">
                        <c:v>15483000</c:v>
                      </c:pt>
                      <c:pt idx="812" formatCode="0.00E+00">
                        <c:v>15501000</c:v>
                      </c:pt>
                      <c:pt idx="813" formatCode="0.00E+00">
                        <c:v>15519000</c:v>
                      </c:pt>
                      <c:pt idx="814" formatCode="0.00E+00">
                        <c:v>15537000</c:v>
                      </c:pt>
                      <c:pt idx="815" formatCode="0.00E+00">
                        <c:v>15555000</c:v>
                      </c:pt>
                      <c:pt idx="816" formatCode="0.00E+00">
                        <c:v>15573000</c:v>
                      </c:pt>
                      <c:pt idx="817" formatCode="0.00E+00">
                        <c:v>15591000</c:v>
                      </c:pt>
                      <c:pt idx="818" formatCode="0.00E+00">
                        <c:v>15609000</c:v>
                      </c:pt>
                      <c:pt idx="819" formatCode="0.00E+00">
                        <c:v>15627000</c:v>
                      </c:pt>
                      <c:pt idx="820" formatCode="0.00E+00">
                        <c:v>15668000</c:v>
                      </c:pt>
                      <c:pt idx="821" formatCode="0.00E+00">
                        <c:v>15686000</c:v>
                      </c:pt>
                      <c:pt idx="822" formatCode="0.00E+00">
                        <c:v>15704000</c:v>
                      </c:pt>
                      <c:pt idx="823" formatCode="0.00E+00">
                        <c:v>15722000</c:v>
                      </c:pt>
                      <c:pt idx="824" formatCode="0.00E+00">
                        <c:v>15740000</c:v>
                      </c:pt>
                      <c:pt idx="825" formatCode="0.00E+00">
                        <c:v>15758000</c:v>
                      </c:pt>
                      <c:pt idx="826" formatCode="0.00E+00">
                        <c:v>15776000</c:v>
                      </c:pt>
                      <c:pt idx="827" formatCode="0.00E+00">
                        <c:v>15794000</c:v>
                      </c:pt>
                      <c:pt idx="828" formatCode="0.00E+00">
                        <c:v>15812000</c:v>
                      </c:pt>
                      <c:pt idx="829" formatCode="0.00E+00">
                        <c:v>15830000</c:v>
                      </c:pt>
                      <c:pt idx="830" formatCode="0.00E+00">
                        <c:v>15842000</c:v>
                      </c:pt>
                      <c:pt idx="831" formatCode="0.00E+00">
                        <c:v>15860000</c:v>
                      </c:pt>
                      <c:pt idx="832" formatCode="0.00E+00">
                        <c:v>15878000</c:v>
                      </c:pt>
                      <c:pt idx="833" formatCode="0.00E+00">
                        <c:v>15896000</c:v>
                      </c:pt>
                      <c:pt idx="834" formatCode="0.00E+00">
                        <c:v>15914000</c:v>
                      </c:pt>
                      <c:pt idx="835" formatCode="0.00E+00">
                        <c:v>15932000</c:v>
                      </c:pt>
                      <c:pt idx="836" formatCode="0.00E+00">
                        <c:v>15950000</c:v>
                      </c:pt>
                      <c:pt idx="837" formatCode="0.00E+00">
                        <c:v>15968000</c:v>
                      </c:pt>
                      <c:pt idx="838" formatCode="0.00E+00">
                        <c:v>15986000</c:v>
                      </c:pt>
                      <c:pt idx="839" formatCode="0.00E+00">
                        <c:v>16004000</c:v>
                      </c:pt>
                      <c:pt idx="840" formatCode="0.00E+00">
                        <c:v>16125000</c:v>
                      </c:pt>
                      <c:pt idx="841" formatCode="0.00E+00">
                        <c:v>16143000</c:v>
                      </c:pt>
                      <c:pt idx="842" formatCode="0.00E+00">
                        <c:v>16161000</c:v>
                      </c:pt>
                      <c:pt idx="843" formatCode="0.00E+00">
                        <c:v>16179000</c:v>
                      </c:pt>
                      <c:pt idx="844" formatCode="0.00E+00">
                        <c:v>16197000</c:v>
                      </c:pt>
                      <c:pt idx="845" formatCode="0.00E+00">
                        <c:v>16215000</c:v>
                      </c:pt>
                      <c:pt idx="846" formatCode="0.00E+00">
                        <c:v>16233000</c:v>
                      </c:pt>
                      <c:pt idx="847" formatCode="0.00E+00">
                        <c:v>16251000</c:v>
                      </c:pt>
                      <c:pt idx="848" formatCode="0.00E+00">
                        <c:v>16269000</c:v>
                      </c:pt>
                      <c:pt idx="849" formatCode="0.00E+00">
                        <c:v>16287000</c:v>
                      </c:pt>
                      <c:pt idx="850" formatCode="0.00E+00">
                        <c:v>16234000</c:v>
                      </c:pt>
                      <c:pt idx="851" formatCode="0.00E+00">
                        <c:v>16270000</c:v>
                      </c:pt>
                      <c:pt idx="852" formatCode="0.00E+00">
                        <c:v>16288000</c:v>
                      </c:pt>
                      <c:pt idx="853" formatCode="0.00E+00">
                        <c:v>16306000</c:v>
                      </c:pt>
                      <c:pt idx="854" formatCode="0.00E+00">
                        <c:v>16324000</c:v>
                      </c:pt>
                      <c:pt idx="855" formatCode="0.00E+00">
                        <c:v>16342000</c:v>
                      </c:pt>
                      <c:pt idx="856" formatCode="0.00E+00">
                        <c:v>16360000</c:v>
                      </c:pt>
                      <c:pt idx="857" formatCode="0.00E+00">
                        <c:v>16378000</c:v>
                      </c:pt>
                      <c:pt idx="858" formatCode="0.00E+00">
                        <c:v>16396000</c:v>
                      </c:pt>
                      <c:pt idx="859" formatCode="0.00E+00">
                        <c:v>16459000</c:v>
                      </c:pt>
                      <c:pt idx="860" formatCode="0.00E+00">
                        <c:v>16477000</c:v>
                      </c:pt>
                      <c:pt idx="861" formatCode="0.00E+00">
                        <c:v>16495000</c:v>
                      </c:pt>
                      <c:pt idx="862" formatCode="0.00E+00">
                        <c:v>16513000</c:v>
                      </c:pt>
                      <c:pt idx="863" formatCode="0.00E+00">
                        <c:v>16531000</c:v>
                      </c:pt>
                      <c:pt idx="864" formatCode="0.00E+00">
                        <c:v>16549000</c:v>
                      </c:pt>
                      <c:pt idx="865" formatCode="0.00E+00">
                        <c:v>16567000</c:v>
                      </c:pt>
                      <c:pt idx="866" formatCode="0.00E+00">
                        <c:v>16585000</c:v>
                      </c:pt>
                      <c:pt idx="867" formatCode="0.00E+00">
                        <c:v>16603000</c:v>
                      </c:pt>
                      <c:pt idx="868" formatCode="0.00E+00">
                        <c:v>16621000</c:v>
                      </c:pt>
                      <c:pt idx="869" formatCode="0.00E+00">
                        <c:v>16610000</c:v>
                      </c:pt>
                      <c:pt idx="870" formatCode="0.00E+00">
                        <c:v>16628000</c:v>
                      </c:pt>
                      <c:pt idx="871" formatCode="0.00E+00">
                        <c:v>16646000</c:v>
                      </c:pt>
                      <c:pt idx="872" formatCode="0.00E+00">
                        <c:v>16664000</c:v>
                      </c:pt>
                      <c:pt idx="873" formatCode="0.00E+00">
                        <c:v>16682000</c:v>
                      </c:pt>
                      <c:pt idx="874" formatCode="0.00E+00">
                        <c:v>16700000</c:v>
                      </c:pt>
                      <c:pt idx="875" formatCode="0.00E+00">
                        <c:v>16718000</c:v>
                      </c:pt>
                      <c:pt idx="876" formatCode="0.00E+00">
                        <c:v>16736000</c:v>
                      </c:pt>
                      <c:pt idx="877" formatCode="0.00E+00">
                        <c:v>16754000</c:v>
                      </c:pt>
                      <c:pt idx="878" formatCode="0.00E+00">
                        <c:v>16772000</c:v>
                      </c:pt>
                      <c:pt idx="879" formatCode="0.00E+00">
                        <c:v>16800000</c:v>
                      </c:pt>
                      <c:pt idx="880" formatCode="0.00E+00">
                        <c:v>16818000</c:v>
                      </c:pt>
                      <c:pt idx="881" formatCode="0.00E+00">
                        <c:v>16836000</c:v>
                      </c:pt>
                      <c:pt idx="882" formatCode="0.00E+00">
                        <c:v>16854000</c:v>
                      </c:pt>
                      <c:pt idx="883" formatCode="0.00E+00">
                        <c:v>16872000</c:v>
                      </c:pt>
                      <c:pt idx="884" formatCode="0.00E+00">
                        <c:v>16890000</c:v>
                      </c:pt>
                      <c:pt idx="885" formatCode="0.00E+00">
                        <c:v>16908000</c:v>
                      </c:pt>
                      <c:pt idx="886" formatCode="0.00E+00">
                        <c:v>16926000</c:v>
                      </c:pt>
                      <c:pt idx="887" formatCode="0.00E+00">
                        <c:v>16944000</c:v>
                      </c:pt>
                      <c:pt idx="888" formatCode="0.00E+00">
                        <c:v>16962000</c:v>
                      </c:pt>
                      <c:pt idx="889" formatCode="0.00E+00">
                        <c:v>17019000</c:v>
                      </c:pt>
                      <c:pt idx="890" formatCode="0.00E+00">
                        <c:v>17037000</c:v>
                      </c:pt>
                      <c:pt idx="891" formatCode="0.00E+00">
                        <c:v>17055000</c:v>
                      </c:pt>
                      <c:pt idx="892" formatCode="0.00E+00">
                        <c:v>17073000</c:v>
                      </c:pt>
                      <c:pt idx="893" formatCode="0.00E+00">
                        <c:v>17091000</c:v>
                      </c:pt>
                      <c:pt idx="894" formatCode="0.00E+00">
                        <c:v>17109000</c:v>
                      </c:pt>
                      <c:pt idx="895" formatCode="0.00E+00">
                        <c:v>17127000</c:v>
                      </c:pt>
                      <c:pt idx="896" formatCode="0.00E+00">
                        <c:v>17145000</c:v>
                      </c:pt>
                      <c:pt idx="897" formatCode="0.00E+00">
                        <c:v>17163000</c:v>
                      </c:pt>
                      <c:pt idx="898" formatCode="0.00E+00">
                        <c:v>17181000</c:v>
                      </c:pt>
                      <c:pt idx="899" formatCode="0.00E+00">
                        <c:v>17191000</c:v>
                      </c:pt>
                      <c:pt idx="900" formatCode="0.00E+00">
                        <c:v>17209000</c:v>
                      </c:pt>
                      <c:pt idx="901" formatCode="0.00E+00">
                        <c:v>17227000</c:v>
                      </c:pt>
                      <c:pt idx="902" formatCode="0.00E+00">
                        <c:v>17245000</c:v>
                      </c:pt>
                      <c:pt idx="903" formatCode="0.00E+00">
                        <c:v>17263000</c:v>
                      </c:pt>
                      <c:pt idx="904" formatCode="0.00E+00">
                        <c:v>17281000</c:v>
                      </c:pt>
                      <c:pt idx="905" formatCode="0.00E+00">
                        <c:v>17299000</c:v>
                      </c:pt>
                      <c:pt idx="906" formatCode="0.00E+00">
                        <c:v>17317000</c:v>
                      </c:pt>
                      <c:pt idx="907" formatCode="0.00E+00">
                        <c:v>17335000</c:v>
                      </c:pt>
                      <c:pt idx="908" formatCode="0.00E+00">
                        <c:v>17353000</c:v>
                      </c:pt>
                      <c:pt idx="909" formatCode="0.00E+00">
                        <c:v>17388000</c:v>
                      </c:pt>
                      <c:pt idx="910" formatCode="0.00E+00">
                        <c:v>17406000</c:v>
                      </c:pt>
                      <c:pt idx="911" formatCode="0.00E+00">
                        <c:v>17424000</c:v>
                      </c:pt>
                      <c:pt idx="912" formatCode="0.00E+00">
                        <c:v>17442000</c:v>
                      </c:pt>
                      <c:pt idx="913" formatCode="0.00E+00">
                        <c:v>17460000</c:v>
                      </c:pt>
                      <c:pt idx="914" formatCode="0.00E+00">
                        <c:v>17478000</c:v>
                      </c:pt>
                      <c:pt idx="915" formatCode="0.00E+00">
                        <c:v>17496000</c:v>
                      </c:pt>
                      <c:pt idx="916" formatCode="0.00E+00">
                        <c:v>17514000</c:v>
                      </c:pt>
                      <c:pt idx="917" formatCode="0.00E+00">
                        <c:v>17532000</c:v>
                      </c:pt>
                      <c:pt idx="918" formatCode="0.00E+00">
                        <c:v>17550000</c:v>
                      </c:pt>
                      <c:pt idx="919" formatCode="0.00E+00">
                        <c:v>17596000</c:v>
                      </c:pt>
                      <c:pt idx="920" formatCode="0.00E+00">
                        <c:v>17614000</c:v>
                      </c:pt>
                      <c:pt idx="921" formatCode="0.00E+00">
                        <c:v>17632000</c:v>
                      </c:pt>
                      <c:pt idx="922" formatCode="0.00E+00">
                        <c:v>17650000</c:v>
                      </c:pt>
                      <c:pt idx="923" formatCode="0.00E+00">
                        <c:v>17668000</c:v>
                      </c:pt>
                      <c:pt idx="924" formatCode="0.00E+00">
                        <c:v>17686000</c:v>
                      </c:pt>
                      <c:pt idx="925" formatCode="0.00E+00">
                        <c:v>17705000</c:v>
                      </c:pt>
                      <c:pt idx="926" formatCode="0.00E+00">
                        <c:v>17723000</c:v>
                      </c:pt>
                      <c:pt idx="927" formatCode="0.00E+00">
                        <c:v>17741000</c:v>
                      </c:pt>
                      <c:pt idx="928" formatCode="0.00E+00">
                        <c:v>17759000</c:v>
                      </c:pt>
                      <c:pt idx="929" formatCode="0.00E+00">
                        <c:v>17771000</c:v>
                      </c:pt>
                      <c:pt idx="930" formatCode="0.00E+00">
                        <c:v>17789000</c:v>
                      </c:pt>
                      <c:pt idx="931" formatCode="0.00E+00">
                        <c:v>17807000</c:v>
                      </c:pt>
                      <c:pt idx="932" formatCode="0.00E+00">
                        <c:v>17825000</c:v>
                      </c:pt>
                      <c:pt idx="933" formatCode="0.00E+00">
                        <c:v>17843000</c:v>
                      </c:pt>
                      <c:pt idx="934" formatCode="0.00E+00">
                        <c:v>17861000</c:v>
                      </c:pt>
                      <c:pt idx="935" formatCode="0.00E+00">
                        <c:v>17879000</c:v>
                      </c:pt>
                      <c:pt idx="936" formatCode="0.00E+00">
                        <c:v>17897000</c:v>
                      </c:pt>
                      <c:pt idx="937" formatCode="0.00E+00">
                        <c:v>17915000</c:v>
                      </c:pt>
                      <c:pt idx="938" formatCode="0.00E+00">
                        <c:v>17934000</c:v>
                      </c:pt>
                      <c:pt idx="939" formatCode="0.00E+00">
                        <c:v>18141000</c:v>
                      </c:pt>
                      <c:pt idx="940" formatCode="0.00E+00">
                        <c:v>18159000</c:v>
                      </c:pt>
                      <c:pt idx="941" formatCode="0.00E+00">
                        <c:v>18177000</c:v>
                      </c:pt>
                      <c:pt idx="942" formatCode="0.00E+00">
                        <c:v>18195000</c:v>
                      </c:pt>
                      <c:pt idx="943" formatCode="0.00E+00">
                        <c:v>18213000</c:v>
                      </c:pt>
                      <c:pt idx="944" formatCode="0.00E+00">
                        <c:v>18231000</c:v>
                      </c:pt>
                      <c:pt idx="945" formatCode="0.00E+00">
                        <c:v>18249000</c:v>
                      </c:pt>
                      <c:pt idx="946" formatCode="0.00E+00">
                        <c:v>18267000</c:v>
                      </c:pt>
                      <c:pt idx="947" formatCode="0.00E+00">
                        <c:v>18285000</c:v>
                      </c:pt>
                      <c:pt idx="948" formatCode="0.00E+00">
                        <c:v>18303000</c:v>
                      </c:pt>
                      <c:pt idx="949" formatCode="0.00E+00">
                        <c:v>18191000</c:v>
                      </c:pt>
                      <c:pt idx="950" formatCode="0.00E+00">
                        <c:v>18209000</c:v>
                      </c:pt>
                      <c:pt idx="951" formatCode="0.00E+00">
                        <c:v>18227000</c:v>
                      </c:pt>
                      <c:pt idx="952" formatCode="0.00E+00">
                        <c:v>18245000</c:v>
                      </c:pt>
                      <c:pt idx="953" formatCode="0.00E+00">
                        <c:v>18263000</c:v>
                      </c:pt>
                      <c:pt idx="954" formatCode="0.00E+00">
                        <c:v>18281000</c:v>
                      </c:pt>
                      <c:pt idx="955" formatCode="0.00E+00">
                        <c:v>18299000</c:v>
                      </c:pt>
                      <c:pt idx="956" formatCode="0.00E+00">
                        <c:v>18317000</c:v>
                      </c:pt>
                      <c:pt idx="957" formatCode="0.00E+00">
                        <c:v>18335000</c:v>
                      </c:pt>
                      <c:pt idx="958" formatCode="0.00E+00">
                        <c:v>18353000</c:v>
                      </c:pt>
                      <c:pt idx="959" formatCode="0.00E+00">
                        <c:v>18367000</c:v>
                      </c:pt>
                      <c:pt idx="960" formatCode="0.00E+00">
                        <c:v>18385000</c:v>
                      </c:pt>
                      <c:pt idx="961" formatCode="0.00E+00">
                        <c:v>18403000</c:v>
                      </c:pt>
                      <c:pt idx="962" formatCode="0.00E+00">
                        <c:v>18421000</c:v>
                      </c:pt>
                      <c:pt idx="963" formatCode="0.00E+00">
                        <c:v>18439000</c:v>
                      </c:pt>
                      <c:pt idx="964" formatCode="0.00E+00">
                        <c:v>18457000</c:v>
                      </c:pt>
                      <c:pt idx="965" formatCode="0.00E+00">
                        <c:v>18475000</c:v>
                      </c:pt>
                      <c:pt idx="966" formatCode="0.00E+00">
                        <c:v>18493000</c:v>
                      </c:pt>
                      <c:pt idx="967" formatCode="0.00E+00">
                        <c:v>18511000</c:v>
                      </c:pt>
                      <c:pt idx="968" formatCode="0.00E+00">
                        <c:v>18529000</c:v>
                      </c:pt>
                      <c:pt idx="969" formatCode="0.00E+00">
                        <c:v>18539000</c:v>
                      </c:pt>
                      <c:pt idx="970" formatCode="0.00E+00">
                        <c:v>18557000</c:v>
                      </c:pt>
                      <c:pt idx="971" formatCode="0.00E+00">
                        <c:v>18575000</c:v>
                      </c:pt>
                      <c:pt idx="972" formatCode="0.00E+00">
                        <c:v>18593000</c:v>
                      </c:pt>
                      <c:pt idx="973" formatCode="0.00E+00">
                        <c:v>18611000</c:v>
                      </c:pt>
                      <c:pt idx="974" formatCode="0.00E+00">
                        <c:v>18629000</c:v>
                      </c:pt>
                      <c:pt idx="975" formatCode="0.00E+00">
                        <c:v>18647000</c:v>
                      </c:pt>
                      <c:pt idx="976" formatCode="0.00E+00">
                        <c:v>18665000</c:v>
                      </c:pt>
                      <c:pt idx="977" formatCode="0.00E+00">
                        <c:v>18683000</c:v>
                      </c:pt>
                      <c:pt idx="978" formatCode="0.00E+00">
                        <c:v>18701000</c:v>
                      </c:pt>
                      <c:pt idx="979" formatCode="0.00E+00">
                        <c:v>18742000</c:v>
                      </c:pt>
                      <c:pt idx="980" formatCode="0.00E+00">
                        <c:v>18760000</c:v>
                      </c:pt>
                      <c:pt idx="981" formatCode="0.00E+00">
                        <c:v>18778000</c:v>
                      </c:pt>
                      <c:pt idx="982" formatCode="0.00E+00">
                        <c:v>18796000</c:v>
                      </c:pt>
                      <c:pt idx="983" formatCode="0.00E+00">
                        <c:v>18814000</c:v>
                      </c:pt>
                      <c:pt idx="984" formatCode="0.00E+00">
                        <c:v>18832000</c:v>
                      </c:pt>
                      <c:pt idx="985" formatCode="0.00E+00">
                        <c:v>18850000</c:v>
                      </c:pt>
                      <c:pt idx="986" formatCode="0.00E+00">
                        <c:v>18868000</c:v>
                      </c:pt>
                      <c:pt idx="987" formatCode="0.00E+00">
                        <c:v>18886000</c:v>
                      </c:pt>
                      <c:pt idx="988" formatCode="0.00E+00">
                        <c:v>18904000</c:v>
                      </c:pt>
                      <c:pt idx="989" formatCode="0.00E+00">
                        <c:v>18916000</c:v>
                      </c:pt>
                      <c:pt idx="990" formatCode="0.00E+00">
                        <c:v>18934000</c:v>
                      </c:pt>
                      <c:pt idx="991" formatCode="0.00E+00">
                        <c:v>18952000</c:v>
                      </c:pt>
                      <c:pt idx="992" formatCode="0.00E+00">
                        <c:v>18970000</c:v>
                      </c:pt>
                      <c:pt idx="993" formatCode="0.00E+00">
                        <c:v>18988000</c:v>
                      </c:pt>
                      <c:pt idx="994" formatCode="0.00E+00">
                        <c:v>19006000</c:v>
                      </c:pt>
                      <c:pt idx="995" formatCode="0.00E+00">
                        <c:v>19024000</c:v>
                      </c:pt>
                      <c:pt idx="996" formatCode="0.00E+00">
                        <c:v>19042000</c:v>
                      </c:pt>
                      <c:pt idx="997" formatCode="0.00E+00">
                        <c:v>19060000</c:v>
                      </c:pt>
                      <c:pt idx="998" formatCode="0.00E+00">
                        <c:v>19079000</c:v>
                      </c:pt>
                      <c:pt idx="999" formatCode="0.00E+00">
                        <c:v>19112000</c:v>
                      </c:pt>
                      <c:pt idx="1000" formatCode="0.00E+00">
                        <c:v>19130000</c:v>
                      </c:pt>
                      <c:pt idx="1001" formatCode="0.00E+00">
                        <c:v>19148000</c:v>
                      </c:pt>
                      <c:pt idx="1002" formatCode="0.00E+00">
                        <c:v>19166000</c:v>
                      </c:pt>
                      <c:pt idx="1003" formatCode="0.00E+00">
                        <c:v>19184000</c:v>
                      </c:pt>
                      <c:pt idx="1004" formatCode="0.00E+00">
                        <c:v>19202000</c:v>
                      </c:pt>
                      <c:pt idx="1005" formatCode="0.00E+00">
                        <c:v>19220000</c:v>
                      </c:pt>
                      <c:pt idx="1006" formatCode="0.00E+00">
                        <c:v>19238000</c:v>
                      </c:pt>
                      <c:pt idx="1007" formatCode="0.00E+00">
                        <c:v>19256000</c:v>
                      </c:pt>
                      <c:pt idx="1008" formatCode="0.00E+00">
                        <c:v>19274000</c:v>
                      </c:pt>
                      <c:pt idx="1009" formatCode="0.00E+00">
                        <c:v>19316000</c:v>
                      </c:pt>
                      <c:pt idx="1010" formatCode="0.00E+00">
                        <c:v>19334000</c:v>
                      </c:pt>
                      <c:pt idx="1011" formatCode="0.00E+00">
                        <c:v>19352000</c:v>
                      </c:pt>
                      <c:pt idx="1012" formatCode="0.00E+00">
                        <c:v>19370000</c:v>
                      </c:pt>
                      <c:pt idx="1013" formatCode="0.00E+00">
                        <c:v>19388000</c:v>
                      </c:pt>
                      <c:pt idx="1014" formatCode="0.00E+00">
                        <c:v>19406000</c:v>
                      </c:pt>
                      <c:pt idx="1015" formatCode="0.00E+00">
                        <c:v>19424000</c:v>
                      </c:pt>
                      <c:pt idx="1016" formatCode="0.00E+00">
                        <c:v>19442000</c:v>
                      </c:pt>
                      <c:pt idx="1017" formatCode="0.00E+00">
                        <c:v>19460000</c:v>
                      </c:pt>
                      <c:pt idx="1018" formatCode="0.00E+00">
                        <c:v>19478000</c:v>
                      </c:pt>
                      <c:pt idx="1019" formatCode="0.00E+00">
                        <c:v>19497000</c:v>
                      </c:pt>
                      <c:pt idx="1020" formatCode="0.00E+00">
                        <c:v>19515000</c:v>
                      </c:pt>
                      <c:pt idx="1021" formatCode="0.00E+00">
                        <c:v>19533000</c:v>
                      </c:pt>
                      <c:pt idx="1022" formatCode="0.00E+00">
                        <c:v>19551000</c:v>
                      </c:pt>
                      <c:pt idx="1023" formatCode="0.00E+00">
                        <c:v>19569000</c:v>
                      </c:pt>
                      <c:pt idx="1024" formatCode="0.00E+00">
                        <c:v>19587000</c:v>
                      </c:pt>
                      <c:pt idx="1025" formatCode="0.00E+00">
                        <c:v>19605000</c:v>
                      </c:pt>
                      <c:pt idx="1026" formatCode="0.00E+00">
                        <c:v>19623000</c:v>
                      </c:pt>
                      <c:pt idx="1027" formatCode="0.00E+00">
                        <c:v>19641000</c:v>
                      </c:pt>
                      <c:pt idx="1028" formatCode="0.00E+00">
                        <c:v>19659000</c:v>
                      </c:pt>
                      <c:pt idx="1029" formatCode="0.00E+00">
                        <c:v>19700000</c:v>
                      </c:pt>
                      <c:pt idx="1030" formatCode="0.00E+00">
                        <c:v>19718000</c:v>
                      </c:pt>
                      <c:pt idx="1031" formatCode="0.00E+00">
                        <c:v>19736000</c:v>
                      </c:pt>
                      <c:pt idx="1032" formatCode="0.00E+00">
                        <c:v>19754000</c:v>
                      </c:pt>
                      <c:pt idx="1033" formatCode="0.00E+00">
                        <c:v>19772000</c:v>
                      </c:pt>
                      <c:pt idx="1034" formatCode="0.00E+00">
                        <c:v>19790000</c:v>
                      </c:pt>
                      <c:pt idx="1035" formatCode="0.00E+00">
                        <c:v>19808000</c:v>
                      </c:pt>
                      <c:pt idx="1036" formatCode="0.00E+00">
                        <c:v>19826000</c:v>
                      </c:pt>
                      <c:pt idx="1037" formatCode="0.00E+00">
                        <c:v>19844000</c:v>
                      </c:pt>
                      <c:pt idx="1038" formatCode="0.00E+00">
                        <c:v>19862000</c:v>
                      </c:pt>
                      <c:pt idx="1039" formatCode="0.00E+00">
                        <c:v>19874000</c:v>
                      </c:pt>
                      <c:pt idx="1040" formatCode="0.00E+00">
                        <c:v>19892000</c:v>
                      </c:pt>
                      <c:pt idx="1041" formatCode="0.00E+00">
                        <c:v>19910000</c:v>
                      </c:pt>
                      <c:pt idx="1042" formatCode="0.00E+00">
                        <c:v>19928000</c:v>
                      </c:pt>
                      <c:pt idx="1043" formatCode="0.00E+00">
                        <c:v>19946000</c:v>
                      </c:pt>
                      <c:pt idx="1044" formatCode="0.00E+00">
                        <c:v>19964000</c:v>
                      </c:pt>
                      <c:pt idx="1045" formatCode="0.00E+00">
                        <c:v>19982000</c:v>
                      </c:pt>
                      <c:pt idx="1046" formatCode="0.00E+00">
                        <c:v>20000000</c:v>
                      </c:pt>
                      <c:pt idx="1047" formatCode="0.00E+00">
                        <c:v>20018000</c:v>
                      </c:pt>
                      <c:pt idx="1048" formatCode="0.00E+00">
                        <c:v>20036000</c:v>
                      </c:pt>
                      <c:pt idx="1049" formatCode="0.00E+00">
                        <c:v>20206000</c:v>
                      </c:pt>
                      <c:pt idx="1050" formatCode="0.00E+00">
                        <c:v>20224000</c:v>
                      </c:pt>
                      <c:pt idx="1051" formatCode="0.00E+00">
                        <c:v>20242000</c:v>
                      </c:pt>
                      <c:pt idx="1052" formatCode="0.00E+00">
                        <c:v>20260000</c:v>
                      </c:pt>
                      <c:pt idx="1053" formatCode="0.00E+00">
                        <c:v>20278000</c:v>
                      </c:pt>
                      <c:pt idx="1054" formatCode="0.00E+00">
                        <c:v>20296000</c:v>
                      </c:pt>
                      <c:pt idx="1055" formatCode="0.00E+00">
                        <c:v>20314000</c:v>
                      </c:pt>
                      <c:pt idx="1056" formatCode="0.00E+00">
                        <c:v>20332000</c:v>
                      </c:pt>
                      <c:pt idx="1057" formatCode="0.00E+00">
                        <c:v>20350000</c:v>
                      </c:pt>
                      <c:pt idx="1058" formatCode="0.00E+00">
                        <c:v>20368000</c:v>
                      </c:pt>
                      <c:pt idx="1059" formatCode="0.00E+00">
                        <c:v>20294000</c:v>
                      </c:pt>
                      <c:pt idx="1060" formatCode="0.00E+00">
                        <c:v>20312000</c:v>
                      </c:pt>
                      <c:pt idx="1061" formatCode="0.00E+00">
                        <c:v>20330000</c:v>
                      </c:pt>
                      <c:pt idx="1062" formatCode="0.00E+00">
                        <c:v>20366000</c:v>
                      </c:pt>
                      <c:pt idx="1063" formatCode="0.00E+00">
                        <c:v>20384000</c:v>
                      </c:pt>
                      <c:pt idx="1064" formatCode="0.00E+00">
                        <c:v>20402000</c:v>
                      </c:pt>
                      <c:pt idx="1065" formatCode="0.00E+00">
                        <c:v>20420000</c:v>
                      </c:pt>
                      <c:pt idx="1066" formatCode="0.00E+00">
                        <c:v>20438000</c:v>
                      </c:pt>
                      <c:pt idx="1067" formatCode="0.00E+00">
                        <c:v>20456000</c:v>
                      </c:pt>
                      <c:pt idx="1068" formatCode="0.00E+00">
                        <c:v>20490000</c:v>
                      </c:pt>
                      <c:pt idx="1069" formatCode="0.00E+00">
                        <c:v>20508000</c:v>
                      </c:pt>
                      <c:pt idx="1070" formatCode="0.00E+00">
                        <c:v>20526000</c:v>
                      </c:pt>
                      <c:pt idx="1071" formatCode="0.00E+00">
                        <c:v>20544000</c:v>
                      </c:pt>
                      <c:pt idx="1072" formatCode="0.00E+00">
                        <c:v>20562000</c:v>
                      </c:pt>
                      <c:pt idx="1073" formatCode="0.00E+00">
                        <c:v>20580000</c:v>
                      </c:pt>
                      <c:pt idx="1074" formatCode="0.00E+00">
                        <c:v>20598000</c:v>
                      </c:pt>
                      <c:pt idx="1075" formatCode="0.00E+00">
                        <c:v>20616000</c:v>
                      </c:pt>
                      <c:pt idx="1076" formatCode="0.00E+00">
                        <c:v>20634000</c:v>
                      </c:pt>
                      <c:pt idx="1077" formatCode="0.00E+00">
                        <c:v>20652000</c:v>
                      </c:pt>
                      <c:pt idx="1078" formatCode="0.00E+00">
                        <c:v>20641000</c:v>
                      </c:pt>
                      <c:pt idx="1079" formatCode="0.00E+00">
                        <c:v>20659000</c:v>
                      </c:pt>
                      <c:pt idx="1080" formatCode="0.00E+00">
                        <c:v>20677000</c:v>
                      </c:pt>
                      <c:pt idx="1081" formatCode="0.00E+00">
                        <c:v>20695000</c:v>
                      </c:pt>
                      <c:pt idx="1082" formatCode="0.00E+00">
                        <c:v>20713000</c:v>
                      </c:pt>
                      <c:pt idx="1083" formatCode="0.00E+00">
                        <c:v>20731000</c:v>
                      </c:pt>
                      <c:pt idx="1084" formatCode="0.00E+00">
                        <c:v>20749000</c:v>
                      </c:pt>
                      <c:pt idx="1085" formatCode="0.00E+00">
                        <c:v>20767000</c:v>
                      </c:pt>
                      <c:pt idx="1086" formatCode="0.00E+00">
                        <c:v>20785000</c:v>
                      </c:pt>
                      <c:pt idx="1087" formatCode="0.00E+00">
                        <c:v>20803000</c:v>
                      </c:pt>
                      <c:pt idx="1088" formatCode="0.00E+00">
                        <c:v>20830000</c:v>
                      </c:pt>
                      <c:pt idx="1089" formatCode="0.00E+00">
                        <c:v>20848000</c:v>
                      </c:pt>
                      <c:pt idx="1090" formatCode="0.00E+00">
                        <c:v>20866000</c:v>
                      </c:pt>
                      <c:pt idx="1091" formatCode="0.00E+00">
                        <c:v>20884000</c:v>
                      </c:pt>
                      <c:pt idx="1092" formatCode="0.00E+00">
                        <c:v>20902000</c:v>
                      </c:pt>
                      <c:pt idx="1093" formatCode="0.00E+00">
                        <c:v>20920000</c:v>
                      </c:pt>
                      <c:pt idx="1094" formatCode="0.00E+00">
                        <c:v>20938000</c:v>
                      </c:pt>
                      <c:pt idx="1095" formatCode="0.00E+00">
                        <c:v>20956000</c:v>
                      </c:pt>
                      <c:pt idx="1096" formatCode="0.00E+00">
                        <c:v>20974000</c:v>
                      </c:pt>
                      <c:pt idx="1097" formatCode="0.00E+00">
                        <c:v>20992000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9459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97800"/>
        <c:crosses val="autoZero"/>
        <c:auto val="1"/>
        <c:lblAlgn val="ctr"/>
        <c:lblOffset val="100"/>
        <c:noMultiLvlLbl val="0"/>
      </c:catAx>
      <c:valAx>
        <c:axId val="29459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9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Sheet1!$Y:$Y</c:f>
              <c:numCache>
                <c:formatCode>0.00E+00</c:formatCode>
                <c:ptCount val="1048576"/>
                <c:pt idx="0">
                  <c:v>68318100</c:v>
                </c:pt>
                <c:pt idx="1">
                  <c:v>68658900</c:v>
                </c:pt>
                <c:pt idx="2">
                  <c:v>68987900</c:v>
                </c:pt>
                <c:pt idx="3">
                  <c:v>69317800</c:v>
                </c:pt>
                <c:pt idx="4">
                  <c:v>69987700</c:v>
                </c:pt>
                <c:pt idx="5">
                  <c:v>70317600</c:v>
                </c:pt>
                <c:pt idx="6">
                  <c:v>70658500</c:v>
                </c:pt>
                <c:pt idx="7">
                  <c:v>70987500</c:v>
                </c:pt>
                <c:pt idx="8">
                  <c:v>71317500</c:v>
                </c:pt>
                <c:pt idx="9">
                  <c:v>71658300</c:v>
                </c:pt>
                <c:pt idx="10">
                  <c:v>71987400</c:v>
                </c:pt>
                <c:pt idx="11">
                  <c:v>72317300</c:v>
                </c:pt>
                <c:pt idx="12">
                  <c:v>72658200</c:v>
                </c:pt>
                <c:pt idx="13">
                  <c:v>72987200</c:v>
                </c:pt>
                <c:pt idx="14">
                  <c:v>73317200</c:v>
                </c:pt>
                <c:pt idx="15">
                  <c:v>73658000</c:v>
                </c:pt>
                <c:pt idx="16">
                  <c:v>73987100</c:v>
                </c:pt>
                <c:pt idx="17">
                  <c:v>74317000</c:v>
                </c:pt>
                <c:pt idx="18">
                  <c:v>74986900</c:v>
                </c:pt>
                <c:pt idx="19">
                  <c:v>75316800</c:v>
                </c:pt>
                <c:pt idx="20">
                  <c:v>75657600</c:v>
                </c:pt>
                <c:pt idx="21">
                  <c:v>75986600</c:v>
                </c:pt>
                <c:pt idx="22">
                  <c:v>76316600</c:v>
                </c:pt>
                <c:pt idx="23">
                  <c:v>76657500</c:v>
                </c:pt>
                <c:pt idx="24">
                  <c:v>76986500</c:v>
                </c:pt>
                <c:pt idx="25">
                  <c:v>77316400</c:v>
                </c:pt>
                <c:pt idx="26">
                  <c:v>77657300</c:v>
                </c:pt>
                <c:pt idx="27">
                  <c:v>77986300</c:v>
                </c:pt>
                <c:pt idx="28">
                  <c:v>78316300</c:v>
                </c:pt>
                <c:pt idx="29">
                  <c:v>78657100</c:v>
                </c:pt>
                <c:pt idx="30">
                  <c:v>78986200</c:v>
                </c:pt>
                <c:pt idx="31">
                  <c:v>79316100</c:v>
                </c:pt>
                <c:pt idx="32">
                  <c:v>79657000</c:v>
                </c:pt>
                <c:pt idx="33">
                  <c:v>79986000</c:v>
                </c:pt>
                <c:pt idx="34">
                  <c:v>80315900</c:v>
                </c:pt>
                <c:pt idx="35">
                  <c:v>80656800</c:v>
                </c:pt>
                <c:pt idx="36">
                  <c:v>80985800</c:v>
                </c:pt>
                <c:pt idx="37">
                  <c:v>81315700</c:v>
                </c:pt>
                <c:pt idx="38">
                  <c:v>81656600</c:v>
                </c:pt>
                <c:pt idx="39">
                  <c:v>81985600</c:v>
                </c:pt>
                <c:pt idx="40">
                  <c:v>82315500</c:v>
                </c:pt>
                <c:pt idx="41">
                  <c:v>82985400</c:v>
                </c:pt>
                <c:pt idx="42">
                  <c:v>83315400</c:v>
                </c:pt>
                <c:pt idx="43">
                  <c:v>83656200</c:v>
                </c:pt>
                <c:pt idx="44">
                  <c:v>83985300</c:v>
                </c:pt>
                <c:pt idx="45">
                  <c:v>84315200</c:v>
                </c:pt>
                <c:pt idx="46">
                  <c:v>84656100</c:v>
                </c:pt>
                <c:pt idx="47">
                  <c:v>84985100</c:v>
                </c:pt>
                <c:pt idx="48">
                  <c:v>85315100</c:v>
                </c:pt>
                <c:pt idx="49">
                  <c:v>85655900</c:v>
                </c:pt>
                <c:pt idx="50">
                  <c:v>85984900</c:v>
                </c:pt>
                <c:pt idx="51">
                  <c:v>86314900</c:v>
                </c:pt>
                <c:pt idx="52">
                  <c:v>86655700</c:v>
                </c:pt>
                <c:pt idx="53">
                  <c:v>86984800</c:v>
                </c:pt>
                <c:pt idx="54">
                  <c:v>87314700</c:v>
                </c:pt>
                <c:pt idx="55">
                  <c:v>87655500</c:v>
                </c:pt>
                <c:pt idx="56">
                  <c:v>87984600</c:v>
                </c:pt>
                <c:pt idx="57">
                  <c:v>88314600</c:v>
                </c:pt>
                <c:pt idx="58">
                  <c:v>88655400</c:v>
                </c:pt>
                <c:pt idx="59">
                  <c:v>89314300</c:v>
                </c:pt>
                <c:pt idx="60">
                  <c:v>89655200</c:v>
                </c:pt>
                <c:pt idx="61">
                  <c:v>89984200</c:v>
                </c:pt>
                <c:pt idx="62">
                  <c:v>90314200</c:v>
                </c:pt>
                <c:pt idx="63">
                  <c:v>90655000</c:v>
                </c:pt>
                <c:pt idx="64">
                  <c:v>90984000</c:v>
                </c:pt>
                <c:pt idx="65">
                  <c:v>91314000</c:v>
                </c:pt>
                <c:pt idx="66">
                  <c:v>91654800</c:v>
                </c:pt>
                <c:pt idx="67">
                  <c:v>92313800</c:v>
                </c:pt>
                <c:pt idx="68">
                  <c:v>92983700</c:v>
                </c:pt>
                <c:pt idx="69">
                  <c:v>93313600</c:v>
                </c:pt>
                <c:pt idx="70">
                  <c:v>93654500</c:v>
                </c:pt>
                <c:pt idx="71">
                  <c:v>93983500</c:v>
                </c:pt>
                <c:pt idx="72">
                  <c:v>94313500</c:v>
                </c:pt>
                <c:pt idx="73">
                  <c:v>94654300</c:v>
                </c:pt>
                <c:pt idx="74">
                  <c:v>94983400</c:v>
                </c:pt>
                <c:pt idx="75">
                  <c:v>95313300</c:v>
                </c:pt>
                <c:pt idx="76">
                  <c:v>95654100</c:v>
                </c:pt>
                <c:pt idx="77">
                  <c:v>96313100</c:v>
                </c:pt>
                <c:pt idx="78">
                  <c:v>96983000</c:v>
                </c:pt>
                <c:pt idx="79">
                  <c:v>97653800</c:v>
                </c:pt>
                <c:pt idx="80">
                  <c:v>97982800</c:v>
                </c:pt>
                <c:pt idx="81">
                  <c:v>98312800</c:v>
                </c:pt>
                <c:pt idx="82">
                  <c:v>98653600</c:v>
                </c:pt>
                <c:pt idx="83">
                  <c:v>98982700</c:v>
                </c:pt>
                <c:pt idx="84">
                  <c:v>99312700</c:v>
                </c:pt>
                <c:pt idx="85">
                  <c:v>99653400</c:v>
                </c:pt>
                <c:pt idx="86">
                  <c:v>99982500</c:v>
                </c:pt>
                <c:pt idx="87">
                  <c:v>100312000</c:v>
                </c:pt>
                <c:pt idx="88">
                  <c:v>100653000</c:v>
                </c:pt>
                <c:pt idx="89">
                  <c:v>100982000</c:v>
                </c:pt>
                <c:pt idx="90">
                  <c:v>101312000</c:v>
                </c:pt>
                <c:pt idx="91">
                  <c:v>101653000</c:v>
                </c:pt>
                <c:pt idx="92">
                  <c:v>101982000</c:v>
                </c:pt>
                <c:pt idx="93">
                  <c:v>102312000</c:v>
                </c:pt>
                <c:pt idx="94">
                  <c:v>102653000</c:v>
                </c:pt>
                <c:pt idx="95">
                  <c:v>103312000</c:v>
                </c:pt>
                <c:pt idx="96">
                  <c:v>103653000</c:v>
                </c:pt>
                <c:pt idx="97">
                  <c:v>103982000</c:v>
                </c:pt>
                <c:pt idx="98">
                  <c:v>104312000</c:v>
                </c:pt>
                <c:pt idx="99">
                  <c:v>104653000</c:v>
                </c:pt>
                <c:pt idx="100">
                  <c:v>104982000</c:v>
                </c:pt>
                <c:pt idx="101">
                  <c:v>105312000</c:v>
                </c:pt>
                <c:pt idx="102">
                  <c:v>105652000</c:v>
                </c:pt>
                <c:pt idx="103">
                  <c:v>105981000</c:v>
                </c:pt>
                <c:pt idx="104">
                  <c:v>106652000</c:v>
                </c:pt>
                <c:pt idx="105">
                  <c:v>106981000</c:v>
                </c:pt>
                <c:pt idx="106">
                  <c:v>107311000</c:v>
                </c:pt>
                <c:pt idx="107">
                  <c:v>107652000</c:v>
                </c:pt>
                <c:pt idx="108">
                  <c:v>107981000</c:v>
                </c:pt>
                <c:pt idx="109">
                  <c:v>108311000</c:v>
                </c:pt>
                <c:pt idx="110">
                  <c:v>108652000</c:v>
                </c:pt>
                <c:pt idx="111">
                  <c:v>109311000</c:v>
                </c:pt>
                <c:pt idx="112">
                  <c:v>109981000</c:v>
                </c:pt>
                <c:pt idx="113">
                  <c:v>110311000</c:v>
                </c:pt>
                <c:pt idx="114">
                  <c:v>110651000</c:v>
                </c:pt>
                <c:pt idx="115">
                  <c:v>110981000</c:v>
                </c:pt>
                <c:pt idx="116">
                  <c:v>111311000</c:v>
                </c:pt>
                <c:pt idx="117">
                  <c:v>111651000</c:v>
                </c:pt>
                <c:pt idx="118">
                  <c:v>111980000</c:v>
                </c:pt>
                <c:pt idx="119">
                  <c:v>112651000</c:v>
                </c:pt>
                <c:pt idx="120">
                  <c:v>112980000</c:v>
                </c:pt>
                <c:pt idx="121">
                  <c:v>113310000</c:v>
                </c:pt>
                <c:pt idx="122">
                  <c:v>113651000</c:v>
                </c:pt>
                <c:pt idx="123">
                  <c:v>113980000</c:v>
                </c:pt>
                <c:pt idx="124">
                  <c:v>114310000</c:v>
                </c:pt>
                <c:pt idx="125">
                  <c:v>114651000</c:v>
                </c:pt>
                <c:pt idx="126">
                  <c:v>114980000</c:v>
                </c:pt>
                <c:pt idx="127">
                  <c:v>115310000</c:v>
                </c:pt>
                <c:pt idx="128">
                  <c:v>115980000</c:v>
                </c:pt>
                <c:pt idx="129">
                  <c:v>116310000</c:v>
                </c:pt>
                <c:pt idx="130">
                  <c:v>116650000</c:v>
                </c:pt>
                <c:pt idx="131">
                  <c:v>116979000</c:v>
                </c:pt>
                <c:pt idx="132">
                  <c:v>117309000</c:v>
                </c:pt>
                <c:pt idx="133">
                  <c:v>117650000</c:v>
                </c:pt>
                <c:pt idx="134">
                  <c:v>117979000</c:v>
                </c:pt>
                <c:pt idx="135">
                  <c:v>118309000</c:v>
                </c:pt>
                <c:pt idx="136">
                  <c:v>118979000</c:v>
                </c:pt>
                <c:pt idx="137">
                  <c:v>119310000</c:v>
                </c:pt>
                <c:pt idx="138">
                  <c:v>119650000</c:v>
                </c:pt>
                <c:pt idx="139">
                  <c:v>119979000</c:v>
                </c:pt>
                <c:pt idx="140">
                  <c:v>120309000</c:v>
                </c:pt>
                <c:pt idx="141">
                  <c:v>120650000</c:v>
                </c:pt>
                <c:pt idx="142">
                  <c:v>120979000</c:v>
                </c:pt>
                <c:pt idx="143">
                  <c:v>121650000</c:v>
                </c:pt>
                <c:pt idx="144">
                  <c:v>121979000</c:v>
                </c:pt>
                <c:pt idx="145">
                  <c:v>122309000</c:v>
                </c:pt>
                <c:pt idx="146">
                  <c:v>122649000</c:v>
                </c:pt>
                <c:pt idx="147">
                  <c:v>122978000</c:v>
                </c:pt>
                <c:pt idx="148">
                  <c:v>123308000</c:v>
                </c:pt>
                <c:pt idx="149">
                  <c:v>123978000</c:v>
                </c:pt>
                <c:pt idx="150">
                  <c:v>124308000</c:v>
                </c:pt>
                <c:pt idx="151">
                  <c:v>124649000</c:v>
                </c:pt>
                <c:pt idx="152">
                  <c:v>124978000</c:v>
                </c:pt>
                <c:pt idx="153">
                  <c:v>125309000</c:v>
                </c:pt>
                <c:pt idx="154">
                  <c:v>125649000</c:v>
                </c:pt>
                <c:pt idx="155">
                  <c:v>125978000</c:v>
                </c:pt>
                <c:pt idx="156">
                  <c:v>126308000</c:v>
                </c:pt>
                <c:pt idx="157">
                  <c:v>126978000</c:v>
                </c:pt>
                <c:pt idx="158">
                  <c:v>127308000</c:v>
                </c:pt>
                <c:pt idx="159">
                  <c:v>127649000</c:v>
                </c:pt>
                <c:pt idx="160">
                  <c:v>127978000</c:v>
                </c:pt>
                <c:pt idx="161">
                  <c:v>128308000</c:v>
                </c:pt>
                <c:pt idx="162">
                  <c:v>128648000</c:v>
                </c:pt>
                <c:pt idx="163">
                  <c:v>128977000</c:v>
                </c:pt>
                <c:pt idx="164">
                  <c:v>129648000</c:v>
                </c:pt>
                <c:pt idx="165">
                  <c:v>129977000</c:v>
                </c:pt>
                <c:pt idx="166">
                  <c:v>130307000</c:v>
                </c:pt>
                <c:pt idx="167">
                  <c:v>130648000</c:v>
                </c:pt>
                <c:pt idx="168">
                  <c:v>130977000</c:v>
                </c:pt>
                <c:pt idx="169">
                  <c:v>131308000</c:v>
                </c:pt>
                <c:pt idx="170">
                  <c:v>131648000</c:v>
                </c:pt>
                <c:pt idx="171">
                  <c:v>132307000</c:v>
                </c:pt>
                <c:pt idx="172">
                  <c:v>132648000</c:v>
                </c:pt>
                <c:pt idx="173">
                  <c:v>132977000</c:v>
                </c:pt>
                <c:pt idx="174">
                  <c:v>133307000</c:v>
                </c:pt>
                <c:pt idx="175">
                  <c:v>133648000</c:v>
                </c:pt>
                <c:pt idx="176">
                  <c:v>133977000</c:v>
                </c:pt>
                <c:pt idx="177">
                  <c:v>134647000</c:v>
                </c:pt>
                <c:pt idx="178">
                  <c:v>134976000</c:v>
                </c:pt>
                <c:pt idx="179">
                  <c:v>135306000</c:v>
                </c:pt>
                <c:pt idx="180">
                  <c:v>135976000</c:v>
                </c:pt>
                <c:pt idx="181">
                  <c:v>136306000</c:v>
                </c:pt>
                <c:pt idx="182">
                  <c:v>136647000</c:v>
                </c:pt>
                <c:pt idx="183">
                  <c:v>137307000</c:v>
                </c:pt>
                <c:pt idx="184">
                  <c:v>137976000</c:v>
                </c:pt>
                <c:pt idx="185">
                  <c:v>138306000</c:v>
                </c:pt>
                <c:pt idx="186">
                  <c:v>138976000</c:v>
                </c:pt>
                <c:pt idx="187">
                  <c:v>139306000</c:v>
                </c:pt>
                <c:pt idx="188">
                  <c:v>139646000</c:v>
                </c:pt>
                <c:pt idx="189">
                  <c:v>140306000</c:v>
                </c:pt>
                <c:pt idx="190">
                  <c:v>140646000</c:v>
                </c:pt>
                <c:pt idx="191">
                  <c:v>140975000</c:v>
                </c:pt>
                <c:pt idx="192">
                  <c:v>141305000</c:v>
                </c:pt>
                <c:pt idx="193">
                  <c:v>141646000</c:v>
                </c:pt>
                <c:pt idx="194">
                  <c:v>141975000</c:v>
                </c:pt>
                <c:pt idx="195">
                  <c:v>142305000</c:v>
                </c:pt>
                <c:pt idx="196">
                  <c:v>142646000</c:v>
                </c:pt>
                <c:pt idx="197">
                  <c:v>143306000</c:v>
                </c:pt>
                <c:pt idx="198">
                  <c:v>143646000</c:v>
                </c:pt>
                <c:pt idx="199">
                  <c:v>143975000</c:v>
                </c:pt>
                <c:pt idx="200">
                  <c:v>144305000</c:v>
                </c:pt>
                <c:pt idx="201">
                  <c:v>144646000</c:v>
                </c:pt>
                <c:pt idx="202">
                  <c:v>145305000</c:v>
                </c:pt>
                <c:pt idx="203">
                  <c:v>145974000</c:v>
                </c:pt>
                <c:pt idx="204">
                  <c:v>146305000</c:v>
                </c:pt>
                <c:pt idx="205">
                  <c:v>146645000</c:v>
                </c:pt>
                <c:pt idx="206">
                  <c:v>146974000</c:v>
                </c:pt>
                <c:pt idx="207">
                  <c:v>147304000</c:v>
                </c:pt>
                <c:pt idx="208">
                  <c:v>147645000</c:v>
                </c:pt>
                <c:pt idx="209">
                  <c:v>147974000</c:v>
                </c:pt>
                <c:pt idx="210">
                  <c:v>148645000</c:v>
                </c:pt>
                <c:pt idx="211">
                  <c:v>148974000</c:v>
                </c:pt>
                <c:pt idx="212">
                  <c:v>149305000</c:v>
                </c:pt>
                <c:pt idx="213">
                  <c:v>149645000</c:v>
                </c:pt>
                <c:pt idx="214">
                  <c:v>149974000</c:v>
                </c:pt>
                <c:pt idx="215">
                  <c:v>150304000</c:v>
                </c:pt>
                <c:pt idx="216">
                  <c:v>150974000</c:v>
                </c:pt>
                <c:pt idx="217">
                  <c:v>151644000</c:v>
                </c:pt>
                <c:pt idx="218">
                  <c:v>151973000</c:v>
                </c:pt>
                <c:pt idx="219">
                  <c:v>152304000</c:v>
                </c:pt>
                <c:pt idx="220">
                  <c:v>152644000</c:v>
                </c:pt>
                <c:pt idx="221">
                  <c:v>152973000</c:v>
                </c:pt>
                <c:pt idx="222">
                  <c:v>153303000</c:v>
                </c:pt>
                <c:pt idx="223">
                  <c:v>153644000</c:v>
                </c:pt>
                <c:pt idx="224">
                  <c:v>153973000</c:v>
                </c:pt>
                <c:pt idx="225">
                  <c:v>154303000</c:v>
                </c:pt>
                <c:pt idx="226">
                  <c:v>154644000</c:v>
                </c:pt>
                <c:pt idx="227">
                  <c:v>154973000</c:v>
                </c:pt>
                <c:pt idx="228">
                  <c:v>155304000</c:v>
                </c:pt>
                <c:pt idx="229">
                  <c:v>155644000</c:v>
                </c:pt>
                <c:pt idx="230">
                  <c:v>155973000</c:v>
                </c:pt>
                <c:pt idx="231">
                  <c:v>156303000</c:v>
                </c:pt>
                <c:pt idx="232">
                  <c:v>156643000</c:v>
                </c:pt>
                <c:pt idx="233">
                  <c:v>157302000</c:v>
                </c:pt>
                <c:pt idx="234">
                  <c:v>157972000</c:v>
                </c:pt>
                <c:pt idx="235">
                  <c:v>158303000</c:v>
                </c:pt>
                <c:pt idx="236">
                  <c:v>158643000</c:v>
                </c:pt>
                <c:pt idx="237">
                  <c:v>158972000</c:v>
                </c:pt>
                <c:pt idx="238">
                  <c:v>159302000</c:v>
                </c:pt>
                <c:pt idx="239">
                  <c:v>159643000</c:v>
                </c:pt>
                <c:pt idx="240">
                  <c:v>159972000</c:v>
                </c:pt>
                <c:pt idx="241">
                  <c:v>160302000</c:v>
                </c:pt>
                <c:pt idx="242">
                  <c:v>160643000</c:v>
                </c:pt>
                <c:pt idx="243">
                  <c:v>160972000</c:v>
                </c:pt>
                <c:pt idx="244">
                  <c:v>161302000</c:v>
                </c:pt>
                <c:pt idx="245">
                  <c:v>161643000</c:v>
                </c:pt>
                <c:pt idx="246">
                  <c:v>161972000</c:v>
                </c:pt>
                <c:pt idx="247">
                  <c:v>162302000</c:v>
                </c:pt>
                <c:pt idx="248">
                  <c:v>162642000</c:v>
                </c:pt>
                <c:pt idx="249">
                  <c:v>163301000</c:v>
                </c:pt>
                <c:pt idx="250">
                  <c:v>163642000</c:v>
                </c:pt>
                <c:pt idx="251">
                  <c:v>163971000</c:v>
                </c:pt>
                <c:pt idx="252">
                  <c:v>164302000</c:v>
                </c:pt>
                <c:pt idx="253">
                  <c:v>164642000</c:v>
                </c:pt>
              </c:numCache>
            </c:numRef>
          </c:cat>
          <c:val>
            <c:numRef>
              <c:f>Sheet1!$AA$1:$AA$254</c:f>
              <c:numCache>
                <c:formatCode>0.00E+00</c:formatCode>
                <c:ptCount val="254"/>
                <c:pt idx="0">
                  <c:v>2.2431800000000001E-5</c:v>
                </c:pt>
                <c:pt idx="1">
                  <c:v>-2.1031700000000001E-5</c:v>
                </c:pt>
                <c:pt idx="2">
                  <c:v>3.6310499999999997E-5</c:v>
                </c:pt>
                <c:pt idx="3">
                  <c:v>-5.1990900000000001E-6</c:v>
                </c:pt>
                <c:pt idx="4">
                  <c:v>-2.1821299999999998E-6</c:v>
                </c:pt>
                <c:pt idx="5">
                  <c:v>4.7696699999999999E-6</c:v>
                </c:pt>
                <c:pt idx="6">
                  <c:v>-2.5713399999999998E-7</c:v>
                </c:pt>
                <c:pt idx="7">
                  <c:v>-2.6902099999999998E-7</c:v>
                </c:pt>
                <c:pt idx="8">
                  <c:v>-3.4164699999999998E-6</c:v>
                </c:pt>
                <c:pt idx="9">
                  <c:v>4.2474299999999998E-6</c:v>
                </c:pt>
                <c:pt idx="10">
                  <c:v>-5.7635900000000003E-7</c:v>
                </c:pt>
                <c:pt idx="11">
                  <c:v>4.9755100000000003E-7</c:v>
                </c:pt>
                <c:pt idx="12">
                  <c:v>-6.1704799999999999E-6</c:v>
                </c:pt>
                <c:pt idx="13">
                  <c:v>-8.5911400000000003E-7</c:v>
                </c:pt>
                <c:pt idx="14">
                  <c:v>-5.1318299999999997E-7</c:v>
                </c:pt>
                <c:pt idx="15">
                  <c:v>4.6430600000000002E-6</c:v>
                </c:pt>
                <c:pt idx="16">
                  <c:v>-1.9902299999999999E-7</c:v>
                </c:pt>
                <c:pt idx="17">
                  <c:v>-6.3074E-7</c:v>
                </c:pt>
                <c:pt idx="18">
                  <c:v>1.7842E-5</c:v>
                </c:pt>
                <c:pt idx="19">
                  <c:v>-2.81146E-5</c:v>
                </c:pt>
                <c:pt idx="20">
                  <c:v>5.89083E-6</c:v>
                </c:pt>
                <c:pt idx="21">
                  <c:v>-7.3335700000000002E-7</c:v>
                </c:pt>
                <c:pt idx="22">
                  <c:v>1.8419399999999999E-5</c:v>
                </c:pt>
                <c:pt idx="23">
                  <c:v>-1.8306300000000001E-5</c:v>
                </c:pt>
                <c:pt idx="24">
                  <c:v>3.8536499999999999E-5</c:v>
                </c:pt>
                <c:pt idx="25">
                  <c:v>-8.9333999999999999E-6</c:v>
                </c:pt>
                <c:pt idx="26">
                  <c:v>-7.0981200000000004E-6</c:v>
                </c:pt>
                <c:pt idx="27">
                  <c:v>-1.4533E-5</c:v>
                </c:pt>
                <c:pt idx="28">
                  <c:v>-2.9248399999999999E-7</c:v>
                </c:pt>
                <c:pt idx="29">
                  <c:v>1.09096E-5</c:v>
                </c:pt>
                <c:pt idx="30">
                  <c:v>-2.68917E-6</c:v>
                </c:pt>
                <c:pt idx="31">
                  <c:v>-1.08292E-5</c:v>
                </c:pt>
                <c:pt idx="32">
                  <c:v>1.3418600000000001E-5</c:v>
                </c:pt>
                <c:pt idx="33">
                  <c:v>-7.1623800000000001E-7</c:v>
                </c:pt>
                <c:pt idx="34">
                  <c:v>-2.0703099999999999E-10</c:v>
                </c:pt>
                <c:pt idx="35">
                  <c:v>-9.9366600000000003E-7</c:v>
                </c:pt>
                <c:pt idx="36">
                  <c:v>2.6472599999999998E-6</c:v>
                </c:pt>
                <c:pt idx="37">
                  <c:v>7.3836099999999998E-6</c:v>
                </c:pt>
                <c:pt idx="38">
                  <c:v>-3.21385E-8</c:v>
                </c:pt>
                <c:pt idx="39">
                  <c:v>-3.9095100000000003E-6</c:v>
                </c:pt>
                <c:pt idx="40">
                  <c:v>1.2996100000000001E-5</c:v>
                </c:pt>
                <c:pt idx="41">
                  <c:v>4.39427E-6</c:v>
                </c:pt>
                <c:pt idx="42">
                  <c:v>-6.5150899999999998E-6</c:v>
                </c:pt>
                <c:pt idx="43">
                  <c:v>3.58517E-6</c:v>
                </c:pt>
                <c:pt idx="44">
                  <c:v>-6.9410500000000002E-6</c:v>
                </c:pt>
                <c:pt idx="45">
                  <c:v>5.9984900000000004E-6</c:v>
                </c:pt>
                <c:pt idx="46">
                  <c:v>-1.2318E-6</c:v>
                </c:pt>
                <c:pt idx="47">
                  <c:v>2.4573300000000002E-6</c:v>
                </c:pt>
                <c:pt idx="48">
                  <c:v>-7.2459899999999999E-7</c:v>
                </c:pt>
                <c:pt idx="49">
                  <c:v>2.80318E-6</c:v>
                </c:pt>
                <c:pt idx="50">
                  <c:v>-2.4792100000000002E-6</c:v>
                </c:pt>
                <c:pt idx="51">
                  <c:v>2.1561099999999998E-6</c:v>
                </c:pt>
                <c:pt idx="52">
                  <c:v>-3.7836399999999999E-6</c:v>
                </c:pt>
                <c:pt idx="53">
                  <c:v>-8.5106499999999998E-7</c:v>
                </c:pt>
                <c:pt idx="54">
                  <c:v>4.4292699999999997E-6</c:v>
                </c:pt>
                <c:pt idx="55">
                  <c:v>-2.1935099999999999E-7</c:v>
                </c:pt>
                <c:pt idx="56">
                  <c:v>-5.8763400000000002E-6</c:v>
                </c:pt>
                <c:pt idx="57">
                  <c:v>1.5512999999999999E-7</c:v>
                </c:pt>
                <c:pt idx="58">
                  <c:v>3.28766E-6</c:v>
                </c:pt>
                <c:pt idx="59">
                  <c:v>-5.2937300000000002E-6</c:v>
                </c:pt>
                <c:pt idx="60">
                  <c:v>3.1298999999999999E-6</c:v>
                </c:pt>
                <c:pt idx="61">
                  <c:v>-5.4389200000000003E-6</c:v>
                </c:pt>
                <c:pt idx="62">
                  <c:v>6.4999299999999998E-6</c:v>
                </c:pt>
                <c:pt idx="63">
                  <c:v>-1.0128299999999999E-7</c:v>
                </c:pt>
                <c:pt idx="64">
                  <c:v>-5.5960600000000003E-6</c:v>
                </c:pt>
                <c:pt idx="65">
                  <c:v>-9.9154500000000003E-8</c:v>
                </c:pt>
                <c:pt idx="66">
                  <c:v>-3.8426999999999999E-7</c:v>
                </c:pt>
                <c:pt idx="67">
                  <c:v>-8.6724299999999995E-7</c:v>
                </c:pt>
                <c:pt idx="68">
                  <c:v>1.5094500000000001E-7</c:v>
                </c:pt>
                <c:pt idx="69">
                  <c:v>6.6593199999999996E-6</c:v>
                </c:pt>
                <c:pt idx="70">
                  <c:v>-7.1102000000000001E-6</c:v>
                </c:pt>
                <c:pt idx="71">
                  <c:v>9.7931099999999997E-8</c:v>
                </c:pt>
                <c:pt idx="72">
                  <c:v>6.5839300000000002E-6</c:v>
                </c:pt>
                <c:pt idx="73">
                  <c:v>-6.5934799999999999E-6</c:v>
                </c:pt>
                <c:pt idx="74">
                  <c:v>1.88854E-7</c:v>
                </c:pt>
                <c:pt idx="75">
                  <c:v>2.8327200000000002E-7</c:v>
                </c:pt>
                <c:pt idx="76">
                  <c:v>5.6478899999999999E-7</c:v>
                </c:pt>
                <c:pt idx="77">
                  <c:v>-5.5032600000000001E-6</c:v>
                </c:pt>
                <c:pt idx="78">
                  <c:v>1.6393999999999999E-6</c:v>
                </c:pt>
                <c:pt idx="79">
                  <c:v>-1.2310299999999999E-7</c:v>
                </c:pt>
                <c:pt idx="80">
                  <c:v>1.48283E-6</c:v>
                </c:pt>
                <c:pt idx="81">
                  <c:v>-4.2960999999999999E-7</c:v>
                </c:pt>
                <c:pt idx="82">
                  <c:v>-6.7811100000000003E-8</c:v>
                </c:pt>
                <c:pt idx="83">
                  <c:v>-7.7679200000000001E-7</c:v>
                </c:pt>
                <c:pt idx="84">
                  <c:v>-2.3491399999999999E-6</c:v>
                </c:pt>
                <c:pt idx="85">
                  <c:v>-9.3807300000000002E-6</c:v>
                </c:pt>
                <c:pt idx="86">
                  <c:v>-1.1158500000000001E-6</c:v>
                </c:pt>
                <c:pt idx="87">
                  <c:v>-6.2357600000000002E-7</c:v>
                </c:pt>
                <c:pt idx="88">
                  <c:v>-1.41069E-6</c:v>
                </c:pt>
                <c:pt idx="89">
                  <c:v>-3.4569599999999997E-7</c:v>
                </c:pt>
                <c:pt idx="90">
                  <c:v>-6.4795899999999999E-6</c:v>
                </c:pt>
                <c:pt idx="91">
                  <c:v>-2.6357699999999998E-6</c:v>
                </c:pt>
                <c:pt idx="92">
                  <c:v>-5.5381200000000001E-6</c:v>
                </c:pt>
                <c:pt idx="93">
                  <c:v>-1.15019E-6</c:v>
                </c:pt>
                <c:pt idx="94">
                  <c:v>-1.46877E-6</c:v>
                </c:pt>
                <c:pt idx="95">
                  <c:v>5.2870999999999997E-6</c:v>
                </c:pt>
                <c:pt idx="96">
                  <c:v>-7.7183799999999995E-7</c:v>
                </c:pt>
                <c:pt idx="97">
                  <c:v>1.12353E-7</c:v>
                </c:pt>
                <c:pt idx="98">
                  <c:v>-3.8253900000000003E-5</c:v>
                </c:pt>
                <c:pt idx="99">
                  <c:v>2.71594E-5</c:v>
                </c:pt>
                <c:pt idx="100">
                  <c:v>6.97346E-6</c:v>
                </c:pt>
                <c:pt idx="101">
                  <c:v>-1.8641300000000001E-6</c:v>
                </c:pt>
                <c:pt idx="102">
                  <c:v>3.44905E-6</c:v>
                </c:pt>
                <c:pt idx="103">
                  <c:v>-5.5405999999999999E-6</c:v>
                </c:pt>
                <c:pt idx="104">
                  <c:v>2.4198100000000001E-5</c:v>
                </c:pt>
                <c:pt idx="105">
                  <c:v>1.85836E-6</c:v>
                </c:pt>
                <c:pt idx="106">
                  <c:v>3.5591400000000002E-6</c:v>
                </c:pt>
                <c:pt idx="107">
                  <c:v>2.24545E-7</c:v>
                </c:pt>
                <c:pt idx="108">
                  <c:v>-8.1112299999999995E-7</c:v>
                </c:pt>
                <c:pt idx="109">
                  <c:v>-3.7473699999999999E-6</c:v>
                </c:pt>
                <c:pt idx="110">
                  <c:v>-2.1602399999999999E-6</c:v>
                </c:pt>
                <c:pt idx="111">
                  <c:v>-5.6780200000000002E-5</c:v>
                </c:pt>
                <c:pt idx="112">
                  <c:v>-1.0946300000000001E-6</c:v>
                </c:pt>
                <c:pt idx="113">
                  <c:v>-2.2781599999999998E-6</c:v>
                </c:pt>
                <c:pt idx="114">
                  <c:v>-3.01263E-5</c:v>
                </c:pt>
                <c:pt idx="115">
                  <c:v>-1.2673299999999999E-5</c:v>
                </c:pt>
                <c:pt idx="116">
                  <c:v>-1.07512E-5</c:v>
                </c:pt>
                <c:pt idx="117">
                  <c:v>-1.6155300000000001E-5</c:v>
                </c:pt>
                <c:pt idx="118">
                  <c:v>-1.27237E-5</c:v>
                </c:pt>
                <c:pt idx="119">
                  <c:v>-1.2194999999999999E-5</c:v>
                </c:pt>
                <c:pt idx="120">
                  <c:v>-2.9173500000000001E-6</c:v>
                </c:pt>
                <c:pt idx="121">
                  <c:v>-2.0145299999999998E-5</c:v>
                </c:pt>
                <c:pt idx="122">
                  <c:v>-1.04902E-5</c:v>
                </c:pt>
                <c:pt idx="123">
                  <c:v>-1.52392E-5</c:v>
                </c:pt>
                <c:pt idx="124">
                  <c:v>2.74681E-6</c:v>
                </c:pt>
                <c:pt idx="125">
                  <c:v>-1.3251700000000001E-5</c:v>
                </c:pt>
                <c:pt idx="126">
                  <c:v>-1.2851500000000001E-5</c:v>
                </c:pt>
                <c:pt idx="127">
                  <c:v>-3.8102899999999999E-6</c:v>
                </c:pt>
                <c:pt idx="128">
                  <c:v>-5.6532600000000003E-6</c:v>
                </c:pt>
                <c:pt idx="129">
                  <c:v>-2.4167999999999999E-6</c:v>
                </c:pt>
                <c:pt idx="130">
                  <c:v>-2.1283099999999999E-6</c:v>
                </c:pt>
                <c:pt idx="131">
                  <c:v>-9.3986000000000005E-7</c:v>
                </c:pt>
                <c:pt idx="132">
                  <c:v>-6.58737E-7</c:v>
                </c:pt>
                <c:pt idx="133">
                  <c:v>3.8275800000000002E-7</c:v>
                </c:pt>
                <c:pt idx="134">
                  <c:v>-3.4649999999999999E-7</c:v>
                </c:pt>
                <c:pt idx="135">
                  <c:v>-2.8459199999999999E-7</c:v>
                </c:pt>
                <c:pt idx="136">
                  <c:v>2.5151200000000001E-7</c:v>
                </c:pt>
                <c:pt idx="137">
                  <c:v>-1.9799599999999999E-7</c:v>
                </c:pt>
                <c:pt idx="138">
                  <c:v>6.9277900000000001E-7</c:v>
                </c:pt>
                <c:pt idx="139">
                  <c:v>2.80114E-6</c:v>
                </c:pt>
                <c:pt idx="140">
                  <c:v>2.0589400000000001E-6</c:v>
                </c:pt>
                <c:pt idx="141">
                  <c:v>6.7140400000000005E-7</c:v>
                </c:pt>
                <c:pt idx="142">
                  <c:v>-7.188E-7</c:v>
                </c:pt>
                <c:pt idx="143">
                  <c:v>-1.78845E-6</c:v>
                </c:pt>
                <c:pt idx="144">
                  <c:v>-2.69888E-6</c:v>
                </c:pt>
                <c:pt idx="145">
                  <c:v>-5.5508300000000005E-7</c:v>
                </c:pt>
                <c:pt idx="146">
                  <c:v>1.74306E-6</c:v>
                </c:pt>
                <c:pt idx="147">
                  <c:v>2.3398200000000001E-7</c:v>
                </c:pt>
                <c:pt idx="148">
                  <c:v>1.95083E-6</c:v>
                </c:pt>
                <c:pt idx="149">
                  <c:v>2.93074E-6</c:v>
                </c:pt>
                <c:pt idx="150">
                  <c:v>2.9469699999999999E-6</c:v>
                </c:pt>
                <c:pt idx="151">
                  <c:v>1.23371E-6</c:v>
                </c:pt>
                <c:pt idx="152">
                  <c:v>2.9047899999999998E-6</c:v>
                </c:pt>
                <c:pt idx="153">
                  <c:v>9.7190199999999996E-8</c:v>
                </c:pt>
                <c:pt idx="154">
                  <c:v>2.9908299999999998E-7</c:v>
                </c:pt>
                <c:pt idx="155">
                  <c:v>1.0551000000000001E-6</c:v>
                </c:pt>
                <c:pt idx="156">
                  <c:v>-2.0603600000000001E-7</c:v>
                </c:pt>
                <c:pt idx="157">
                  <c:v>4.4294799999999998E-7</c:v>
                </c:pt>
                <c:pt idx="158">
                  <c:v>-6.2488100000000005E-7</c:v>
                </c:pt>
                <c:pt idx="159">
                  <c:v>-4.54193E-7</c:v>
                </c:pt>
                <c:pt idx="160">
                  <c:v>2.4339899999999999E-7</c:v>
                </c:pt>
                <c:pt idx="161">
                  <c:v>-9.1377799999999997E-7</c:v>
                </c:pt>
                <c:pt idx="162">
                  <c:v>3.4903E-7</c:v>
                </c:pt>
                <c:pt idx="163">
                  <c:v>-7.1339399999999996E-7</c:v>
                </c:pt>
                <c:pt idx="164">
                  <c:v>3.31505E-7</c:v>
                </c:pt>
                <c:pt idx="165">
                  <c:v>9.0196499999999999E-7</c:v>
                </c:pt>
                <c:pt idx="166">
                  <c:v>1.3522900000000001E-6</c:v>
                </c:pt>
                <c:pt idx="167">
                  <c:v>-1.00048E-7</c:v>
                </c:pt>
                <c:pt idx="168">
                  <c:v>8.3330400000000003E-7</c:v>
                </c:pt>
                <c:pt idx="169">
                  <c:v>2.9015500000000002E-6</c:v>
                </c:pt>
                <c:pt idx="170">
                  <c:v>2.7367699999999998E-6</c:v>
                </c:pt>
                <c:pt idx="171">
                  <c:v>3.8411299999999999E-6</c:v>
                </c:pt>
                <c:pt idx="172">
                  <c:v>3.17169E-7</c:v>
                </c:pt>
                <c:pt idx="173">
                  <c:v>2.47776E-6</c:v>
                </c:pt>
                <c:pt idx="174">
                  <c:v>1.4243099999999999E-6</c:v>
                </c:pt>
                <c:pt idx="175">
                  <c:v>2.2754899999999998E-6</c:v>
                </c:pt>
                <c:pt idx="176">
                  <c:v>-2.7804199999999998E-6</c:v>
                </c:pt>
                <c:pt idx="177">
                  <c:v>8.4685999999999995E-7</c:v>
                </c:pt>
                <c:pt idx="178">
                  <c:v>1.1911699999999999E-6</c:v>
                </c:pt>
                <c:pt idx="179">
                  <c:v>2.6256700000000001E-6</c:v>
                </c:pt>
                <c:pt idx="180">
                  <c:v>3.52791E-6</c:v>
                </c:pt>
                <c:pt idx="181">
                  <c:v>2.6955899999999998E-6</c:v>
                </c:pt>
                <c:pt idx="182">
                  <c:v>1.8037899999999999E-6</c:v>
                </c:pt>
                <c:pt idx="183">
                  <c:v>-2.67039E-6</c:v>
                </c:pt>
                <c:pt idx="184">
                  <c:v>2.9458700000000001E-6</c:v>
                </c:pt>
                <c:pt idx="185">
                  <c:v>1.9312600000000002E-6</c:v>
                </c:pt>
                <c:pt idx="186">
                  <c:v>-1.3904399999999999E-6</c:v>
                </c:pt>
                <c:pt idx="187">
                  <c:v>1.3367099999999999E-6</c:v>
                </c:pt>
                <c:pt idx="188">
                  <c:v>-2.09447E-6</c:v>
                </c:pt>
                <c:pt idx="189">
                  <c:v>1.0306299999999999E-6</c:v>
                </c:pt>
                <c:pt idx="190">
                  <c:v>9.1617899999999996E-7</c:v>
                </c:pt>
                <c:pt idx="191">
                  <c:v>1.76734E-6</c:v>
                </c:pt>
                <c:pt idx="192">
                  <c:v>1.2083999999999999E-7</c:v>
                </c:pt>
                <c:pt idx="193">
                  <c:v>-1.3205399999999999E-6</c:v>
                </c:pt>
                <c:pt idx="194">
                  <c:v>-1.8463899999999999E-7</c:v>
                </c:pt>
                <c:pt idx="195">
                  <c:v>-2.78532E-6</c:v>
                </c:pt>
                <c:pt idx="196">
                  <c:v>-1.7071900000000001E-6</c:v>
                </c:pt>
                <c:pt idx="197">
                  <c:v>-1.5175000000000001E-6</c:v>
                </c:pt>
                <c:pt idx="198">
                  <c:v>-1.6462100000000001E-6</c:v>
                </c:pt>
                <c:pt idx="199">
                  <c:v>3.8498800000000001E-7</c:v>
                </c:pt>
                <c:pt idx="200">
                  <c:v>3.4303500000000001E-6</c:v>
                </c:pt>
                <c:pt idx="201">
                  <c:v>-8.8044800000000002E-7</c:v>
                </c:pt>
                <c:pt idx="202">
                  <c:v>-2.5005500000000002E-7</c:v>
                </c:pt>
                <c:pt idx="203">
                  <c:v>-1.5136100000000001E-6</c:v>
                </c:pt>
                <c:pt idx="204">
                  <c:v>-1.4250300000000001E-6</c:v>
                </c:pt>
                <c:pt idx="205">
                  <c:v>1.8805200000000001E-5</c:v>
                </c:pt>
                <c:pt idx="206">
                  <c:v>-4.40197E-6</c:v>
                </c:pt>
                <c:pt idx="207">
                  <c:v>1.9348300000000001E-6</c:v>
                </c:pt>
                <c:pt idx="208">
                  <c:v>-1.3469500000000001E-6</c:v>
                </c:pt>
                <c:pt idx="209">
                  <c:v>4.4823900000000002E-7</c:v>
                </c:pt>
                <c:pt idx="210">
                  <c:v>-2.2449299999999999E-6</c:v>
                </c:pt>
                <c:pt idx="211">
                  <c:v>-8.08271E-7</c:v>
                </c:pt>
                <c:pt idx="212">
                  <c:v>-2.4031000000000001E-7</c:v>
                </c:pt>
                <c:pt idx="213">
                  <c:v>-9.08908E-7</c:v>
                </c:pt>
                <c:pt idx="214">
                  <c:v>1.11985E-5</c:v>
                </c:pt>
                <c:pt idx="215">
                  <c:v>-3.93049E-6</c:v>
                </c:pt>
                <c:pt idx="216">
                  <c:v>-5.2510399999999996E-6</c:v>
                </c:pt>
                <c:pt idx="217">
                  <c:v>-8.3187700000000003E-7</c:v>
                </c:pt>
                <c:pt idx="218">
                  <c:v>-6.1269800000000002E-7</c:v>
                </c:pt>
                <c:pt idx="219">
                  <c:v>6.13636E-6</c:v>
                </c:pt>
                <c:pt idx="220">
                  <c:v>-8.7965699999999994E-6</c:v>
                </c:pt>
                <c:pt idx="221">
                  <c:v>-1.1715E-7</c:v>
                </c:pt>
                <c:pt idx="222">
                  <c:v>-3.9168999999999998E-8</c:v>
                </c:pt>
                <c:pt idx="223">
                  <c:v>-1.5423799999999999E-6</c:v>
                </c:pt>
                <c:pt idx="224">
                  <c:v>-1.35999E-6</c:v>
                </c:pt>
                <c:pt idx="225">
                  <c:v>1.4605799999999999E-6</c:v>
                </c:pt>
                <c:pt idx="226">
                  <c:v>-3.5311E-6</c:v>
                </c:pt>
                <c:pt idx="227">
                  <c:v>2.0438299999999998E-6</c:v>
                </c:pt>
                <c:pt idx="228">
                  <c:v>-8.7410600000000006E-8</c:v>
                </c:pt>
                <c:pt idx="229">
                  <c:v>2.1601399999999999E-7</c:v>
                </c:pt>
                <c:pt idx="230">
                  <c:v>1.5281100000000001E-6</c:v>
                </c:pt>
                <c:pt idx="231">
                  <c:v>1.2217099999999999E-6</c:v>
                </c:pt>
                <c:pt idx="232">
                  <c:v>4.64233E-7</c:v>
                </c:pt>
                <c:pt idx="233">
                  <c:v>1.7059099999999999E-6</c:v>
                </c:pt>
                <c:pt idx="234">
                  <c:v>-4.27263E-6</c:v>
                </c:pt>
                <c:pt idx="235">
                  <c:v>2.0079899999999998E-6</c:v>
                </c:pt>
                <c:pt idx="236">
                  <c:v>1.24616E-6</c:v>
                </c:pt>
                <c:pt idx="237">
                  <c:v>-9.8215100000000002E-7</c:v>
                </c:pt>
                <c:pt idx="238">
                  <c:v>-2.47812E-7</c:v>
                </c:pt>
                <c:pt idx="239">
                  <c:v>5.9579400000000002E-7</c:v>
                </c:pt>
                <c:pt idx="240">
                  <c:v>3.3704100000000001E-8</c:v>
                </c:pt>
                <c:pt idx="241">
                  <c:v>1.9925899999999998E-5</c:v>
                </c:pt>
                <c:pt idx="242">
                  <c:v>-1.14234E-5</c:v>
                </c:pt>
                <c:pt idx="243">
                  <c:v>-1.81546E-6</c:v>
                </c:pt>
                <c:pt idx="244">
                  <c:v>-8.7987300000000003E-7</c:v>
                </c:pt>
                <c:pt idx="245">
                  <c:v>-1.0915000000000001E-6</c:v>
                </c:pt>
                <c:pt idx="246">
                  <c:v>-1.88329E-6</c:v>
                </c:pt>
                <c:pt idx="247">
                  <c:v>4.8982000000000001E-8</c:v>
                </c:pt>
                <c:pt idx="248">
                  <c:v>-8.5364800000000002E-7</c:v>
                </c:pt>
                <c:pt idx="249">
                  <c:v>4.9591700000000003E-7</c:v>
                </c:pt>
                <c:pt idx="250">
                  <c:v>1.7798699999999999E-7</c:v>
                </c:pt>
                <c:pt idx="251">
                  <c:v>3.0246399999999997E-7</c:v>
                </c:pt>
                <c:pt idx="252">
                  <c:v>2.82552E-7</c:v>
                </c:pt>
                <c:pt idx="253">
                  <c:v>3.0007899999999999E-6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Sheet1!$Y:$Y</c:f>
              <c:numCache>
                <c:formatCode>0.00E+00</c:formatCode>
                <c:ptCount val="1048576"/>
                <c:pt idx="0">
                  <c:v>68318100</c:v>
                </c:pt>
                <c:pt idx="1">
                  <c:v>68658900</c:v>
                </c:pt>
                <c:pt idx="2">
                  <c:v>68987900</c:v>
                </c:pt>
                <c:pt idx="3">
                  <c:v>69317800</c:v>
                </c:pt>
                <c:pt idx="4">
                  <c:v>69987700</c:v>
                </c:pt>
                <c:pt idx="5">
                  <c:v>70317600</c:v>
                </c:pt>
                <c:pt idx="6">
                  <c:v>70658500</c:v>
                </c:pt>
                <c:pt idx="7">
                  <c:v>70987500</c:v>
                </c:pt>
                <c:pt idx="8">
                  <c:v>71317500</c:v>
                </c:pt>
                <c:pt idx="9">
                  <c:v>71658300</c:v>
                </c:pt>
                <c:pt idx="10">
                  <c:v>71987400</c:v>
                </c:pt>
                <c:pt idx="11">
                  <c:v>72317300</c:v>
                </c:pt>
                <c:pt idx="12">
                  <c:v>72658200</c:v>
                </c:pt>
                <c:pt idx="13">
                  <c:v>72987200</c:v>
                </c:pt>
                <c:pt idx="14">
                  <c:v>73317200</c:v>
                </c:pt>
                <c:pt idx="15">
                  <c:v>73658000</c:v>
                </c:pt>
                <c:pt idx="16">
                  <c:v>73987100</c:v>
                </c:pt>
                <c:pt idx="17">
                  <c:v>74317000</c:v>
                </c:pt>
                <c:pt idx="18">
                  <c:v>74986900</c:v>
                </c:pt>
                <c:pt idx="19">
                  <c:v>75316800</c:v>
                </c:pt>
                <c:pt idx="20">
                  <c:v>75657600</c:v>
                </c:pt>
                <c:pt idx="21">
                  <c:v>75986600</c:v>
                </c:pt>
                <c:pt idx="22">
                  <c:v>76316600</c:v>
                </c:pt>
                <c:pt idx="23">
                  <c:v>76657500</c:v>
                </c:pt>
                <c:pt idx="24">
                  <c:v>76986500</c:v>
                </c:pt>
                <c:pt idx="25">
                  <c:v>77316400</c:v>
                </c:pt>
                <c:pt idx="26">
                  <c:v>77657300</c:v>
                </c:pt>
                <c:pt idx="27">
                  <c:v>77986300</c:v>
                </c:pt>
                <c:pt idx="28">
                  <c:v>78316300</c:v>
                </c:pt>
                <c:pt idx="29">
                  <c:v>78657100</c:v>
                </c:pt>
                <c:pt idx="30">
                  <c:v>78986200</c:v>
                </c:pt>
                <c:pt idx="31">
                  <c:v>79316100</c:v>
                </c:pt>
                <c:pt idx="32">
                  <c:v>79657000</c:v>
                </c:pt>
                <c:pt idx="33">
                  <c:v>79986000</c:v>
                </c:pt>
                <c:pt idx="34">
                  <c:v>80315900</c:v>
                </c:pt>
                <c:pt idx="35">
                  <c:v>80656800</c:v>
                </c:pt>
                <c:pt idx="36">
                  <c:v>80985800</c:v>
                </c:pt>
                <c:pt idx="37">
                  <c:v>81315700</c:v>
                </c:pt>
                <c:pt idx="38">
                  <c:v>81656600</c:v>
                </c:pt>
                <c:pt idx="39">
                  <c:v>81985600</c:v>
                </c:pt>
                <c:pt idx="40">
                  <c:v>82315500</c:v>
                </c:pt>
                <c:pt idx="41">
                  <c:v>82985400</c:v>
                </c:pt>
                <c:pt idx="42">
                  <c:v>83315400</c:v>
                </c:pt>
                <c:pt idx="43">
                  <c:v>83656200</c:v>
                </c:pt>
                <c:pt idx="44">
                  <c:v>83985300</c:v>
                </c:pt>
                <c:pt idx="45">
                  <c:v>84315200</c:v>
                </c:pt>
                <c:pt idx="46">
                  <c:v>84656100</c:v>
                </c:pt>
                <c:pt idx="47">
                  <c:v>84985100</c:v>
                </c:pt>
                <c:pt idx="48">
                  <c:v>85315100</c:v>
                </c:pt>
                <c:pt idx="49">
                  <c:v>85655900</c:v>
                </c:pt>
                <c:pt idx="50">
                  <c:v>85984900</c:v>
                </c:pt>
                <c:pt idx="51">
                  <c:v>86314900</c:v>
                </c:pt>
                <c:pt idx="52">
                  <c:v>86655700</c:v>
                </c:pt>
                <c:pt idx="53">
                  <c:v>86984800</c:v>
                </c:pt>
                <c:pt idx="54">
                  <c:v>87314700</c:v>
                </c:pt>
                <c:pt idx="55">
                  <c:v>87655500</c:v>
                </c:pt>
                <c:pt idx="56">
                  <c:v>87984600</c:v>
                </c:pt>
                <c:pt idx="57">
                  <c:v>88314600</c:v>
                </c:pt>
                <c:pt idx="58">
                  <c:v>88655400</c:v>
                </c:pt>
                <c:pt idx="59">
                  <c:v>89314300</c:v>
                </c:pt>
                <c:pt idx="60">
                  <c:v>89655200</c:v>
                </c:pt>
                <c:pt idx="61">
                  <c:v>89984200</c:v>
                </c:pt>
                <c:pt idx="62">
                  <c:v>90314200</c:v>
                </c:pt>
                <c:pt idx="63">
                  <c:v>90655000</c:v>
                </c:pt>
                <c:pt idx="64">
                  <c:v>90984000</c:v>
                </c:pt>
                <c:pt idx="65">
                  <c:v>91314000</c:v>
                </c:pt>
                <c:pt idx="66">
                  <c:v>91654800</c:v>
                </c:pt>
                <c:pt idx="67">
                  <c:v>92313800</c:v>
                </c:pt>
                <c:pt idx="68">
                  <c:v>92983700</c:v>
                </c:pt>
                <c:pt idx="69">
                  <c:v>93313600</c:v>
                </c:pt>
                <c:pt idx="70">
                  <c:v>93654500</c:v>
                </c:pt>
                <c:pt idx="71">
                  <c:v>93983500</c:v>
                </c:pt>
                <c:pt idx="72">
                  <c:v>94313500</c:v>
                </c:pt>
                <c:pt idx="73">
                  <c:v>94654300</c:v>
                </c:pt>
                <c:pt idx="74">
                  <c:v>94983400</c:v>
                </c:pt>
                <c:pt idx="75">
                  <c:v>95313300</c:v>
                </c:pt>
                <c:pt idx="76">
                  <c:v>95654100</c:v>
                </c:pt>
                <c:pt idx="77">
                  <c:v>96313100</c:v>
                </c:pt>
                <c:pt idx="78">
                  <c:v>96983000</c:v>
                </c:pt>
                <c:pt idx="79">
                  <c:v>97653800</c:v>
                </c:pt>
                <c:pt idx="80">
                  <c:v>97982800</c:v>
                </c:pt>
                <c:pt idx="81">
                  <c:v>98312800</c:v>
                </c:pt>
                <c:pt idx="82">
                  <c:v>98653600</c:v>
                </c:pt>
                <c:pt idx="83">
                  <c:v>98982700</c:v>
                </c:pt>
                <c:pt idx="84">
                  <c:v>99312700</c:v>
                </c:pt>
                <c:pt idx="85">
                  <c:v>99653400</c:v>
                </c:pt>
                <c:pt idx="86">
                  <c:v>99982500</c:v>
                </c:pt>
                <c:pt idx="87">
                  <c:v>100312000</c:v>
                </c:pt>
                <c:pt idx="88">
                  <c:v>100653000</c:v>
                </c:pt>
                <c:pt idx="89">
                  <c:v>100982000</c:v>
                </c:pt>
                <c:pt idx="90">
                  <c:v>101312000</c:v>
                </c:pt>
                <c:pt idx="91">
                  <c:v>101653000</c:v>
                </c:pt>
                <c:pt idx="92">
                  <c:v>101982000</c:v>
                </c:pt>
                <c:pt idx="93">
                  <c:v>102312000</c:v>
                </c:pt>
                <c:pt idx="94">
                  <c:v>102653000</c:v>
                </c:pt>
                <c:pt idx="95">
                  <c:v>103312000</c:v>
                </c:pt>
                <c:pt idx="96">
                  <c:v>103653000</c:v>
                </c:pt>
                <c:pt idx="97">
                  <c:v>103982000</c:v>
                </c:pt>
                <c:pt idx="98">
                  <c:v>104312000</c:v>
                </c:pt>
                <c:pt idx="99">
                  <c:v>104653000</c:v>
                </c:pt>
                <c:pt idx="100">
                  <c:v>104982000</c:v>
                </c:pt>
                <c:pt idx="101">
                  <c:v>105312000</c:v>
                </c:pt>
                <c:pt idx="102">
                  <c:v>105652000</c:v>
                </c:pt>
                <c:pt idx="103">
                  <c:v>105981000</c:v>
                </c:pt>
                <c:pt idx="104">
                  <c:v>106652000</c:v>
                </c:pt>
                <c:pt idx="105">
                  <c:v>106981000</c:v>
                </c:pt>
                <c:pt idx="106">
                  <c:v>107311000</c:v>
                </c:pt>
                <c:pt idx="107">
                  <c:v>107652000</c:v>
                </c:pt>
                <c:pt idx="108">
                  <c:v>107981000</c:v>
                </c:pt>
                <c:pt idx="109">
                  <c:v>108311000</c:v>
                </c:pt>
                <c:pt idx="110">
                  <c:v>108652000</c:v>
                </c:pt>
                <c:pt idx="111">
                  <c:v>109311000</c:v>
                </c:pt>
                <c:pt idx="112">
                  <c:v>109981000</c:v>
                </c:pt>
                <c:pt idx="113">
                  <c:v>110311000</c:v>
                </c:pt>
                <c:pt idx="114">
                  <c:v>110651000</c:v>
                </c:pt>
                <c:pt idx="115">
                  <c:v>110981000</c:v>
                </c:pt>
                <c:pt idx="116">
                  <c:v>111311000</c:v>
                </c:pt>
                <c:pt idx="117">
                  <c:v>111651000</c:v>
                </c:pt>
                <c:pt idx="118">
                  <c:v>111980000</c:v>
                </c:pt>
                <c:pt idx="119">
                  <c:v>112651000</c:v>
                </c:pt>
                <c:pt idx="120">
                  <c:v>112980000</c:v>
                </c:pt>
                <c:pt idx="121">
                  <c:v>113310000</c:v>
                </c:pt>
                <c:pt idx="122">
                  <c:v>113651000</c:v>
                </c:pt>
                <c:pt idx="123">
                  <c:v>113980000</c:v>
                </c:pt>
                <c:pt idx="124">
                  <c:v>114310000</c:v>
                </c:pt>
                <c:pt idx="125">
                  <c:v>114651000</c:v>
                </c:pt>
                <c:pt idx="126">
                  <c:v>114980000</c:v>
                </c:pt>
                <c:pt idx="127">
                  <c:v>115310000</c:v>
                </c:pt>
                <c:pt idx="128">
                  <c:v>115980000</c:v>
                </c:pt>
                <c:pt idx="129">
                  <c:v>116310000</c:v>
                </c:pt>
                <c:pt idx="130">
                  <c:v>116650000</c:v>
                </c:pt>
                <c:pt idx="131">
                  <c:v>116979000</c:v>
                </c:pt>
                <c:pt idx="132">
                  <c:v>117309000</c:v>
                </c:pt>
                <c:pt idx="133">
                  <c:v>117650000</c:v>
                </c:pt>
                <c:pt idx="134">
                  <c:v>117979000</c:v>
                </c:pt>
                <c:pt idx="135">
                  <c:v>118309000</c:v>
                </c:pt>
                <c:pt idx="136">
                  <c:v>118979000</c:v>
                </c:pt>
                <c:pt idx="137">
                  <c:v>119310000</c:v>
                </c:pt>
                <c:pt idx="138">
                  <c:v>119650000</c:v>
                </c:pt>
                <c:pt idx="139">
                  <c:v>119979000</c:v>
                </c:pt>
                <c:pt idx="140">
                  <c:v>120309000</c:v>
                </c:pt>
                <c:pt idx="141">
                  <c:v>120650000</c:v>
                </c:pt>
                <c:pt idx="142">
                  <c:v>120979000</c:v>
                </c:pt>
                <c:pt idx="143">
                  <c:v>121650000</c:v>
                </c:pt>
                <c:pt idx="144">
                  <c:v>121979000</c:v>
                </c:pt>
                <c:pt idx="145">
                  <c:v>122309000</c:v>
                </c:pt>
                <c:pt idx="146">
                  <c:v>122649000</c:v>
                </c:pt>
                <c:pt idx="147">
                  <c:v>122978000</c:v>
                </c:pt>
                <c:pt idx="148">
                  <c:v>123308000</c:v>
                </c:pt>
                <c:pt idx="149">
                  <c:v>123978000</c:v>
                </c:pt>
                <c:pt idx="150">
                  <c:v>124308000</c:v>
                </c:pt>
                <c:pt idx="151">
                  <c:v>124649000</c:v>
                </c:pt>
                <c:pt idx="152">
                  <c:v>124978000</c:v>
                </c:pt>
                <c:pt idx="153">
                  <c:v>125309000</c:v>
                </c:pt>
                <c:pt idx="154">
                  <c:v>125649000</c:v>
                </c:pt>
                <c:pt idx="155">
                  <c:v>125978000</c:v>
                </c:pt>
                <c:pt idx="156">
                  <c:v>126308000</c:v>
                </c:pt>
                <c:pt idx="157">
                  <c:v>126978000</c:v>
                </c:pt>
                <c:pt idx="158">
                  <c:v>127308000</c:v>
                </c:pt>
                <c:pt idx="159">
                  <c:v>127649000</c:v>
                </c:pt>
                <c:pt idx="160">
                  <c:v>127978000</c:v>
                </c:pt>
                <c:pt idx="161">
                  <c:v>128308000</c:v>
                </c:pt>
                <c:pt idx="162">
                  <c:v>128648000</c:v>
                </c:pt>
                <c:pt idx="163">
                  <c:v>128977000</c:v>
                </c:pt>
                <c:pt idx="164">
                  <c:v>129648000</c:v>
                </c:pt>
                <c:pt idx="165">
                  <c:v>129977000</c:v>
                </c:pt>
                <c:pt idx="166">
                  <c:v>130307000</c:v>
                </c:pt>
                <c:pt idx="167">
                  <c:v>130648000</c:v>
                </c:pt>
                <c:pt idx="168">
                  <c:v>130977000</c:v>
                </c:pt>
                <c:pt idx="169">
                  <c:v>131308000</c:v>
                </c:pt>
                <c:pt idx="170">
                  <c:v>131648000</c:v>
                </c:pt>
                <c:pt idx="171">
                  <c:v>132307000</c:v>
                </c:pt>
                <c:pt idx="172">
                  <c:v>132648000</c:v>
                </c:pt>
                <c:pt idx="173">
                  <c:v>132977000</c:v>
                </c:pt>
                <c:pt idx="174">
                  <c:v>133307000</c:v>
                </c:pt>
                <c:pt idx="175">
                  <c:v>133648000</c:v>
                </c:pt>
                <c:pt idx="176">
                  <c:v>133977000</c:v>
                </c:pt>
                <c:pt idx="177">
                  <c:v>134647000</c:v>
                </c:pt>
                <c:pt idx="178">
                  <c:v>134976000</c:v>
                </c:pt>
                <c:pt idx="179">
                  <c:v>135306000</c:v>
                </c:pt>
                <c:pt idx="180">
                  <c:v>135976000</c:v>
                </c:pt>
                <c:pt idx="181">
                  <c:v>136306000</c:v>
                </c:pt>
                <c:pt idx="182">
                  <c:v>136647000</c:v>
                </c:pt>
                <c:pt idx="183">
                  <c:v>137307000</c:v>
                </c:pt>
                <c:pt idx="184">
                  <c:v>137976000</c:v>
                </c:pt>
                <c:pt idx="185">
                  <c:v>138306000</c:v>
                </c:pt>
                <c:pt idx="186">
                  <c:v>138976000</c:v>
                </c:pt>
                <c:pt idx="187">
                  <c:v>139306000</c:v>
                </c:pt>
                <c:pt idx="188">
                  <c:v>139646000</c:v>
                </c:pt>
                <c:pt idx="189">
                  <c:v>140306000</c:v>
                </c:pt>
                <c:pt idx="190">
                  <c:v>140646000</c:v>
                </c:pt>
                <c:pt idx="191">
                  <c:v>140975000</c:v>
                </c:pt>
                <c:pt idx="192">
                  <c:v>141305000</c:v>
                </c:pt>
                <c:pt idx="193">
                  <c:v>141646000</c:v>
                </c:pt>
                <c:pt idx="194">
                  <c:v>141975000</c:v>
                </c:pt>
                <c:pt idx="195">
                  <c:v>142305000</c:v>
                </c:pt>
                <c:pt idx="196">
                  <c:v>142646000</c:v>
                </c:pt>
                <c:pt idx="197">
                  <c:v>143306000</c:v>
                </c:pt>
                <c:pt idx="198">
                  <c:v>143646000</c:v>
                </c:pt>
                <c:pt idx="199">
                  <c:v>143975000</c:v>
                </c:pt>
                <c:pt idx="200">
                  <c:v>144305000</c:v>
                </c:pt>
                <c:pt idx="201">
                  <c:v>144646000</c:v>
                </c:pt>
                <c:pt idx="202">
                  <c:v>145305000</c:v>
                </c:pt>
                <c:pt idx="203">
                  <c:v>145974000</c:v>
                </c:pt>
                <c:pt idx="204">
                  <c:v>146305000</c:v>
                </c:pt>
                <c:pt idx="205">
                  <c:v>146645000</c:v>
                </c:pt>
                <c:pt idx="206">
                  <c:v>146974000</c:v>
                </c:pt>
                <c:pt idx="207">
                  <c:v>147304000</c:v>
                </c:pt>
                <c:pt idx="208">
                  <c:v>147645000</c:v>
                </c:pt>
                <c:pt idx="209">
                  <c:v>147974000</c:v>
                </c:pt>
                <c:pt idx="210">
                  <c:v>148645000</c:v>
                </c:pt>
                <c:pt idx="211">
                  <c:v>148974000</c:v>
                </c:pt>
                <c:pt idx="212">
                  <c:v>149305000</c:v>
                </c:pt>
                <c:pt idx="213">
                  <c:v>149645000</c:v>
                </c:pt>
                <c:pt idx="214">
                  <c:v>149974000</c:v>
                </c:pt>
                <c:pt idx="215">
                  <c:v>150304000</c:v>
                </c:pt>
                <c:pt idx="216">
                  <c:v>150974000</c:v>
                </c:pt>
                <c:pt idx="217">
                  <c:v>151644000</c:v>
                </c:pt>
                <c:pt idx="218">
                  <c:v>151973000</c:v>
                </c:pt>
                <c:pt idx="219">
                  <c:v>152304000</c:v>
                </c:pt>
                <c:pt idx="220">
                  <c:v>152644000</c:v>
                </c:pt>
                <c:pt idx="221">
                  <c:v>152973000</c:v>
                </c:pt>
                <c:pt idx="222">
                  <c:v>153303000</c:v>
                </c:pt>
                <c:pt idx="223">
                  <c:v>153644000</c:v>
                </c:pt>
                <c:pt idx="224">
                  <c:v>153973000</c:v>
                </c:pt>
                <c:pt idx="225">
                  <c:v>154303000</c:v>
                </c:pt>
                <c:pt idx="226">
                  <c:v>154644000</c:v>
                </c:pt>
                <c:pt idx="227">
                  <c:v>154973000</c:v>
                </c:pt>
                <c:pt idx="228">
                  <c:v>155304000</c:v>
                </c:pt>
                <c:pt idx="229">
                  <c:v>155644000</c:v>
                </c:pt>
                <c:pt idx="230">
                  <c:v>155973000</c:v>
                </c:pt>
                <c:pt idx="231">
                  <c:v>156303000</c:v>
                </c:pt>
                <c:pt idx="232">
                  <c:v>156643000</c:v>
                </c:pt>
                <c:pt idx="233">
                  <c:v>157302000</c:v>
                </c:pt>
                <c:pt idx="234">
                  <c:v>157972000</c:v>
                </c:pt>
                <c:pt idx="235">
                  <c:v>158303000</c:v>
                </c:pt>
                <c:pt idx="236">
                  <c:v>158643000</c:v>
                </c:pt>
                <c:pt idx="237">
                  <c:v>158972000</c:v>
                </c:pt>
                <c:pt idx="238">
                  <c:v>159302000</c:v>
                </c:pt>
                <c:pt idx="239">
                  <c:v>159643000</c:v>
                </c:pt>
                <c:pt idx="240">
                  <c:v>159972000</c:v>
                </c:pt>
                <c:pt idx="241">
                  <c:v>160302000</c:v>
                </c:pt>
                <c:pt idx="242">
                  <c:v>160643000</c:v>
                </c:pt>
                <c:pt idx="243">
                  <c:v>160972000</c:v>
                </c:pt>
                <c:pt idx="244">
                  <c:v>161302000</c:v>
                </c:pt>
                <c:pt idx="245">
                  <c:v>161643000</c:v>
                </c:pt>
                <c:pt idx="246">
                  <c:v>161972000</c:v>
                </c:pt>
                <c:pt idx="247">
                  <c:v>162302000</c:v>
                </c:pt>
                <c:pt idx="248">
                  <c:v>162642000</c:v>
                </c:pt>
                <c:pt idx="249">
                  <c:v>163301000</c:v>
                </c:pt>
                <c:pt idx="250">
                  <c:v>163642000</c:v>
                </c:pt>
                <c:pt idx="251">
                  <c:v>163971000</c:v>
                </c:pt>
                <c:pt idx="252">
                  <c:v>164302000</c:v>
                </c:pt>
                <c:pt idx="253">
                  <c:v>164642000</c:v>
                </c:pt>
              </c:numCache>
            </c:numRef>
          </c:cat>
          <c:val>
            <c:numRef>
              <c:f>Sheet1!$AC$1:$AC$254</c:f>
              <c:numCache>
                <c:formatCode>General</c:formatCode>
                <c:ptCount val="254"/>
                <c:pt idx="0">
                  <c:v>-1.04818E-4</c:v>
                </c:pt>
                <c:pt idx="1">
                  <c:v>1.00011E-4</c:v>
                </c:pt>
                <c:pt idx="2" formatCode="0.00E+00">
                  <c:v>-6.6420800000000006E-5</c:v>
                </c:pt>
                <c:pt idx="3" formatCode="0.00E+00">
                  <c:v>-8.6896200000000003E-6</c:v>
                </c:pt>
                <c:pt idx="4" formatCode="0.00E+00">
                  <c:v>5.5341799999999999E-5</c:v>
                </c:pt>
                <c:pt idx="5" formatCode="0.00E+00">
                  <c:v>-6.4262899999999998E-5</c:v>
                </c:pt>
                <c:pt idx="6" formatCode="0.00E+00">
                  <c:v>1.0968E-6</c:v>
                </c:pt>
                <c:pt idx="7" formatCode="0.00E+00">
                  <c:v>2.51667E-6</c:v>
                </c:pt>
                <c:pt idx="8" formatCode="0.00E+00">
                  <c:v>8.7702999999999997E-6</c:v>
                </c:pt>
                <c:pt idx="9" formatCode="0.00E+00">
                  <c:v>-1.2008899999999999E-5</c:v>
                </c:pt>
                <c:pt idx="10" formatCode="0.00E+00">
                  <c:v>1.14848E-6</c:v>
                </c:pt>
                <c:pt idx="11" formatCode="0.00E+00">
                  <c:v>-4.0006999999999997E-6</c:v>
                </c:pt>
                <c:pt idx="12" formatCode="0.00E+00">
                  <c:v>2.5843700000000001E-5</c:v>
                </c:pt>
                <c:pt idx="13" formatCode="0.00E+00">
                  <c:v>-4.2946900000000002E-7</c:v>
                </c:pt>
                <c:pt idx="14" formatCode="0.00E+00">
                  <c:v>-2.3146900000000002E-6</c:v>
                </c:pt>
                <c:pt idx="15" formatCode="0.00E+00">
                  <c:v>3.2238400000000001E-7</c:v>
                </c:pt>
                <c:pt idx="16" formatCode="0.00E+00">
                  <c:v>-8.4349699999999993E-6</c:v>
                </c:pt>
                <c:pt idx="17" formatCode="0.00E+00">
                  <c:v>-2.2996500000000001E-6</c:v>
                </c:pt>
                <c:pt idx="18" formatCode="0.00E+00">
                  <c:v>1.80324E-5</c:v>
                </c:pt>
                <c:pt idx="19" formatCode="0.00E+00">
                  <c:v>-7.6266599999999999E-6</c:v>
                </c:pt>
                <c:pt idx="20" formatCode="0.00E+00">
                  <c:v>4.66257E-8</c:v>
                </c:pt>
                <c:pt idx="21" formatCode="0.00E+00">
                  <c:v>1.54556E-6</c:v>
                </c:pt>
                <c:pt idx="22" formatCode="0.00E+00">
                  <c:v>2.58421E-6</c:v>
                </c:pt>
                <c:pt idx="23" formatCode="0.00E+00">
                  <c:v>2.15995E-6</c:v>
                </c:pt>
                <c:pt idx="24" formatCode="0.00E+00">
                  <c:v>4.5089400000000002E-5</c:v>
                </c:pt>
                <c:pt idx="25" formatCode="0.00E+00">
                  <c:v>-3.0583400000000003E-5</c:v>
                </c:pt>
                <c:pt idx="26" formatCode="0.00E+00">
                  <c:v>2.5825499999999999E-5</c:v>
                </c:pt>
                <c:pt idx="27" formatCode="0.00E+00">
                  <c:v>2.1154399999999999E-5</c:v>
                </c:pt>
                <c:pt idx="28" formatCode="0.00E+00">
                  <c:v>3.2978999999999999E-7</c:v>
                </c:pt>
                <c:pt idx="29" formatCode="0.00E+00">
                  <c:v>-1.9369300000000001E-5</c:v>
                </c:pt>
                <c:pt idx="30" formatCode="0.00E+00">
                  <c:v>1.7588499999999999E-6</c:v>
                </c:pt>
                <c:pt idx="31" formatCode="0.00E+00">
                  <c:v>1.15016E-5</c:v>
                </c:pt>
                <c:pt idx="32" formatCode="0.00E+00">
                  <c:v>-1.6770899999999999E-5</c:v>
                </c:pt>
                <c:pt idx="33" formatCode="0.00E+00">
                  <c:v>5.4846300000000004E-6</c:v>
                </c:pt>
                <c:pt idx="34" formatCode="0.00E+00">
                  <c:v>4.5582800000000003E-6</c:v>
                </c:pt>
                <c:pt idx="35" formatCode="0.00E+00">
                  <c:v>-9.6029700000000007E-6</c:v>
                </c:pt>
                <c:pt idx="36" formatCode="0.00E+00">
                  <c:v>1.49898E-5</c:v>
                </c:pt>
                <c:pt idx="37" formatCode="0.00E+00">
                  <c:v>2.6025700000000001E-5</c:v>
                </c:pt>
                <c:pt idx="38" formatCode="0.00E+00">
                  <c:v>-5.0780299999999999E-6</c:v>
                </c:pt>
                <c:pt idx="39" formatCode="0.00E+00">
                  <c:v>-2.0461700000000001E-5</c:v>
                </c:pt>
                <c:pt idx="40" formatCode="0.00E+00">
                  <c:v>9.4907299999999992E-6</c:v>
                </c:pt>
                <c:pt idx="41" formatCode="0.00E+00">
                  <c:v>3.3525700000000003E-5</c:v>
                </c:pt>
                <c:pt idx="42" formatCode="0.00E+00">
                  <c:v>-4.0819299999999997E-5</c:v>
                </c:pt>
                <c:pt idx="43" formatCode="0.00E+00">
                  <c:v>2.3758099999999999E-5</c:v>
                </c:pt>
                <c:pt idx="44" formatCode="0.00E+00">
                  <c:v>-2.95146E-5</c:v>
                </c:pt>
                <c:pt idx="45" formatCode="0.00E+00">
                  <c:v>2.1139099999999999E-5</c:v>
                </c:pt>
                <c:pt idx="46" formatCode="0.00E+00">
                  <c:v>-8.4622199999999998E-6</c:v>
                </c:pt>
                <c:pt idx="47" formatCode="0.00E+00">
                  <c:v>1.45572E-5</c:v>
                </c:pt>
                <c:pt idx="48" formatCode="0.00E+00">
                  <c:v>-1.38481E-5</c:v>
                </c:pt>
                <c:pt idx="49" formatCode="0.00E+00">
                  <c:v>1.52662E-5</c:v>
                </c:pt>
                <c:pt idx="50" formatCode="0.00E+00">
                  <c:v>-1.01281E-5</c:v>
                </c:pt>
                <c:pt idx="51" formatCode="0.00E+00">
                  <c:v>1.1570699999999999E-5</c:v>
                </c:pt>
                <c:pt idx="52" formatCode="0.00E+00">
                  <c:v>-1.2476999999999999E-5</c:v>
                </c:pt>
                <c:pt idx="53" formatCode="0.00E+00">
                  <c:v>-1.4337200000000001E-6</c:v>
                </c:pt>
                <c:pt idx="54" formatCode="0.00E+00">
                  <c:v>1.55756E-5</c:v>
                </c:pt>
                <c:pt idx="55" formatCode="0.00E+00">
                  <c:v>1.5800600000000001E-6</c:v>
                </c:pt>
                <c:pt idx="56" formatCode="0.00E+00">
                  <c:v>-1.6688999999999999E-5</c:v>
                </c:pt>
                <c:pt idx="57" formatCode="0.00E+00">
                  <c:v>-1.1990399999999999E-6</c:v>
                </c:pt>
                <c:pt idx="58" formatCode="0.00E+00">
                  <c:v>1.27626E-5</c:v>
                </c:pt>
                <c:pt idx="59" formatCode="0.00E+00">
                  <c:v>-1.6617999999999999E-5</c:v>
                </c:pt>
                <c:pt idx="60" formatCode="0.00E+00">
                  <c:v>1.83459E-5</c:v>
                </c:pt>
                <c:pt idx="61" formatCode="0.00E+00">
                  <c:v>-2.3886599999999999E-5</c:v>
                </c:pt>
                <c:pt idx="62" formatCode="0.00E+00">
                  <c:v>2.0687100000000001E-5</c:v>
                </c:pt>
                <c:pt idx="63" formatCode="0.00E+00">
                  <c:v>4.0211699999999997E-7</c:v>
                </c:pt>
                <c:pt idx="64" formatCode="0.00E+00">
                  <c:v>-1.54241E-5</c:v>
                </c:pt>
                <c:pt idx="65" formatCode="0.00E+00">
                  <c:v>-8.6990700000000007E-6</c:v>
                </c:pt>
                <c:pt idx="66" formatCode="0.00E+00">
                  <c:v>-5.2185199999999998E-6</c:v>
                </c:pt>
                <c:pt idx="67" formatCode="0.00E+00">
                  <c:v>7.7326499999999996E-6</c:v>
                </c:pt>
                <c:pt idx="68" formatCode="0.00E+00">
                  <c:v>-2.5745300000000001E-6</c:v>
                </c:pt>
                <c:pt idx="69" formatCode="0.00E+00">
                  <c:v>2.5487499999999999E-5</c:v>
                </c:pt>
                <c:pt idx="70" formatCode="0.00E+00">
                  <c:v>-2.5887699999999999E-5</c:v>
                </c:pt>
                <c:pt idx="71" formatCode="0.00E+00">
                  <c:v>-9.3260800000000006E-8</c:v>
                </c:pt>
                <c:pt idx="72" formatCode="0.00E+00">
                  <c:v>2.62697E-5</c:v>
                </c:pt>
                <c:pt idx="73" formatCode="0.00E+00">
                  <c:v>-2.7724399999999998E-5</c:v>
                </c:pt>
                <c:pt idx="74" formatCode="0.00E+00">
                  <c:v>7.8443199999999999E-7</c:v>
                </c:pt>
                <c:pt idx="75" formatCode="0.00E+00">
                  <c:v>-2.08438E-7</c:v>
                </c:pt>
                <c:pt idx="76" formatCode="0.00E+00">
                  <c:v>-3.0185799999999998E-7</c:v>
                </c:pt>
                <c:pt idx="77" formatCode="0.00E+00">
                  <c:v>-2.12124E-5</c:v>
                </c:pt>
                <c:pt idx="78" formatCode="0.00E+00">
                  <c:v>2.3170099999999999E-6</c:v>
                </c:pt>
                <c:pt idx="79" formatCode="0.00E+00">
                  <c:v>2.0630599999999999E-6</c:v>
                </c:pt>
                <c:pt idx="80" formatCode="0.00E+00">
                  <c:v>1.24617E-5</c:v>
                </c:pt>
                <c:pt idx="81" formatCode="0.00E+00">
                  <c:v>1.18368E-5</c:v>
                </c:pt>
                <c:pt idx="82" formatCode="0.00E+00">
                  <c:v>3.69289E-6</c:v>
                </c:pt>
                <c:pt idx="83" formatCode="0.00E+00">
                  <c:v>-2.2684000000000002E-6</c:v>
                </c:pt>
                <c:pt idx="84" formatCode="0.00E+00">
                  <c:v>-3.5629499999999999E-6</c:v>
                </c:pt>
                <c:pt idx="85" formatCode="0.00E+00">
                  <c:v>-1.1402E-5</c:v>
                </c:pt>
                <c:pt idx="86" formatCode="0.00E+00">
                  <c:v>-1.4206100000000001E-6</c:v>
                </c:pt>
                <c:pt idx="87" formatCode="0.00E+00">
                  <c:v>-1.5165400000000001E-5</c:v>
                </c:pt>
                <c:pt idx="88" formatCode="0.00E+00">
                  <c:v>4.8838300000000001E-6</c:v>
                </c:pt>
                <c:pt idx="89" formatCode="0.00E+00">
                  <c:v>4.1989700000000004E-6</c:v>
                </c:pt>
                <c:pt idx="90" formatCode="0.00E+00">
                  <c:v>1.16095E-5</c:v>
                </c:pt>
                <c:pt idx="91" formatCode="0.00E+00">
                  <c:v>6.4646900000000003E-6</c:v>
                </c:pt>
                <c:pt idx="92" formatCode="0.00E+00">
                  <c:v>1.42448E-5</c:v>
                </c:pt>
                <c:pt idx="93" formatCode="0.00E+00">
                  <c:v>3.29829E-6</c:v>
                </c:pt>
                <c:pt idx="94" formatCode="0.00E+00">
                  <c:v>3.4958999999999999E-6</c:v>
                </c:pt>
                <c:pt idx="95" formatCode="0.00E+00">
                  <c:v>8.4138900000000002E-7</c:v>
                </c:pt>
                <c:pt idx="96" formatCode="0.00E+00">
                  <c:v>1.12575E-6</c:v>
                </c:pt>
                <c:pt idx="97" formatCode="0.00E+00">
                  <c:v>2.3599500000000002E-6</c:v>
                </c:pt>
                <c:pt idx="98" formatCode="0.00E+00">
                  <c:v>3.3654E-5</c:v>
                </c:pt>
                <c:pt idx="99">
                  <c:v>-1.04368E-4</c:v>
                </c:pt>
                <c:pt idx="100" formatCode="0.00E+00">
                  <c:v>1.10717E-6</c:v>
                </c:pt>
                <c:pt idx="101" formatCode="0.00E+00">
                  <c:v>-1.65166E-6</c:v>
                </c:pt>
                <c:pt idx="102" formatCode="0.00E+00">
                  <c:v>2.4029299999999999E-6</c:v>
                </c:pt>
                <c:pt idx="103" formatCode="0.00E+00">
                  <c:v>6.1223400000000001E-6</c:v>
                </c:pt>
                <c:pt idx="104" formatCode="0.00E+00">
                  <c:v>4.7169899999999997E-5</c:v>
                </c:pt>
                <c:pt idx="105" formatCode="0.00E+00">
                  <c:v>2.9234300000000001E-7</c:v>
                </c:pt>
                <c:pt idx="106" formatCode="0.00E+00">
                  <c:v>4.5713200000000002E-7</c:v>
                </c:pt>
                <c:pt idx="107" formatCode="0.00E+00">
                  <c:v>-1.8164300000000002E-5</c:v>
                </c:pt>
                <c:pt idx="108" formatCode="0.00E+00">
                  <c:v>9.4672200000000005E-7</c:v>
                </c:pt>
                <c:pt idx="109" formatCode="0.00E+00">
                  <c:v>4.3644299999999996E-6</c:v>
                </c:pt>
                <c:pt idx="110" formatCode="0.00E+00">
                  <c:v>1.9798199999999998E-6</c:v>
                </c:pt>
                <c:pt idx="111" formatCode="0.00E+00">
                  <c:v>6.7068900000000003E-6</c:v>
                </c:pt>
                <c:pt idx="112" formatCode="0.00E+00">
                  <c:v>2.0809299999999998E-6</c:v>
                </c:pt>
                <c:pt idx="113" formatCode="0.00E+00">
                  <c:v>2.42268E-6</c:v>
                </c:pt>
                <c:pt idx="114" formatCode="0.00E+00">
                  <c:v>1.23601E-5</c:v>
                </c:pt>
                <c:pt idx="115" formatCode="0.00E+00">
                  <c:v>1.41926E-5</c:v>
                </c:pt>
                <c:pt idx="116" formatCode="0.00E+00">
                  <c:v>1.5969099999999999E-5</c:v>
                </c:pt>
                <c:pt idx="117" formatCode="0.00E+00">
                  <c:v>1.59694E-5</c:v>
                </c:pt>
                <c:pt idx="118" formatCode="0.00E+00">
                  <c:v>1.35868E-5</c:v>
                </c:pt>
                <c:pt idx="119" formatCode="0.00E+00">
                  <c:v>6.7077299999999997E-6</c:v>
                </c:pt>
                <c:pt idx="120" formatCode="0.00E+00">
                  <c:v>-1.18699E-5</c:v>
                </c:pt>
                <c:pt idx="121" formatCode="0.00E+00">
                  <c:v>3.1683899999999997E-5</c:v>
                </c:pt>
                <c:pt idx="122" formatCode="0.00E+00">
                  <c:v>3.1999399999999999E-6</c:v>
                </c:pt>
                <c:pt idx="123" formatCode="0.00E+00">
                  <c:v>8.5177100000000005E-6</c:v>
                </c:pt>
                <c:pt idx="124" formatCode="0.00E+00">
                  <c:v>-3.0463800000000001E-5</c:v>
                </c:pt>
                <c:pt idx="125" formatCode="0.00E+00">
                  <c:v>1.15078E-5</c:v>
                </c:pt>
                <c:pt idx="126" formatCode="0.00E+00">
                  <c:v>2.5539899999999999E-5</c:v>
                </c:pt>
                <c:pt idx="127" formatCode="0.00E+00">
                  <c:v>7.3193999999999998E-7</c:v>
                </c:pt>
                <c:pt idx="128" formatCode="0.00E+00">
                  <c:v>1.65856E-6</c:v>
                </c:pt>
                <c:pt idx="129" formatCode="0.00E+00">
                  <c:v>1.586E-7</c:v>
                </c:pt>
                <c:pt idx="130" formatCode="0.00E+00">
                  <c:v>9.8045800000000008E-7</c:v>
                </c:pt>
                <c:pt idx="131" formatCode="0.00E+00">
                  <c:v>5.0868799999999998E-7</c:v>
                </c:pt>
                <c:pt idx="132" formatCode="0.00E+00">
                  <c:v>-4.02611E-7</c:v>
                </c:pt>
                <c:pt idx="133" formatCode="0.00E+00">
                  <c:v>-5.0083199999999997E-7</c:v>
                </c:pt>
                <c:pt idx="134" formatCode="0.00E+00">
                  <c:v>9.1131599999999998E-7</c:v>
                </c:pt>
                <c:pt idx="135" formatCode="0.00E+00">
                  <c:v>-2.67105E-6</c:v>
                </c:pt>
                <c:pt idx="136" formatCode="0.00E+00">
                  <c:v>-9.7457900000000001E-7</c:v>
                </c:pt>
                <c:pt idx="137" formatCode="0.00E+00">
                  <c:v>3.9124099999999998E-7</c:v>
                </c:pt>
                <c:pt idx="138" formatCode="0.00E+00">
                  <c:v>6.1172099999999995E-7</c:v>
                </c:pt>
                <c:pt idx="139" formatCode="0.00E+00">
                  <c:v>-7.4558599999999998E-6</c:v>
                </c:pt>
                <c:pt idx="140" formatCode="0.00E+00">
                  <c:v>-4.4750399999999998E-6</c:v>
                </c:pt>
                <c:pt idx="141" formatCode="0.00E+00">
                  <c:v>-1.74443E-6</c:v>
                </c:pt>
                <c:pt idx="142" formatCode="0.00E+00">
                  <c:v>2.5767100000000001E-6</c:v>
                </c:pt>
                <c:pt idx="143" formatCode="0.00E+00">
                  <c:v>1.10233E-6</c:v>
                </c:pt>
                <c:pt idx="144" formatCode="0.00E+00">
                  <c:v>3.1079700000000002E-6</c:v>
                </c:pt>
                <c:pt idx="145" formatCode="0.00E+00">
                  <c:v>8.4057399999999997E-7</c:v>
                </c:pt>
                <c:pt idx="146" formatCode="0.00E+00">
                  <c:v>-2.7431999999999998E-6</c:v>
                </c:pt>
                <c:pt idx="147" formatCode="0.00E+00">
                  <c:v>1.4704900000000001E-6</c:v>
                </c:pt>
                <c:pt idx="148" formatCode="0.00E+00">
                  <c:v>-2.0858899999999999E-6</c:v>
                </c:pt>
                <c:pt idx="149" formatCode="0.00E+00">
                  <c:v>-3.14029E-6</c:v>
                </c:pt>
                <c:pt idx="150" formatCode="0.00E+00">
                  <c:v>-4.1501299999999999E-6</c:v>
                </c:pt>
                <c:pt idx="151" formatCode="0.00E+00">
                  <c:v>-1.9507300000000002E-6</c:v>
                </c:pt>
                <c:pt idx="152" formatCode="0.00E+00">
                  <c:v>-2.11374E-6</c:v>
                </c:pt>
                <c:pt idx="153" formatCode="0.00E+00">
                  <c:v>1.6581799999999999E-6</c:v>
                </c:pt>
                <c:pt idx="154" formatCode="0.00E+00">
                  <c:v>5.0927399999999996E-7</c:v>
                </c:pt>
                <c:pt idx="155" formatCode="0.00E+00">
                  <c:v>-3.76605E-7</c:v>
                </c:pt>
                <c:pt idx="156" formatCode="0.00E+00">
                  <c:v>-3.0923000000000002E-7</c:v>
                </c:pt>
                <c:pt idx="157" formatCode="0.00E+00">
                  <c:v>-2.6754999999999998E-7</c:v>
                </c:pt>
                <c:pt idx="158" formatCode="0.00E+00">
                  <c:v>-1.4428800000000001E-6</c:v>
                </c:pt>
                <c:pt idx="159" formatCode="0.00E+00">
                  <c:v>-7.7878899999999997E-7</c:v>
                </c:pt>
                <c:pt idx="160" formatCode="0.00E+00">
                  <c:v>-1.6388600000000001E-6</c:v>
                </c:pt>
                <c:pt idx="161" formatCode="0.00E+00">
                  <c:v>1.09666E-6</c:v>
                </c:pt>
                <c:pt idx="162" formatCode="0.00E+00">
                  <c:v>2.8583299999999999E-7</c:v>
                </c:pt>
                <c:pt idx="163" formatCode="0.00E+00">
                  <c:v>1.0275300000000001E-6</c:v>
                </c:pt>
                <c:pt idx="164" formatCode="0.00E+00">
                  <c:v>-6.23391E-7</c:v>
                </c:pt>
                <c:pt idx="165" formatCode="0.00E+00">
                  <c:v>3.8050699999999998E-8</c:v>
                </c:pt>
                <c:pt idx="166" formatCode="0.00E+00">
                  <c:v>-7.2804999999999996E-7</c:v>
                </c:pt>
                <c:pt idx="167" formatCode="0.00E+00">
                  <c:v>-2.6008899999999999E-8</c:v>
                </c:pt>
                <c:pt idx="168" formatCode="0.00E+00">
                  <c:v>-5.37652E-7</c:v>
                </c:pt>
                <c:pt idx="169" formatCode="0.00E+00">
                  <c:v>-7.7124099999999999E-7</c:v>
                </c:pt>
                <c:pt idx="170" formatCode="0.00E+00">
                  <c:v>-4.28905E-6</c:v>
                </c:pt>
                <c:pt idx="171" formatCode="0.00E+00">
                  <c:v>-5.2510100000000001E-6</c:v>
                </c:pt>
                <c:pt idx="172" formatCode="0.00E+00">
                  <c:v>4.7937000000000001E-8</c:v>
                </c:pt>
                <c:pt idx="173" formatCode="0.00E+00">
                  <c:v>-2.9625500000000001E-6</c:v>
                </c:pt>
                <c:pt idx="174" formatCode="0.00E+00">
                  <c:v>-1.0994499999999999E-6</c:v>
                </c:pt>
                <c:pt idx="175" formatCode="0.00E+00">
                  <c:v>-7.2979E-6</c:v>
                </c:pt>
                <c:pt idx="176" formatCode="0.00E+00">
                  <c:v>1.44126E-5</c:v>
                </c:pt>
                <c:pt idx="177" formatCode="0.00E+00">
                  <c:v>8.8724100000000002E-7</c:v>
                </c:pt>
                <c:pt idx="178" formatCode="0.00E+00">
                  <c:v>-1.0208100000000001E-6</c:v>
                </c:pt>
                <c:pt idx="179" formatCode="0.00E+00">
                  <c:v>-1.3929E-6</c:v>
                </c:pt>
                <c:pt idx="180" formatCode="0.00E+00">
                  <c:v>-2.6738600000000001E-7</c:v>
                </c:pt>
                <c:pt idx="181" formatCode="0.00E+00">
                  <c:v>-1.76124E-6</c:v>
                </c:pt>
                <c:pt idx="182" formatCode="0.00E+00">
                  <c:v>1.0611699999999999E-6</c:v>
                </c:pt>
                <c:pt idx="183" formatCode="0.00E+00">
                  <c:v>2.9394000000000002E-6</c:v>
                </c:pt>
                <c:pt idx="184" formatCode="0.00E+00">
                  <c:v>5.81553E-6</c:v>
                </c:pt>
                <c:pt idx="185" formatCode="0.00E+00">
                  <c:v>-1.5307800000000001E-6</c:v>
                </c:pt>
                <c:pt idx="186" formatCode="0.00E+00">
                  <c:v>8.9245999999999999E-7</c:v>
                </c:pt>
                <c:pt idx="187" formatCode="0.00E+00">
                  <c:v>-2.4288299999999999E-8</c:v>
                </c:pt>
                <c:pt idx="188" formatCode="0.00E+00">
                  <c:v>-1.4516800000000001E-6</c:v>
                </c:pt>
                <c:pt idx="189" formatCode="0.00E+00">
                  <c:v>1.89555E-6</c:v>
                </c:pt>
                <c:pt idx="190" formatCode="0.00E+00">
                  <c:v>4.6007800000000003E-7</c:v>
                </c:pt>
                <c:pt idx="191" formatCode="0.00E+00">
                  <c:v>-3.06129E-6</c:v>
                </c:pt>
                <c:pt idx="192" formatCode="0.00E+00">
                  <c:v>2.3780100000000002E-6</c:v>
                </c:pt>
                <c:pt idx="193" formatCode="0.00E+00">
                  <c:v>5.2106599999999997E-6</c:v>
                </c:pt>
                <c:pt idx="194" formatCode="0.00E+00">
                  <c:v>2.1586500000000001E-6</c:v>
                </c:pt>
                <c:pt idx="195" formatCode="0.00E+00">
                  <c:v>4.6288800000000001E-6</c:v>
                </c:pt>
                <c:pt idx="196" formatCode="0.00E+00">
                  <c:v>4.3673999999999999E-6</c:v>
                </c:pt>
                <c:pt idx="197" formatCode="0.00E+00">
                  <c:v>-7.1887399999999996E-8</c:v>
                </c:pt>
                <c:pt idx="198" formatCode="0.00E+00">
                  <c:v>5.8140800000000002E-6</c:v>
                </c:pt>
                <c:pt idx="199" formatCode="0.00E+00">
                  <c:v>-1.82801E-7</c:v>
                </c:pt>
                <c:pt idx="200" formatCode="0.00E+00">
                  <c:v>-3.6565099999999999E-6</c:v>
                </c:pt>
                <c:pt idx="201" formatCode="0.00E+00">
                  <c:v>-7.3089500000000003E-7</c:v>
                </c:pt>
                <c:pt idx="202" formatCode="0.00E+00">
                  <c:v>-8.74076E-7</c:v>
                </c:pt>
                <c:pt idx="203" formatCode="0.00E+00">
                  <c:v>8.9325200000000004E-7</c:v>
                </c:pt>
                <c:pt idx="204" formatCode="0.00E+00">
                  <c:v>2.8946299999999998E-7</c:v>
                </c:pt>
                <c:pt idx="205" formatCode="0.00E+00">
                  <c:v>-4.1622499999999997E-5</c:v>
                </c:pt>
                <c:pt idx="206" formatCode="0.00E+00">
                  <c:v>8.4850099999999999E-6</c:v>
                </c:pt>
                <c:pt idx="207" formatCode="0.00E+00">
                  <c:v>-5.4518699999999999E-6</c:v>
                </c:pt>
                <c:pt idx="208" formatCode="0.00E+00">
                  <c:v>3.3183999999999999E-6</c:v>
                </c:pt>
                <c:pt idx="209" formatCode="0.00E+00">
                  <c:v>9.1770500000000005E-6</c:v>
                </c:pt>
                <c:pt idx="210" formatCode="0.00E+00">
                  <c:v>6.53564E-6</c:v>
                </c:pt>
                <c:pt idx="211" formatCode="0.00E+00">
                  <c:v>2.8972899999999999E-6</c:v>
                </c:pt>
                <c:pt idx="212" formatCode="0.00E+00">
                  <c:v>1.4672399999999999E-6</c:v>
                </c:pt>
                <c:pt idx="213" formatCode="0.00E+00">
                  <c:v>3.3460899999999998E-7</c:v>
                </c:pt>
                <c:pt idx="214" formatCode="0.00E+00">
                  <c:v>-2.71921E-5</c:v>
                </c:pt>
                <c:pt idx="215" formatCode="0.00E+00">
                  <c:v>2.1792700000000001E-6</c:v>
                </c:pt>
                <c:pt idx="216" formatCode="0.00E+00">
                  <c:v>1.14105E-5</c:v>
                </c:pt>
                <c:pt idx="217" formatCode="0.00E+00">
                  <c:v>3.3047400000000001E-6</c:v>
                </c:pt>
                <c:pt idx="218" formatCode="0.00E+00">
                  <c:v>1.7099999999999999E-6</c:v>
                </c:pt>
                <c:pt idx="219" formatCode="0.00E+00">
                  <c:v>-1.6599599999999999E-5</c:v>
                </c:pt>
                <c:pt idx="220" formatCode="0.00E+00">
                  <c:v>2.1478E-5</c:v>
                </c:pt>
                <c:pt idx="221" formatCode="0.00E+00">
                  <c:v>1.8634799999999999E-6</c:v>
                </c:pt>
                <c:pt idx="222" formatCode="0.00E+00">
                  <c:v>-1.2905899999999999E-6</c:v>
                </c:pt>
                <c:pt idx="223" formatCode="0.00E+00">
                  <c:v>1.9329300000000001E-6</c:v>
                </c:pt>
                <c:pt idx="224" formatCode="0.00E+00">
                  <c:v>1.6299799999999999E-7</c:v>
                </c:pt>
                <c:pt idx="225" formatCode="0.00E+00">
                  <c:v>2.98527E-6</c:v>
                </c:pt>
                <c:pt idx="226" formatCode="0.00E+00">
                  <c:v>9.3417000000000007E-6</c:v>
                </c:pt>
                <c:pt idx="227" formatCode="0.00E+00">
                  <c:v>-1.2254900000000001E-6</c:v>
                </c:pt>
                <c:pt idx="228" formatCode="0.00E+00">
                  <c:v>1.1054400000000001E-6</c:v>
                </c:pt>
                <c:pt idx="229" formatCode="0.00E+00">
                  <c:v>-3.7453000000000001E-7</c:v>
                </c:pt>
                <c:pt idx="230" formatCode="0.00E+00">
                  <c:v>6.8282799999999998E-7</c:v>
                </c:pt>
                <c:pt idx="231" formatCode="0.00E+00">
                  <c:v>1.2474600000000001E-6</c:v>
                </c:pt>
                <c:pt idx="232" formatCode="0.00E+00">
                  <c:v>-4.5783999999999998E-7</c:v>
                </c:pt>
                <c:pt idx="233" formatCode="0.00E+00">
                  <c:v>-5.8506999999999997E-6</c:v>
                </c:pt>
                <c:pt idx="234" formatCode="0.00E+00">
                  <c:v>1.27517E-5</c:v>
                </c:pt>
                <c:pt idx="235" formatCode="0.00E+00">
                  <c:v>-1.28477E-6</c:v>
                </c:pt>
                <c:pt idx="236" formatCode="0.00E+00">
                  <c:v>-8.3778300000000001E-7</c:v>
                </c:pt>
                <c:pt idx="237" formatCode="0.00E+00">
                  <c:v>3.33691E-6</c:v>
                </c:pt>
                <c:pt idx="238" formatCode="0.00E+00">
                  <c:v>2.0253599999999999E-6</c:v>
                </c:pt>
                <c:pt idx="239" formatCode="0.00E+00">
                  <c:v>1.1070200000000001E-6</c:v>
                </c:pt>
                <c:pt idx="240" formatCode="0.00E+00">
                  <c:v>-9.9207200000000007E-7</c:v>
                </c:pt>
                <c:pt idx="241" formatCode="0.00E+00">
                  <c:v>-4.2698199999999997E-5</c:v>
                </c:pt>
                <c:pt idx="242" formatCode="0.00E+00">
                  <c:v>2.2197000000000001E-5</c:v>
                </c:pt>
                <c:pt idx="243" formatCode="0.00E+00">
                  <c:v>8.1782799999999996E-6</c:v>
                </c:pt>
                <c:pt idx="244" formatCode="0.00E+00">
                  <c:v>2.2333700000000001E-6</c:v>
                </c:pt>
                <c:pt idx="245" formatCode="0.00E+00">
                  <c:v>1.00011E-6</c:v>
                </c:pt>
                <c:pt idx="246" formatCode="0.00E+00">
                  <c:v>6.2711E-6</c:v>
                </c:pt>
                <c:pt idx="247" formatCode="0.00E+00">
                  <c:v>1.2818900000000001E-6</c:v>
                </c:pt>
                <c:pt idx="248" formatCode="0.00E+00">
                  <c:v>1.42808E-6</c:v>
                </c:pt>
                <c:pt idx="249" formatCode="0.00E+00">
                  <c:v>5.6859600000000004E-7</c:v>
                </c:pt>
                <c:pt idx="250" formatCode="0.00E+00">
                  <c:v>-1.21317E-7</c:v>
                </c:pt>
                <c:pt idx="251" formatCode="0.00E+00">
                  <c:v>6.0304000000000003E-7</c:v>
                </c:pt>
                <c:pt idx="252" formatCode="0.00E+00">
                  <c:v>5.7648600000000004E-7</c:v>
                </c:pt>
                <c:pt idx="253" formatCode="0.00E+00">
                  <c:v>-4.48542E-6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Sheet1!$Y:$Y</c:f>
              <c:numCache>
                <c:formatCode>0.00E+00</c:formatCode>
                <c:ptCount val="1048576"/>
                <c:pt idx="0">
                  <c:v>68318100</c:v>
                </c:pt>
                <c:pt idx="1">
                  <c:v>68658900</c:v>
                </c:pt>
                <c:pt idx="2">
                  <c:v>68987900</c:v>
                </c:pt>
                <c:pt idx="3">
                  <c:v>69317800</c:v>
                </c:pt>
                <c:pt idx="4">
                  <c:v>69987700</c:v>
                </c:pt>
                <c:pt idx="5">
                  <c:v>70317600</c:v>
                </c:pt>
                <c:pt idx="6">
                  <c:v>70658500</c:v>
                </c:pt>
                <c:pt idx="7">
                  <c:v>70987500</c:v>
                </c:pt>
                <c:pt idx="8">
                  <c:v>71317500</c:v>
                </c:pt>
                <c:pt idx="9">
                  <c:v>71658300</c:v>
                </c:pt>
                <c:pt idx="10">
                  <c:v>71987400</c:v>
                </c:pt>
                <c:pt idx="11">
                  <c:v>72317300</c:v>
                </c:pt>
                <c:pt idx="12">
                  <c:v>72658200</c:v>
                </c:pt>
                <c:pt idx="13">
                  <c:v>72987200</c:v>
                </c:pt>
                <c:pt idx="14">
                  <c:v>73317200</c:v>
                </c:pt>
                <c:pt idx="15">
                  <c:v>73658000</c:v>
                </c:pt>
                <c:pt idx="16">
                  <c:v>73987100</c:v>
                </c:pt>
                <c:pt idx="17">
                  <c:v>74317000</c:v>
                </c:pt>
                <c:pt idx="18">
                  <c:v>74986900</c:v>
                </c:pt>
                <c:pt idx="19">
                  <c:v>75316800</c:v>
                </c:pt>
                <c:pt idx="20">
                  <c:v>75657600</c:v>
                </c:pt>
                <c:pt idx="21">
                  <c:v>75986600</c:v>
                </c:pt>
                <c:pt idx="22">
                  <c:v>76316600</c:v>
                </c:pt>
                <c:pt idx="23">
                  <c:v>76657500</c:v>
                </c:pt>
                <c:pt idx="24">
                  <c:v>76986500</c:v>
                </c:pt>
                <c:pt idx="25">
                  <c:v>77316400</c:v>
                </c:pt>
                <c:pt idx="26">
                  <c:v>77657300</c:v>
                </c:pt>
                <c:pt idx="27">
                  <c:v>77986300</c:v>
                </c:pt>
                <c:pt idx="28">
                  <c:v>78316300</c:v>
                </c:pt>
                <c:pt idx="29">
                  <c:v>78657100</c:v>
                </c:pt>
                <c:pt idx="30">
                  <c:v>78986200</c:v>
                </c:pt>
                <c:pt idx="31">
                  <c:v>79316100</c:v>
                </c:pt>
                <c:pt idx="32">
                  <c:v>79657000</c:v>
                </c:pt>
                <c:pt idx="33">
                  <c:v>79986000</c:v>
                </c:pt>
                <c:pt idx="34">
                  <c:v>80315900</c:v>
                </c:pt>
                <c:pt idx="35">
                  <c:v>80656800</c:v>
                </c:pt>
                <c:pt idx="36">
                  <c:v>80985800</c:v>
                </c:pt>
                <c:pt idx="37">
                  <c:v>81315700</c:v>
                </c:pt>
                <c:pt idx="38">
                  <c:v>81656600</c:v>
                </c:pt>
                <c:pt idx="39">
                  <c:v>81985600</c:v>
                </c:pt>
                <c:pt idx="40">
                  <c:v>82315500</c:v>
                </c:pt>
                <c:pt idx="41">
                  <c:v>82985400</c:v>
                </c:pt>
                <c:pt idx="42">
                  <c:v>83315400</c:v>
                </c:pt>
                <c:pt idx="43">
                  <c:v>83656200</c:v>
                </c:pt>
                <c:pt idx="44">
                  <c:v>83985300</c:v>
                </c:pt>
                <c:pt idx="45">
                  <c:v>84315200</c:v>
                </c:pt>
                <c:pt idx="46">
                  <c:v>84656100</c:v>
                </c:pt>
                <c:pt idx="47">
                  <c:v>84985100</c:v>
                </c:pt>
                <c:pt idx="48">
                  <c:v>85315100</c:v>
                </c:pt>
                <c:pt idx="49">
                  <c:v>85655900</c:v>
                </c:pt>
                <c:pt idx="50">
                  <c:v>85984900</c:v>
                </c:pt>
                <c:pt idx="51">
                  <c:v>86314900</c:v>
                </c:pt>
                <c:pt idx="52">
                  <c:v>86655700</c:v>
                </c:pt>
                <c:pt idx="53">
                  <c:v>86984800</c:v>
                </c:pt>
                <c:pt idx="54">
                  <c:v>87314700</c:v>
                </c:pt>
                <c:pt idx="55">
                  <c:v>87655500</c:v>
                </c:pt>
                <c:pt idx="56">
                  <c:v>87984600</c:v>
                </c:pt>
                <c:pt idx="57">
                  <c:v>88314600</c:v>
                </c:pt>
                <c:pt idx="58">
                  <c:v>88655400</c:v>
                </c:pt>
                <c:pt idx="59">
                  <c:v>89314300</c:v>
                </c:pt>
                <c:pt idx="60">
                  <c:v>89655200</c:v>
                </c:pt>
                <c:pt idx="61">
                  <c:v>89984200</c:v>
                </c:pt>
                <c:pt idx="62">
                  <c:v>90314200</c:v>
                </c:pt>
                <c:pt idx="63">
                  <c:v>90655000</c:v>
                </c:pt>
                <c:pt idx="64">
                  <c:v>90984000</c:v>
                </c:pt>
                <c:pt idx="65">
                  <c:v>91314000</c:v>
                </c:pt>
                <c:pt idx="66">
                  <c:v>91654800</c:v>
                </c:pt>
                <c:pt idx="67">
                  <c:v>92313800</c:v>
                </c:pt>
                <c:pt idx="68">
                  <c:v>92983700</c:v>
                </c:pt>
                <c:pt idx="69">
                  <c:v>93313600</c:v>
                </c:pt>
                <c:pt idx="70">
                  <c:v>93654500</c:v>
                </c:pt>
                <c:pt idx="71">
                  <c:v>93983500</c:v>
                </c:pt>
                <c:pt idx="72">
                  <c:v>94313500</c:v>
                </c:pt>
                <c:pt idx="73">
                  <c:v>94654300</c:v>
                </c:pt>
                <c:pt idx="74">
                  <c:v>94983400</c:v>
                </c:pt>
                <c:pt idx="75">
                  <c:v>95313300</c:v>
                </c:pt>
                <c:pt idx="76">
                  <c:v>95654100</c:v>
                </c:pt>
                <c:pt idx="77">
                  <c:v>96313100</c:v>
                </c:pt>
                <c:pt idx="78">
                  <c:v>96983000</c:v>
                </c:pt>
                <c:pt idx="79">
                  <c:v>97653800</c:v>
                </c:pt>
                <c:pt idx="80">
                  <c:v>97982800</c:v>
                </c:pt>
                <c:pt idx="81">
                  <c:v>98312800</c:v>
                </c:pt>
                <c:pt idx="82">
                  <c:v>98653600</c:v>
                </c:pt>
                <c:pt idx="83">
                  <c:v>98982700</c:v>
                </c:pt>
                <c:pt idx="84">
                  <c:v>99312700</c:v>
                </c:pt>
                <c:pt idx="85">
                  <c:v>99653400</c:v>
                </c:pt>
                <c:pt idx="86">
                  <c:v>99982500</c:v>
                </c:pt>
                <c:pt idx="87">
                  <c:v>100312000</c:v>
                </c:pt>
                <c:pt idx="88">
                  <c:v>100653000</c:v>
                </c:pt>
                <c:pt idx="89">
                  <c:v>100982000</c:v>
                </c:pt>
                <c:pt idx="90">
                  <c:v>101312000</c:v>
                </c:pt>
                <c:pt idx="91">
                  <c:v>101653000</c:v>
                </c:pt>
                <c:pt idx="92">
                  <c:v>101982000</c:v>
                </c:pt>
                <c:pt idx="93">
                  <c:v>102312000</c:v>
                </c:pt>
                <c:pt idx="94">
                  <c:v>102653000</c:v>
                </c:pt>
                <c:pt idx="95">
                  <c:v>103312000</c:v>
                </c:pt>
                <c:pt idx="96">
                  <c:v>103653000</c:v>
                </c:pt>
                <c:pt idx="97">
                  <c:v>103982000</c:v>
                </c:pt>
                <c:pt idx="98">
                  <c:v>104312000</c:v>
                </c:pt>
                <c:pt idx="99">
                  <c:v>104653000</c:v>
                </c:pt>
                <c:pt idx="100">
                  <c:v>104982000</c:v>
                </c:pt>
                <c:pt idx="101">
                  <c:v>105312000</c:v>
                </c:pt>
                <c:pt idx="102">
                  <c:v>105652000</c:v>
                </c:pt>
                <c:pt idx="103">
                  <c:v>105981000</c:v>
                </c:pt>
                <c:pt idx="104">
                  <c:v>106652000</c:v>
                </c:pt>
                <c:pt idx="105">
                  <c:v>106981000</c:v>
                </c:pt>
                <c:pt idx="106">
                  <c:v>107311000</c:v>
                </c:pt>
                <c:pt idx="107">
                  <c:v>107652000</c:v>
                </c:pt>
                <c:pt idx="108">
                  <c:v>107981000</c:v>
                </c:pt>
                <c:pt idx="109">
                  <c:v>108311000</c:v>
                </c:pt>
                <c:pt idx="110">
                  <c:v>108652000</c:v>
                </c:pt>
                <c:pt idx="111">
                  <c:v>109311000</c:v>
                </c:pt>
                <c:pt idx="112">
                  <c:v>109981000</c:v>
                </c:pt>
                <c:pt idx="113">
                  <c:v>110311000</c:v>
                </c:pt>
                <c:pt idx="114">
                  <c:v>110651000</c:v>
                </c:pt>
                <c:pt idx="115">
                  <c:v>110981000</c:v>
                </c:pt>
                <c:pt idx="116">
                  <c:v>111311000</c:v>
                </c:pt>
                <c:pt idx="117">
                  <c:v>111651000</c:v>
                </c:pt>
                <c:pt idx="118">
                  <c:v>111980000</c:v>
                </c:pt>
                <c:pt idx="119">
                  <c:v>112651000</c:v>
                </c:pt>
                <c:pt idx="120">
                  <c:v>112980000</c:v>
                </c:pt>
                <c:pt idx="121">
                  <c:v>113310000</c:v>
                </c:pt>
                <c:pt idx="122">
                  <c:v>113651000</c:v>
                </c:pt>
                <c:pt idx="123">
                  <c:v>113980000</c:v>
                </c:pt>
                <c:pt idx="124">
                  <c:v>114310000</c:v>
                </c:pt>
                <c:pt idx="125">
                  <c:v>114651000</c:v>
                </c:pt>
                <c:pt idx="126">
                  <c:v>114980000</c:v>
                </c:pt>
                <c:pt idx="127">
                  <c:v>115310000</c:v>
                </c:pt>
                <c:pt idx="128">
                  <c:v>115980000</c:v>
                </c:pt>
                <c:pt idx="129">
                  <c:v>116310000</c:v>
                </c:pt>
                <c:pt idx="130">
                  <c:v>116650000</c:v>
                </c:pt>
                <c:pt idx="131">
                  <c:v>116979000</c:v>
                </c:pt>
                <c:pt idx="132">
                  <c:v>117309000</c:v>
                </c:pt>
                <c:pt idx="133">
                  <c:v>117650000</c:v>
                </c:pt>
                <c:pt idx="134">
                  <c:v>117979000</c:v>
                </c:pt>
                <c:pt idx="135">
                  <c:v>118309000</c:v>
                </c:pt>
                <c:pt idx="136">
                  <c:v>118979000</c:v>
                </c:pt>
                <c:pt idx="137">
                  <c:v>119310000</c:v>
                </c:pt>
                <c:pt idx="138">
                  <c:v>119650000</c:v>
                </c:pt>
                <c:pt idx="139">
                  <c:v>119979000</c:v>
                </c:pt>
                <c:pt idx="140">
                  <c:v>120309000</c:v>
                </c:pt>
                <c:pt idx="141">
                  <c:v>120650000</c:v>
                </c:pt>
                <c:pt idx="142">
                  <c:v>120979000</c:v>
                </c:pt>
                <c:pt idx="143">
                  <c:v>121650000</c:v>
                </c:pt>
                <c:pt idx="144">
                  <c:v>121979000</c:v>
                </c:pt>
                <c:pt idx="145">
                  <c:v>122309000</c:v>
                </c:pt>
                <c:pt idx="146">
                  <c:v>122649000</c:v>
                </c:pt>
                <c:pt idx="147">
                  <c:v>122978000</c:v>
                </c:pt>
                <c:pt idx="148">
                  <c:v>123308000</c:v>
                </c:pt>
                <c:pt idx="149">
                  <c:v>123978000</c:v>
                </c:pt>
                <c:pt idx="150">
                  <c:v>124308000</c:v>
                </c:pt>
                <c:pt idx="151">
                  <c:v>124649000</c:v>
                </c:pt>
                <c:pt idx="152">
                  <c:v>124978000</c:v>
                </c:pt>
                <c:pt idx="153">
                  <c:v>125309000</c:v>
                </c:pt>
                <c:pt idx="154">
                  <c:v>125649000</c:v>
                </c:pt>
                <c:pt idx="155">
                  <c:v>125978000</c:v>
                </c:pt>
                <c:pt idx="156">
                  <c:v>126308000</c:v>
                </c:pt>
                <c:pt idx="157">
                  <c:v>126978000</c:v>
                </c:pt>
                <c:pt idx="158">
                  <c:v>127308000</c:v>
                </c:pt>
                <c:pt idx="159">
                  <c:v>127649000</c:v>
                </c:pt>
                <c:pt idx="160">
                  <c:v>127978000</c:v>
                </c:pt>
                <c:pt idx="161">
                  <c:v>128308000</c:v>
                </c:pt>
                <c:pt idx="162">
                  <c:v>128648000</c:v>
                </c:pt>
                <c:pt idx="163">
                  <c:v>128977000</c:v>
                </c:pt>
                <c:pt idx="164">
                  <c:v>129648000</c:v>
                </c:pt>
                <c:pt idx="165">
                  <c:v>129977000</c:v>
                </c:pt>
                <c:pt idx="166">
                  <c:v>130307000</c:v>
                </c:pt>
                <c:pt idx="167">
                  <c:v>130648000</c:v>
                </c:pt>
                <c:pt idx="168">
                  <c:v>130977000</c:v>
                </c:pt>
                <c:pt idx="169">
                  <c:v>131308000</c:v>
                </c:pt>
                <c:pt idx="170">
                  <c:v>131648000</c:v>
                </c:pt>
                <c:pt idx="171">
                  <c:v>132307000</c:v>
                </c:pt>
                <c:pt idx="172">
                  <c:v>132648000</c:v>
                </c:pt>
                <c:pt idx="173">
                  <c:v>132977000</c:v>
                </c:pt>
                <c:pt idx="174">
                  <c:v>133307000</c:v>
                </c:pt>
                <c:pt idx="175">
                  <c:v>133648000</c:v>
                </c:pt>
                <c:pt idx="176">
                  <c:v>133977000</c:v>
                </c:pt>
                <c:pt idx="177">
                  <c:v>134647000</c:v>
                </c:pt>
                <c:pt idx="178">
                  <c:v>134976000</c:v>
                </c:pt>
                <c:pt idx="179">
                  <c:v>135306000</c:v>
                </c:pt>
                <c:pt idx="180">
                  <c:v>135976000</c:v>
                </c:pt>
                <c:pt idx="181">
                  <c:v>136306000</c:v>
                </c:pt>
                <c:pt idx="182">
                  <c:v>136647000</c:v>
                </c:pt>
                <c:pt idx="183">
                  <c:v>137307000</c:v>
                </c:pt>
                <c:pt idx="184">
                  <c:v>137976000</c:v>
                </c:pt>
                <c:pt idx="185">
                  <c:v>138306000</c:v>
                </c:pt>
                <c:pt idx="186">
                  <c:v>138976000</c:v>
                </c:pt>
                <c:pt idx="187">
                  <c:v>139306000</c:v>
                </c:pt>
                <c:pt idx="188">
                  <c:v>139646000</c:v>
                </c:pt>
                <c:pt idx="189">
                  <c:v>140306000</c:v>
                </c:pt>
                <c:pt idx="190">
                  <c:v>140646000</c:v>
                </c:pt>
                <c:pt idx="191">
                  <c:v>140975000</c:v>
                </c:pt>
                <c:pt idx="192">
                  <c:v>141305000</c:v>
                </c:pt>
                <c:pt idx="193">
                  <c:v>141646000</c:v>
                </c:pt>
                <c:pt idx="194">
                  <c:v>141975000</c:v>
                </c:pt>
                <c:pt idx="195">
                  <c:v>142305000</c:v>
                </c:pt>
                <c:pt idx="196">
                  <c:v>142646000</c:v>
                </c:pt>
                <c:pt idx="197">
                  <c:v>143306000</c:v>
                </c:pt>
                <c:pt idx="198">
                  <c:v>143646000</c:v>
                </c:pt>
                <c:pt idx="199">
                  <c:v>143975000</c:v>
                </c:pt>
                <c:pt idx="200">
                  <c:v>144305000</c:v>
                </c:pt>
                <c:pt idx="201">
                  <c:v>144646000</c:v>
                </c:pt>
                <c:pt idx="202">
                  <c:v>145305000</c:v>
                </c:pt>
                <c:pt idx="203">
                  <c:v>145974000</c:v>
                </c:pt>
                <c:pt idx="204">
                  <c:v>146305000</c:v>
                </c:pt>
                <c:pt idx="205">
                  <c:v>146645000</c:v>
                </c:pt>
                <c:pt idx="206">
                  <c:v>146974000</c:v>
                </c:pt>
                <c:pt idx="207">
                  <c:v>147304000</c:v>
                </c:pt>
                <c:pt idx="208">
                  <c:v>147645000</c:v>
                </c:pt>
                <c:pt idx="209">
                  <c:v>147974000</c:v>
                </c:pt>
                <c:pt idx="210">
                  <c:v>148645000</c:v>
                </c:pt>
                <c:pt idx="211">
                  <c:v>148974000</c:v>
                </c:pt>
                <c:pt idx="212">
                  <c:v>149305000</c:v>
                </c:pt>
                <c:pt idx="213">
                  <c:v>149645000</c:v>
                </c:pt>
                <c:pt idx="214">
                  <c:v>149974000</c:v>
                </c:pt>
                <c:pt idx="215">
                  <c:v>150304000</c:v>
                </c:pt>
                <c:pt idx="216">
                  <c:v>150974000</c:v>
                </c:pt>
                <c:pt idx="217">
                  <c:v>151644000</c:v>
                </c:pt>
                <c:pt idx="218">
                  <c:v>151973000</c:v>
                </c:pt>
                <c:pt idx="219">
                  <c:v>152304000</c:v>
                </c:pt>
                <c:pt idx="220">
                  <c:v>152644000</c:v>
                </c:pt>
                <c:pt idx="221">
                  <c:v>152973000</c:v>
                </c:pt>
                <c:pt idx="222">
                  <c:v>153303000</c:v>
                </c:pt>
                <c:pt idx="223">
                  <c:v>153644000</c:v>
                </c:pt>
                <c:pt idx="224">
                  <c:v>153973000</c:v>
                </c:pt>
                <c:pt idx="225">
                  <c:v>154303000</c:v>
                </c:pt>
                <c:pt idx="226">
                  <c:v>154644000</c:v>
                </c:pt>
                <c:pt idx="227">
                  <c:v>154973000</c:v>
                </c:pt>
                <c:pt idx="228">
                  <c:v>155304000</c:v>
                </c:pt>
                <c:pt idx="229">
                  <c:v>155644000</c:v>
                </c:pt>
                <c:pt idx="230">
                  <c:v>155973000</c:v>
                </c:pt>
                <c:pt idx="231">
                  <c:v>156303000</c:v>
                </c:pt>
                <c:pt idx="232">
                  <c:v>156643000</c:v>
                </c:pt>
                <c:pt idx="233">
                  <c:v>157302000</c:v>
                </c:pt>
                <c:pt idx="234">
                  <c:v>157972000</c:v>
                </c:pt>
                <c:pt idx="235">
                  <c:v>158303000</c:v>
                </c:pt>
                <c:pt idx="236">
                  <c:v>158643000</c:v>
                </c:pt>
                <c:pt idx="237">
                  <c:v>158972000</c:v>
                </c:pt>
                <c:pt idx="238">
                  <c:v>159302000</c:v>
                </c:pt>
                <c:pt idx="239">
                  <c:v>159643000</c:v>
                </c:pt>
                <c:pt idx="240">
                  <c:v>159972000</c:v>
                </c:pt>
                <c:pt idx="241">
                  <c:v>160302000</c:v>
                </c:pt>
                <c:pt idx="242">
                  <c:v>160643000</c:v>
                </c:pt>
                <c:pt idx="243">
                  <c:v>160972000</c:v>
                </c:pt>
                <c:pt idx="244">
                  <c:v>161302000</c:v>
                </c:pt>
                <c:pt idx="245">
                  <c:v>161643000</c:v>
                </c:pt>
                <c:pt idx="246">
                  <c:v>161972000</c:v>
                </c:pt>
                <c:pt idx="247">
                  <c:v>162302000</c:v>
                </c:pt>
                <c:pt idx="248">
                  <c:v>162642000</c:v>
                </c:pt>
                <c:pt idx="249">
                  <c:v>163301000</c:v>
                </c:pt>
                <c:pt idx="250">
                  <c:v>163642000</c:v>
                </c:pt>
                <c:pt idx="251">
                  <c:v>163971000</c:v>
                </c:pt>
                <c:pt idx="252">
                  <c:v>164302000</c:v>
                </c:pt>
                <c:pt idx="253">
                  <c:v>164642000</c:v>
                </c:pt>
              </c:numCache>
            </c:numRef>
          </c:cat>
          <c:val>
            <c:numRef>
              <c:f>Sheet1!$AD$1:$AD$254</c:f>
              <c:numCache>
                <c:formatCode>0.00E+00</c:formatCode>
                <c:ptCount val="254"/>
                <c:pt idx="0">
                  <c:v>2.2448499999999999E-7</c:v>
                </c:pt>
                <c:pt idx="1">
                  <c:v>-2.4625199999999997E-7</c:v>
                </c:pt>
                <c:pt idx="2">
                  <c:v>4.7808E-8</c:v>
                </c:pt>
                <c:pt idx="3">
                  <c:v>7.3302600000000003E-9</c:v>
                </c:pt>
                <c:pt idx="4">
                  <c:v>-1.9955200000000001E-7</c:v>
                </c:pt>
                <c:pt idx="5">
                  <c:v>1.89014E-7</c:v>
                </c:pt>
                <c:pt idx="6">
                  <c:v>5.9650199999999997E-10</c:v>
                </c:pt>
                <c:pt idx="7">
                  <c:v>-7.5448099999999997E-9</c:v>
                </c:pt>
                <c:pt idx="8">
                  <c:v>-2.5956699999999999E-10</c:v>
                </c:pt>
                <c:pt idx="9">
                  <c:v>6.4626499999999998E-9</c:v>
                </c:pt>
                <c:pt idx="10">
                  <c:v>-2.3271799999999998E-9</c:v>
                </c:pt>
                <c:pt idx="11">
                  <c:v>-2.61351E-9</c:v>
                </c:pt>
                <c:pt idx="12">
                  <c:v>3.4676999999999999E-9</c:v>
                </c:pt>
                <c:pt idx="13">
                  <c:v>4.44721E-9</c:v>
                </c:pt>
                <c:pt idx="14">
                  <c:v>-1.61217E-9</c:v>
                </c:pt>
                <c:pt idx="15">
                  <c:v>1.9280500000000002E-9</c:v>
                </c:pt>
                <c:pt idx="16">
                  <c:v>-3.9825800000000001E-10</c:v>
                </c:pt>
                <c:pt idx="17">
                  <c:v>7.4918300000000002E-10</c:v>
                </c:pt>
                <c:pt idx="18">
                  <c:v>-1.19043E-7</c:v>
                </c:pt>
                <c:pt idx="19">
                  <c:v>2.00687E-7</c:v>
                </c:pt>
                <c:pt idx="20">
                  <c:v>-8.4451700000000004E-8</c:v>
                </c:pt>
                <c:pt idx="21">
                  <c:v>2.92943E-8</c:v>
                </c:pt>
                <c:pt idx="22">
                  <c:v>-2.0823699999999999E-7</c:v>
                </c:pt>
                <c:pt idx="23">
                  <c:v>1.6285000000000001E-7</c:v>
                </c:pt>
                <c:pt idx="24">
                  <c:v>-2.29954E-7</c:v>
                </c:pt>
                <c:pt idx="25">
                  <c:v>-8.6161300000000003E-8</c:v>
                </c:pt>
                <c:pt idx="26">
                  <c:v>3.5591800000000001E-9</c:v>
                </c:pt>
                <c:pt idx="27">
                  <c:v>-1.58073E-9</c:v>
                </c:pt>
                <c:pt idx="28">
                  <c:v>-1.18551E-9</c:v>
                </c:pt>
                <c:pt idx="29">
                  <c:v>-6.0651799999999995E-8</c:v>
                </c:pt>
                <c:pt idx="30">
                  <c:v>-9.2847599999999997E-9</c:v>
                </c:pt>
                <c:pt idx="31">
                  <c:v>-2.40612E-9</c:v>
                </c:pt>
                <c:pt idx="32">
                  <c:v>-1.68294E-8</c:v>
                </c:pt>
                <c:pt idx="33">
                  <c:v>-8.24845E-9</c:v>
                </c:pt>
                <c:pt idx="34">
                  <c:v>-1.73098E-9</c:v>
                </c:pt>
                <c:pt idx="35">
                  <c:v>-1.3096100000000001E-8</c:v>
                </c:pt>
                <c:pt idx="36">
                  <c:v>-3.1531800000000001E-9</c:v>
                </c:pt>
                <c:pt idx="37">
                  <c:v>-9.0577800000000003E-10</c:v>
                </c:pt>
                <c:pt idx="38">
                  <c:v>-7.9413000000000003E-10</c:v>
                </c:pt>
                <c:pt idx="39">
                  <c:v>-1.3655099999999999E-10</c:v>
                </c:pt>
                <c:pt idx="40">
                  <c:v>-2.4551599999999999E-7</c:v>
                </c:pt>
                <c:pt idx="41">
                  <c:v>1.1762499999999999E-9</c:v>
                </c:pt>
                <c:pt idx="42">
                  <c:v>1.07108E-9</c:v>
                </c:pt>
                <c:pt idx="43">
                  <c:v>1.33297E-9</c:v>
                </c:pt>
                <c:pt idx="44">
                  <c:v>1.74557E-9</c:v>
                </c:pt>
                <c:pt idx="45">
                  <c:v>2.29329E-9</c:v>
                </c:pt>
                <c:pt idx="46">
                  <c:v>5.31913E-10</c:v>
                </c:pt>
                <c:pt idx="47">
                  <c:v>2.1622699999999998E-9</c:v>
                </c:pt>
                <c:pt idx="48">
                  <c:v>1.2679099999999999E-10</c:v>
                </c:pt>
                <c:pt idx="49">
                  <c:v>2.8963899999999999E-10</c:v>
                </c:pt>
                <c:pt idx="50">
                  <c:v>3.3533099999999998E-10</c:v>
                </c:pt>
                <c:pt idx="51">
                  <c:v>6.8332199999999999E-10</c:v>
                </c:pt>
                <c:pt idx="52">
                  <c:v>2.26468E-10</c:v>
                </c:pt>
                <c:pt idx="53">
                  <c:v>9.8007999999999999E-10</c:v>
                </c:pt>
                <c:pt idx="54">
                  <c:v>7.5762100000000002E-10</c:v>
                </c:pt>
                <c:pt idx="55">
                  <c:v>-6.1381600000000005E-11</c:v>
                </c:pt>
                <c:pt idx="56">
                  <c:v>-4.7129100000000004E-10</c:v>
                </c:pt>
                <c:pt idx="57">
                  <c:v>5.8604099999999998E-11</c:v>
                </c:pt>
                <c:pt idx="58">
                  <c:v>4.9645899999999995E-10</c:v>
                </c:pt>
                <c:pt idx="59">
                  <c:v>2.8455799999999998E-10</c:v>
                </c:pt>
                <c:pt idx="60">
                  <c:v>3.6719299999999997E-12</c:v>
                </c:pt>
                <c:pt idx="61">
                  <c:v>4.1776199999999998E-10</c:v>
                </c:pt>
                <c:pt idx="62">
                  <c:v>8.6138700000000004E-10</c:v>
                </c:pt>
                <c:pt idx="63">
                  <c:v>2.2796099999999999E-10</c:v>
                </c:pt>
                <c:pt idx="64">
                  <c:v>-1.6293199999999999E-9</c:v>
                </c:pt>
                <c:pt idx="65">
                  <c:v>-1.2300999999999999E-9</c:v>
                </c:pt>
                <c:pt idx="66">
                  <c:v>-2.1830399999999999E-9</c:v>
                </c:pt>
                <c:pt idx="67">
                  <c:v>-6.4278100000000004E-10</c:v>
                </c:pt>
                <c:pt idx="68">
                  <c:v>-3.2428400000000002E-10</c:v>
                </c:pt>
                <c:pt idx="69">
                  <c:v>-2.9223900000000001E-10</c:v>
                </c:pt>
                <c:pt idx="70">
                  <c:v>-1.65992E-10</c:v>
                </c:pt>
                <c:pt idx="71">
                  <c:v>-1.9010500000000001E-10</c:v>
                </c:pt>
                <c:pt idx="72">
                  <c:v>-5.3387199999999995E-10</c:v>
                </c:pt>
                <c:pt idx="73">
                  <c:v>-2.50055E-11</c:v>
                </c:pt>
                <c:pt idx="74">
                  <c:v>-8.5546199999999995E-11</c:v>
                </c:pt>
                <c:pt idx="75">
                  <c:v>-1.3022299999999999E-10</c:v>
                </c:pt>
                <c:pt idx="76">
                  <c:v>-7.7164099999999997E-11</c:v>
                </c:pt>
                <c:pt idx="77">
                  <c:v>-9.36711E-11</c:v>
                </c:pt>
                <c:pt idx="78">
                  <c:v>2.4182100000000001E-9</c:v>
                </c:pt>
                <c:pt idx="79">
                  <c:v>4.4330099999999998E-9</c:v>
                </c:pt>
                <c:pt idx="80">
                  <c:v>9.9182600000000004E-10</c:v>
                </c:pt>
                <c:pt idx="81">
                  <c:v>-2.33639E-9</c:v>
                </c:pt>
                <c:pt idx="82">
                  <c:v>4.3769800000000003E-9</c:v>
                </c:pt>
                <c:pt idx="83">
                  <c:v>-1.97665E-8</c:v>
                </c:pt>
                <c:pt idx="84">
                  <c:v>-4.6096299999999999E-9</c:v>
                </c:pt>
                <c:pt idx="85">
                  <c:v>8.4953000000000006E-8</c:v>
                </c:pt>
                <c:pt idx="86">
                  <c:v>2.8184700000000001E-9</c:v>
                </c:pt>
                <c:pt idx="87">
                  <c:v>1.6243699999999999E-7</c:v>
                </c:pt>
                <c:pt idx="88">
                  <c:v>1.70541E-8</c:v>
                </c:pt>
                <c:pt idx="89">
                  <c:v>1.3501299999999999E-8</c:v>
                </c:pt>
                <c:pt idx="90">
                  <c:v>7.7388499999999992E-9</c:v>
                </c:pt>
                <c:pt idx="91">
                  <c:v>2.1568400000000002E-9</c:v>
                </c:pt>
                <c:pt idx="92">
                  <c:v>7.2527500000000002E-9</c:v>
                </c:pt>
                <c:pt idx="93">
                  <c:v>2.3155699999999999E-8</c:v>
                </c:pt>
                <c:pt idx="94">
                  <c:v>1.07461E-8</c:v>
                </c:pt>
                <c:pt idx="95">
                  <c:v>7.5810599999999995E-8</c:v>
                </c:pt>
                <c:pt idx="96">
                  <c:v>3.12275E-8</c:v>
                </c:pt>
                <c:pt idx="97">
                  <c:v>1.06274E-7</c:v>
                </c:pt>
                <c:pt idx="98">
                  <c:v>-1.0521E-8</c:v>
                </c:pt>
                <c:pt idx="99">
                  <c:v>2.1944199999999999E-7</c:v>
                </c:pt>
                <c:pt idx="100">
                  <c:v>-1.22341E-7</c:v>
                </c:pt>
                <c:pt idx="101">
                  <c:v>9.1953000000000003E-10</c:v>
                </c:pt>
                <c:pt idx="102">
                  <c:v>4.7302799999999999E-9</c:v>
                </c:pt>
                <c:pt idx="103">
                  <c:v>4.2915199999999997E-9</c:v>
                </c:pt>
                <c:pt idx="104">
                  <c:v>-6.12065E-9</c:v>
                </c:pt>
                <c:pt idx="105">
                  <c:v>-1.5423900000000001E-9</c:v>
                </c:pt>
                <c:pt idx="106">
                  <c:v>2.9730200000000001E-10</c:v>
                </c:pt>
                <c:pt idx="107">
                  <c:v>1.44441E-10</c:v>
                </c:pt>
                <c:pt idx="108">
                  <c:v>2.1194900000000001E-9</c:v>
                </c:pt>
                <c:pt idx="109">
                  <c:v>2.1636699999999998E-9</c:v>
                </c:pt>
                <c:pt idx="110">
                  <c:v>1.0611E-9</c:v>
                </c:pt>
                <c:pt idx="111">
                  <c:v>4.8141799999999998E-8</c:v>
                </c:pt>
                <c:pt idx="112">
                  <c:v>8.4344100000000004E-11</c:v>
                </c:pt>
                <c:pt idx="113">
                  <c:v>-1.2770800000000001E-9</c:v>
                </c:pt>
                <c:pt idx="114">
                  <c:v>5.6425899999999996E-10</c:v>
                </c:pt>
                <c:pt idx="115">
                  <c:v>-1.3682700000000001E-10</c:v>
                </c:pt>
                <c:pt idx="116">
                  <c:v>-5.6596899999999995E-10</c:v>
                </c:pt>
                <c:pt idx="117">
                  <c:v>-6.0043899999999998E-9</c:v>
                </c:pt>
                <c:pt idx="118">
                  <c:v>-6.6264300000000002E-10</c:v>
                </c:pt>
                <c:pt idx="119">
                  <c:v>-3.9575799999999999E-9</c:v>
                </c:pt>
                <c:pt idx="120">
                  <c:v>-3.6092200000000001E-9</c:v>
                </c:pt>
                <c:pt idx="121">
                  <c:v>-1.8131700000000001E-9</c:v>
                </c:pt>
                <c:pt idx="122">
                  <c:v>-4.5918099999999997E-9</c:v>
                </c:pt>
                <c:pt idx="123">
                  <c:v>-4.0616700000000001E-9</c:v>
                </c:pt>
                <c:pt idx="124">
                  <c:v>-1.9099000000000002E-9</c:v>
                </c:pt>
                <c:pt idx="125">
                  <c:v>-4.26087E-9</c:v>
                </c:pt>
                <c:pt idx="126">
                  <c:v>-2.5547699999999999E-9</c:v>
                </c:pt>
                <c:pt idx="127">
                  <c:v>-1.79913E-9</c:v>
                </c:pt>
                <c:pt idx="128">
                  <c:v>-2.55185E-9</c:v>
                </c:pt>
                <c:pt idx="129">
                  <c:v>-1.83676E-9</c:v>
                </c:pt>
                <c:pt idx="130">
                  <c:v>-8.3852699999999997E-10</c:v>
                </c:pt>
                <c:pt idx="131">
                  <c:v>-2.5620899999999998E-10</c:v>
                </c:pt>
                <c:pt idx="132">
                  <c:v>-7.9082900000000004E-10</c:v>
                </c:pt>
                <c:pt idx="133">
                  <c:v>-3.1185000000000001E-10</c:v>
                </c:pt>
                <c:pt idx="134">
                  <c:v>3.0945399999999998E-10</c:v>
                </c:pt>
                <c:pt idx="135">
                  <c:v>2.09684E-10</c:v>
                </c:pt>
                <c:pt idx="136">
                  <c:v>7.8454099999999999E-11</c:v>
                </c:pt>
                <c:pt idx="137">
                  <c:v>-9.0982800000000006E-11</c:v>
                </c:pt>
                <c:pt idx="138">
                  <c:v>-4.5275399999999998E-11</c:v>
                </c:pt>
                <c:pt idx="139">
                  <c:v>-7.62198E-10</c:v>
                </c:pt>
                <c:pt idx="140">
                  <c:v>3.4896700000000001E-10</c:v>
                </c:pt>
                <c:pt idx="141">
                  <c:v>3.2600700000000002E-10</c:v>
                </c:pt>
                <c:pt idx="142">
                  <c:v>2.1900299999999999E-10</c:v>
                </c:pt>
                <c:pt idx="143">
                  <c:v>-1.1435E-9</c:v>
                </c:pt>
                <c:pt idx="144">
                  <c:v>1.7035900000000001E-10</c:v>
                </c:pt>
                <c:pt idx="145">
                  <c:v>6.9267099999999995E-10</c:v>
                </c:pt>
                <c:pt idx="146">
                  <c:v>6.9586499999999998E-11</c:v>
                </c:pt>
                <c:pt idx="147">
                  <c:v>-7.4963899999999995E-11</c:v>
                </c:pt>
                <c:pt idx="148">
                  <c:v>1.16032E-10</c:v>
                </c:pt>
                <c:pt idx="149">
                  <c:v>9.0709200000000006E-11</c:v>
                </c:pt>
                <c:pt idx="150">
                  <c:v>-2.3866099999999999E-10</c:v>
                </c:pt>
                <c:pt idx="151">
                  <c:v>4.57196E-10</c:v>
                </c:pt>
                <c:pt idx="152">
                  <c:v>4.2686700000000002E-10</c:v>
                </c:pt>
                <c:pt idx="153">
                  <c:v>1.08068E-10</c:v>
                </c:pt>
                <c:pt idx="154">
                  <c:v>8.3289699999999996E-10</c:v>
                </c:pt>
                <c:pt idx="155">
                  <c:v>1.8692699999999999E-10</c:v>
                </c:pt>
                <c:pt idx="156">
                  <c:v>4.6917599999999999E-10</c:v>
                </c:pt>
                <c:pt idx="157">
                  <c:v>1.13025E-11</c:v>
                </c:pt>
                <c:pt idx="158">
                  <c:v>8.2750600000000004E-10</c:v>
                </c:pt>
                <c:pt idx="159">
                  <c:v>6.0958999999999996E-10</c:v>
                </c:pt>
                <c:pt idx="160">
                  <c:v>5.6730300000000002E-10</c:v>
                </c:pt>
                <c:pt idx="161">
                  <c:v>1.9127599999999999E-9</c:v>
                </c:pt>
                <c:pt idx="162">
                  <c:v>3.6169099999999998E-10</c:v>
                </c:pt>
                <c:pt idx="163">
                  <c:v>7.2197199999999995E-10</c:v>
                </c:pt>
                <c:pt idx="164">
                  <c:v>-1.6007199999999999E-10</c:v>
                </c:pt>
                <c:pt idx="165">
                  <c:v>4.26111E-10</c:v>
                </c:pt>
                <c:pt idx="166">
                  <c:v>9.0261800000000002E-10</c:v>
                </c:pt>
                <c:pt idx="167">
                  <c:v>3.45103E-10</c:v>
                </c:pt>
                <c:pt idx="168">
                  <c:v>5.6169399999999998E-10</c:v>
                </c:pt>
                <c:pt idx="169">
                  <c:v>5.2731499999999995E-10</c:v>
                </c:pt>
                <c:pt idx="170">
                  <c:v>4.82941E-10</c:v>
                </c:pt>
                <c:pt idx="171">
                  <c:v>8.8299800000000004E-10</c:v>
                </c:pt>
                <c:pt idx="172">
                  <c:v>-7.3660700000000007E-12</c:v>
                </c:pt>
                <c:pt idx="173">
                  <c:v>3.9331000000000001E-10</c:v>
                </c:pt>
                <c:pt idx="174">
                  <c:v>-3.8927900000000002E-10</c:v>
                </c:pt>
                <c:pt idx="175">
                  <c:v>-2.9626799999999998E-10</c:v>
                </c:pt>
                <c:pt idx="176">
                  <c:v>2.6678699999999999E-10</c:v>
                </c:pt>
                <c:pt idx="177">
                  <c:v>1.9624300000000001E-10</c:v>
                </c:pt>
                <c:pt idx="178">
                  <c:v>-1.5798300000000001E-10</c:v>
                </c:pt>
                <c:pt idx="179">
                  <c:v>4.57051E-10</c:v>
                </c:pt>
                <c:pt idx="180">
                  <c:v>2.2241900000000001E-10</c:v>
                </c:pt>
                <c:pt idx="181">
                  <c:v>3.6391700000000002E-11</c:v>
                </c:pt>
                <c:pt idx="182">
                  <c:v>3.2468399999999999E-10</c:v>
                </c:pt>
                <c:pt idx="183">
                  <c:v>6.2713600000000006E-11</c:v>
                </c:pt>
                <c:pt idx="184">
                  <c:v>-2.6198999999999999E-10</c:v>
                </c:pt>
                <c:pt idx="185">
                  <c:v>-1.276E-10</c:v>
                </c:pt>
                <c:pt idx="186">
                  <c:v>-5.1994099999999997E-10</c:v>
                </c:pt>
                <c:pt idx="187">
                  <c:v>-4.1950900000000002E-10</c:v>
                </c:pt>
                <c:pt idx="188">
                  <c:v>-4.2820900000000003E-11</c:v>
                </c:pt>
                <c:pt idx="189">
                  <c:v>2.9047300000000001E-10</c:v>
                </c:pt>
                <c:pt idx="190">
                  <c:v>-2.36794E-10</c:v>
                </c:pt>
                <c:pt idx="191">
                  <c:v>-3.4614600000000003E-11</c:v>
                </c:pt>
                <c:pt idx="192">
                  <c:v>-2.0047399999999999E-10</c:v>
                </c:pt>
                <c:pt idx="193">
                  <c:v>-1.05305E-10</c:v>
                </c:pt>
                <c:pt idx="194">
                  <c:v>9.5430599999999995E-10</c:v>
                </c:pt>
                <c:pt idx="195">
                  <c:v>4.47331E-10</c:v>
                </c:pt>
                <c:pt idx="196">
                  <c:v>4.6522699999999998E-10</c:v>
                </c:pt>
                <c:pt idx="197">
                  <c:v>4.7097400000000001E-10</c:v>
                </c:pt>
                <c:pt idx="198">
                  <c:v>1.8746500000000001E-10</c:v>
                </c:pt>
                <c:pt idx="199">
                  <c:v>-1.0389800000000001E-9</c:v>
                </c:pt>
                <c:pt idx="200">
                  <c:v>2.2055799999999999E-10</c:v>
                </c:pt>
                <c:pt idx="201">
                  <c:v>1.54017E-10</c:v>
                </c:pt>
                <c:pt idx="202">
                  <c:v>-1.7415899999999999E-10</c:v>
                </c:pt>
                <c:pt idx="203">
                  <c:v>1.5954799999999999E-10</c:v>
                </c:pt>
                <c:pt idx="204">
                  <c:v>-2.8494999999999998E-10</c:v>
                </c:pt>
                <c:pt idx="205">
                  <c:v>8.4984199999999995E-11</c:v>
                </c:pt>
                <c:pt idx="206">
                  <c:v>1.1663599999999999E-10</c:v>
                </c:pt>
                <c:pt idx="207">
                  <c:v>-4.3831199999999997E-10</c:v>
                </c:pt>
                <c:pt idx="208">
                  <c:v>9.5849700000000002E-10</c:v>
                </c:pt>
                <c:pt idx="209">
                  <c:v>-1.2665799999999999E-10</c:v>
                </c:pt>
                <c:pt idx="210">
                  <c:v>1.3548900000000001E-10</c:v>
                </c:pt>
                <c:pt idx="211">
                  <c:v>3.4746399999999999E-11</c:v>
                </c:pt>
                <c:pt idx="212">
                  <c:v>8.4372299999999998E-10</c:v>
                </c:pt>
                <c:pt idx="213">
                  <c:v>2.2977499999999999E-10</c:v>
                </c:pt>
                <c:pt idx="214">
                  <c:v>-2.1924900000000001E-10</c:v>
                </c:pt>
                <c:pt idx="215">
                  <c:v>7.4685900000000001E-11</c:v>
                </c:pt>
                <c:pt idx="216">
                  <c:v>1.9654E-10</c:v>
                </c:pt>
                <c:pt idx="217">
                  <c:v>-5.1164200000000002E-10</c:v>
                </c:pt>
                <c:pt idx="218">
                  <c:v>3.40607E-10</c:v>
                </c:pt>
                <c:pt idx="219">
                  <c:v>-9.3252200000000004E-11</c:v>
                </c:pt>
                <c:pt idx="220">
                  <c:v>1.83857E-9</c:v>
                </c:pt>
                <c:pt idx="221">
                  <c:v>2.4426599999999999E-10</c:v>
                </c:pt>
                <c:pt idx="222">
                  <c:v>-7.3818100000000004E-10</c:v>
                </c:pt>
                <c:pt idx="223">
                  <c:v>5.4416300000000001E-11</c:v>
                </c:pt>
                <c:pt idx="224">
                  <c:v>2.1668899999999999E-10</c:v>
                </c:pt>
                <c:pt idx="225">
                  <c:v>-5.2767400000000003E-10</c:v>
                </c:pt>
                <c:pt idx="226">
                  <c:v>4.6611800000000002E-10</c:v>
                </c:pt>
                <c:pt idx="227">
                  <c:v>3.6864500000000002E-10</c:v>
                </c:pt>
                <c:pt idx="228">
                  <c:v>3.20038E-10</c:v>
                </c:pt>
                <c:pt idx="229">
                  <c:v>-3.64085E-11</c:v>
                </c:pt>
                <c:pt idx="230">
                  <c:v>8.6206300000000005E-10</c:v>
                </c:pt>
                <c:pt idx="231">
                  <c:v>5.0361600000000003E-10</c:v>
                </c:pt>
                <c:pt idx="232">
                  <c:v>4.1919900000000003E-11</c:v>
                </c:pt>
                <c:pt idx="233">
                  <c:v>-5.6018599999999997E-10</c:v>
                </c:pt>
                <c:pt idx="234">
                  <c:v>1.8574400000000001E-10</c:v>
                </c:pt>
                <c:pt idx="235">
                  <c:v>-5.1698799999999997E-10</c:v>
                </c:pt>
                <c:pt idx="236">
                  <c:v>1.8105099999999999E-10</c:v>
                </c:pt>
                <c:pt idx="237">
                  <c:v>-8.77443E-11</c:v>
                </c:pt>
                <c:pt idx="238">
                  <c:v>1.8891700000000001E-11</c:v>
                </c:pt>
                <c:pt idx="239">
                  <c:v>-2.0472200000000001E-10</c:v>
                </c:pt>
                <c:pt idx="240">
                  <c:v>3.4819000000000001E-10</c:v>
                </c:pt>
                <c:pt idx="241">
                  <c:v>-1.7810900000000001E-10</c:v>
                </c:pt>
                <c:pt idx="242">
                  <c:v>-4.6141000000000001E-10</c:v>
                </c:pt>
                <c:pt idx="243">
                  <c:v>5.2709500000000003E-10</c:v>
                </c:pt>
                <c:pt idx="244">
                  <c:v>4.8405299999999999E-11</c:v>
                </c:pt>
                <c:pt idx="245">
                  <c:v>-3.9027399999999998E-11</c:v>
                </c:pt>
                <c:pt idx="246">
                  <c:v>-8.27919E-13</c:v>
                </c:pt>
                <c:pt idx="247">
                  <c:v>3.1862599999999998E-10</c:v>
                </c:pt>
                <c:pt idx="248">
                  <c:v>-1.5563900000000001E-10</c:v>
                </c:pt>
                <c:pt idx="249">
                  <c:v>4.4483599999999998E-12</c:v>
                </c:pt>
                <c:pt idx="250">
                  <c:v>2.0296899999999999E-10</c:v>
                </c:pt>
                <c:pt idx="251">
                  <c:v>1.00336E-10</c:v>
                </c:pt>
                <c:pt idx="252">
                  <c:v>-1.10337E-11</c:v>
                </c:pt>
                <c:pt idx="253">
                  <c:v>1.58904E-10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Sheet1!$Y:$Y</c:f>
              <c:numCache>
                <c:formatCode>0.00E+00</c:formatCode>
                <c:ptCount val="1048576"/>
                <c:pt idx="0">
                  <c:v>68318100</c:v>
                </c:pt>
                <c:pt idx="1">
                  <c:v>68658900</c:v>
                </c:pt>
                <c:pt idx="2">
                  <c:v>68987900</c:v>
                </c:pt>
                <c:pt idx="3">
                  <c:v>69317800</c:v>
                </c:pt>
                <c:pt idx="4">
                  <c:v>69987700</c:v>
                </c:pt>
                <c:pt idx="5">
                  <c:v>70317600</c:v>
                </c:pt>
                <c:pt idx="6">
                  <c:v>70658500</c:v>
                </c:pt>
                <c:pt idx="7">
                  <c:v>70987500</c:v>
                </c:pt>
                <c:pt idx="8">
                  <c:v>71317500</c:v>
                </c:pt>
                <c:pt idx="9">
                  <c:v>71658300</c:v>
                </c:pt>
                <c:pt idx="10">
                  <c:v>71987400</c:v>
                </c:pt>
                <c:pt idx="11">
                  <c:v>72317300</c:v>
                </c:pt>
                <c:pt idx="12">
                  <c:v>72658200</c:v>
                </c:pt>
                <c:pt idx="13">
                  <c:v>72987200</c:v>
                </c:pt>
                <c:pt idx="14">
                  <c:v>73317200</c:v>
                </c:pt>
                <c:pt idx="15">
                  <c:v>73658000</c:v>
                </c:pt>
                <c:pt idx="16">
                  <c:v>73987100</c:v>
                </c:pt>
                <c:pt idx="17">
                  <c:v>74317000</c:v>
                </c:pt>
                <c:pt idx="18">
                  <c:v>74986900</c:v>
                </c:pt>
                <c:pt idx="19">
                  <c:v>75316800</c:v>
                </c:pt>
                <c:pt idx="20">
                  <c:v>75657600</c:v>
                </c:pt>
                <c:pt idx="21">
                  <c:v>75986600</c:v>
                </c:pt>
                <c:pt idx="22">
                  <c:v>76316600</c:v>
                </c:pt>
                <c:pt idx="23">
                  <c:v>76657500</c:v>
                </c:pt>
                <c:pt idx="24">
                  <c:v>76986500</c:v>
                </c:pt>
                <c:pt idx="25">
                  <c:v>77316400</c:v>
                </c:pt>
                <c:pt idx="26">
                  <c:v>77657300</c:v>
                </c:pt>
                <c:pt idx="27">
                  <c:v>77986300</c:v>
                </c:pt>
                <c:pt idx="28">
                  <c:v>78316300</c:v>
                </c:pt>
                <c:pt idx="29">
                  <c:v>78657100</c:v>
                </c:pt>
                <c:pt idx="30">
                  <c:v>78986200</c:v>
                </c:pt>
                <c:pt idx="31">
                  <c:v>79316100</c:v>
                </c:pt>
                <c:pt idx="32">
                  <c:v>79657000</c:v>
                </c:pt>
                <c:pt idx="33">
                  <c:v>79986000</c:v>
                </c:pt>
                <c:pt idx="34">
                  <c:v>80315900</c:v>
                </c:pt>
                <c:pt idx="35">
                  <c:v>80656800</c:v>
                </c:pt>
                <c:pt idx="36">
                  <c:v>80985800</c:v>
                </c:pt>
                <c:pt idx="37">
                  <c:v>81315700</c:v>
                </c:pt>
                <c:pt idx="38">
                  <c:v>81656600</c:v>
                </c:pt>
                <c:pt idx="39">
                  <c:v>81985600</c:v>
                </c:pt>
                <c:pt idx="40">
                  <c:v>82315500</c:v>
                </c:pt>
                <c:pt idx="41">
                  <c:v>82985400</c:v>
                </c:pt>
                <c:pt idx="42">
                  <c:v>83315400</c:v>
                </c:pt>
                <c:pt idx="43">
                  <c:v>83656200</c:v>
                </c:pt>
                <c:pt idx="44">
                  <c:v>83985300</c:v>
                </c:pt>
                <c:pt idx="45">
                  <c:v>84315200</c:v>
                </c:pt>
                <c:pt idx="46">
                  <c:v>84656100</c:v>
                </c:pt>
                <c:pt idx="47">
                  <c:v>84985100</c:v>
                </c:pt>
                <c:pt idx="48">
                  <c:v>85315100</c:v>
                </c:pt>
                <c:pt idx="49">
                  <c:v>85655900</c:v>
                </c:pt>
                <c:pt idx="50">
                  <c:v>85984900</c:v>
                </c:pt>
                <c:pt idx="51">
                  <c:v>86314900</c:v>
                </c:pt>
                <c:pt idx="52">
                  <c:v>86655700</c:v>
                </c:pt>
                <c:pt idx="53">
                  <c:v>86984800</c:v>
                </c:pt>
                <c:pt idx="54">
                  <c:v>87314700</c:v>
                </c:pt>
                <c:pt idx="55">
                  <c:v>87655500</c:v>
                </c:pt>
                <c:pt idx="56">
                  <c:v>87984600</c:v>
                </c:pt>
                <c:pt idx="57">
                  <c:v>88314600</c:v>
                </c:pt>
                <c:pt idx="58">
                  <c:v>88655400</c:v>
                </c:pt>
                <c:pt idx="59">
                  <c:v>89314300</c:v>
                </c:pt>
                <c:pt idx="60">
                  <c:v>89655200</c:v>
                </c:pt>
                <c:pt idx="61">
                  <c:v>89984200</c:v>
                </c:pt>
                <c:pt idx="62">
                  <c:v>90314200</c:v>
                </c:pt>
                <c:pt idx="63">
                  <c:v>90655000</c:v>
                </c:pt>
                <c:pt idx="64">
                  <c:v>90984000</c:v>
                </c:pt>
                <c:pt idx="65">
                  <c:v>91314000</c:v>
                </c:pt>
                <c:pt idx="66">
                  <c:v>91654800</c:v>
                </c:pt>
                <c:pt idx="67">
                  <c:v>92313800</c:v>
                </c:pt>
                <c:pt idx="68">
                  <c:v>92983700</c:v>
                </c:pt>
                <c:pt idx="69">
                  <c:v>93313600</c:v>
                </c:pt>
                <c:pt idx="70">
                  <c:v>93654500</c:v>
                </c:pt>
                <c:pt idx="71">
                  <c:v>93983500</c:v>
                </c:pt>
                <c:pt idx="72">
                  <c:v>94313500</c:v>
                </c:pt>
                <c:pt idx="73">
                  <c:v>94654300</c:v>
                </c:pt>
                <c:pt idx="74">
                  <c:v>94983400</c:v>
                </c:pt>
                <c:pt idx="75">
                  <c:v>95313300</c:v>
                </c:pt>
                <c:pt idx="76">
                  <c:v>95654100</c:v>
                </c:pt>
                <c:pt idx="77">
                  <c:v>96313100</c:v>
                </c:pt>
                <c:pt idx="78">
                  <c:v>96983000</c:v>
                </c:pt>
                <c:pt idx="79">
                  <c:v>97653800</c:v>
                </c:pt>
                <c:pt idx="80">
                  <c:v>97982800</c:v>
                </c:pt>
                <c:pt idx="81">
                  <c:v>98312800</c:v>
                </c:pt>
                <c:pt idx="82">
                  <c:v>98653600</c:v>
                </c:pt>
                <c:pt idx="83">
                  <c:v>98982700</c:v>
                </c:pt>
                <c:pt idx="84">
                  <c:v>99312700</c:v>
                </c:pt>
                <c:pt idx="85">
                  <c:v>99653400</c:v>
                </c:pt>
                <c:pt idx="86">
                  <c:v>99982500</c:v>
                </c:pt>
                <c:pt idx="87">
                  <c:v>100312000</c:v>
                </c:pt>
                <c:pt idx="88">
                  <c:v>100653000</c:v>
                </c:pt>
                <c:pt idx="89">
                  <c:v>100982000</c:v>
                </c:pt>
                <c:pt idx="90">
                  <c:v>101312000</c:v>
                </c:pt>
                <c:pt idx="91">
                  <c:v>101653000</c:v>
                </c:pt>
                <c:pt idx="92">
                  <c:v>101982000</c:v>
                </c:pt>
                <c:pt idx="93">
                  <c:v>102312000</c:v>
                </c:pt>
                <c:pt idx="94">
                  <c:v>102653000</c:v>
                </c:pt>
                <c:pt idx="95">
                  <c:v>103312000</c:v>
                </c:pt>
                <c:pt idx="96">
                  <c:v>103653000</c:v>
                </c:pt>
                <c:pt idx="97">
                  <c:v>103982000</c:v>
                </c:pt>
                <c:pt idx="98">
                  <c:v>104312000</c:v>
                </c:pt>
                <c:pt idx="99">
                  <c:v>104653000</c:v>
                </c:pt>
                <c:pt idx="100">
                  <c:v>104982000</c:v>
                </c:pt>
                <c:pt idx="101">
                  <c:v>105312000</c:v>
                </c:pt>
                <c:pt idx="102">
                  <c:v>105652000</c:v>
                </c:pt>
                <c:pt idx="103">
                  <c:v>105981000</c:v>
                </c:pt>
                <c:pt idx="104">
                  <c:v>106652000</c:v>
                </c:pt>
                <c:pt idx="105">
                  <c:v>106981000</c:v>
                </c:pt>
                <c:pt idx="106">
                  <c:v>107311000</c:v>
                </c:pt>
                <c:pt idx="107">
                  <c:v>107652000</c:v>
                </c:pt>
                <c:pt idx="108">
                  <c:v>107981000</c:v>
                </c:pt>
                <c:pt idx="109">
                  <c:v>108311000</c:v>
                </c:pt>
                <c:pt idx="110">
                  <c:v>108652000</c:v>
                </c:pt>
                <c:pt idx="111">
                  <c:v>109311000</c:v>
                </c:pt>
                <c:pt idx="112">
                  <c:v>109981000</c:v>
                </c:pt>
                <c:pt idx="113">
                  <c:v>110311000</c:v>
                </c:pt>
                <c:pt idx="114">
                  <c:v>110651000</c:v>
                </c:pt>
                <c:pt idx="115">
                  <c:v>110981000</c:v>
                </c:pt>
                <c:pt idx="116">
                  <c:v>111311000</c:v>
                </c:pt>
                <c:pt idx="117">
                  <c:v>111651000</c:v>
                </c:pt>
                <c:pt idx="118">
                  <c:v>111980000</c:v>
                </c:pt>
                <c:pt idx="119">
                  <c:v>112651000</c:v>
                </c:pt>
                <c:pt idx="120">
                  <c:v>112980000</c:v>
                </c:pt>
                <c:pt idx="121">
                  <c:v>113310000</c:v>
                </c:pt>
                <c:pt idx="122">
                  <c:v>113651000</c:v>
                </c:pt>
                <c:pt idx="123">
                  <c:v>113980000</c:v>
                </c:pt>
                <c:pt idx="124">
                  <c:v>114310000</c:v>
                </c:pt>
                <c:pt idx="125">
                  <c:v>114651000</c:v>
                </c:pt>
                <c:pt idx="126">
                  <c:v>114980000</c:v>
                </c:pt>
                <c:pt idx="127">
                  <c:v>115310000</c:v>
                </c:pt>
                <c:pt idx="128">
                  <c:v>115980000</c:v>
                </c:pt>
                <c:pt idx="129">
                  <c:v>116310000</c:v>
                </c:pt>
                <c:pt idx="130">
                  <c:v>116650000</c:v>
                </c:pt>
                <c:pt idx="131">
                  <c:v>116979000</c:v>
                </c:pt>
                <c:pt idx="132">
                  <c:v>117309000</c:v>
                </c:pt>
                <c:pt idx="133">
                  <c:v>117650000</c:v>
                </c:pt>
                <c:pt idx="134">
                  <c:v>117979000</c:v>
                </c:pt>
                <c:pt idx="135">
                  <c:v>118309000</c:v>
                </c:pt>
                <c:pt idx="136">
                  <c:v>118979000</c:v>
                </c:pt>
                <c:pt idx="137">
                  <c:v>119310000</c:v>
                </c:pt>
                <c:pt idx="138">
                  <c:v>119650000</c:v>
                </c:pt>
                <c:pt idx="139">
                  <c:v>119979000</c:v>
                </c:pt>
                <c:pt idx="140">
                  <c:v>120309000</c:v>
                </c:pt>
                <c:pt idx="141">
                  <c:v>120650000</c:v>
                </c:pt>
                <c:pt idx="142">
                  <c:v>120979000</c:v>
                </c:pt>
                <c:pt idx="143">
                  <c:v>121650000</c:v>
                </c:pt>
                <c:pt idx="144">
                  <c:v>121979000</c:v>
                </c:pt>
                <c:pt idx="145">
                  <c:v>122309000</c:v>
                </c:pt>
                <c:pt idx="146">
                  <c:v>122649000</c:v>
                </c:pt>
                <c:pt idx="147">
                  <c:v>122978000</c:v>
                </c:pt>
                <c:pt idx="148">
                  <c:v>123308000</c:v>
                </c:pt>
                <c:pt idx="149">
                  <c:v>123978000</c:v>
                </c:pt>
                <c:pt idx="150">
                  <c:v>124308000</c:v>
                </c:pt>
                <c:pt idx="151">
                  <c:v>124649000</c:v>
                </c:pt>
                <c:pt idx="152">
                  <c:v>124978000</c:v>
                </c:pt>
                <c:pt idx="153">
                  <c:v>125309000</c:v>
                </c:pt>
                <c:pt idx="154">
                  <c:v>125649000</c:v>
                </c:pt>
                <c:pt idx="155">
                  <c:v>125978000</c:v>
                </c:pt>
                <c:pt idx="156">
                  <c:v>126308000</c:v>
                </c:pt>
                <c:pt idx="157">
                  <c:v>126978000</c:v>
                </c:pt>
                <c:pt idx="158">
                  <c:v>127308000</c:v>
                </c:pt>
                <c:pt idx="159">
                  <c:v>127649000</c:v>
                </c:pt>
                <c:pt idx="160">
                  <c:v>127978000</c:v>
                </c:pt>
                <c:pt idx="161">
                  <c:v>128308000</c:v>
                </c:pt>
                <c:pt idx="162">
                  <c:v>128648000</c:v>
                </c:pt>
                <c:pt idx="163">
                  <c:v>128977000</c:v>
                </c:pt>
                <c:pt idx="164">
                  <c:v>129648000</c:v>
                </c:pt>
                <c:pt idx="165">
                  <c:v>129977000</c:v>
                </c:pt>
                <c:pt idx="166">
                  <c:v>130307000</c:v>
                </c:pt>
                <c:pt idx="167">
                  <c:v>130648000</c:v>
                </c:pt>
                <c:pt idx="168">
                  <c:v>130977000</c:v>
                </c:pt>
                <c:pt idx="169">
                  <c:v>131308000</c:v>
                </c:pt>
                <c:pt idx="170">
                  <c:v>131648000</c:v>
                </c:pt>
                <c:pt idx="171">
                  <c:v>132307000</c:v>
                </c:pt>
                <c:pt idx="172">
                  <c:v>132648000</c:v>
                </c:pt>
                <c:pt idx="173">
                  <c:v>132977000</c:v>
                </c:pt>
                <c:pt idx="174">
                  <c:v>133307000</c:v>
                </c:pt>
                <c:pt idx="175">
                  <c:v>133648000</c:v>
                </c:pt>
                <c:pt idx="176">
                  <c:v>133977000</c:v>
                </c:pt>
                <c:pt idx="177">
                  <c:v>134647000</c:v>
                </c:pt>
                <c:pt idx="178">
                  <c:v>134976000</c:v>
                </c:pt>
                <c:pt idx="179">
                  <c:v>135306000</c:v>
                </c:pt>
                <c:pt idx="180">
                  <c:v>135976000</c:v>
                </c:pt>
                <c:pt idx="181">
                  <c:v>136306000</c:v>
                </c:pt>
                <c:pt idx="182">
                  <c:v>136647000</c:v>
                </c:pt>
                <c:pt idx="183">
                  <c:v>137307000</c:v>
                </c:pt>
                <c:pt idx="184">
                  <c:v>137976000</c:v>
                </c:pt>
                <c:pt idx="185">
                  <c:v>138306000</c:v>
                </c:pt>
                <c:pt idx="186">
                  <c:v>138976000</c:v>
                </c:pt>
                <c:pt idx="187">
                  <c:v>139306000</c:v>
                </c:pt>
                <c:pt idx="188">
                  <c:v>139646000</c:v>
                </c:pt>
                <c:pt idx="189">
                  <c:v>140306000</c:v>
                </c:pt>
                <c:pt idx="190">
                  <c:v>140646000</c:v>
                </c:pt>
                <c:pt idx="191">
                  <c:v>140975000</c:v>
                </c:pt>
                <c:pt idx="192">
                  <c:v>141305000</c:v>
                </c:pt>
                <c:pt idx="193">
                  <c:v>141646000</c:v>
                </c:pt>
                <c:pt idx="194">
                  <c:v>141975000</c:v>
                </c:pt>
                <c:pt idx="195">
                  <c:v>142305000</c:v>
                </c:pt>
                <c:pt idx="196">
                  <c:v>142646000</c:v>
                </c:pt>
                <c:pt idx="197">
                  <c:v>143306000</c:v>
                </c:pt>
                <c:pt idx="198">
                  <c:v>143646000</c:v>
                </c:pt>
                <c:pt idx="199">
                  <c:v>143975000</c:v>
                </c:pt>
                <c:pt idx="200">
                  <c:v>144305000</c:v>
                </c:pt>
                <c:pt idx="201">
                  <c:v>144646000</c:v>
                </c:pt>
                <c:pt idx="202">
                  <c:v>145305000</c:v>
                </c:pt>
                <c:pt idx="203">
                  <c:v>145974000</c:v>
                </c:pt>
                <c:pt idx="204">
                  <c:v>146305000</c:v>
                </c:pt>
                <c:pt idx="205">
                  <c:v>146645000</c:v>
                </c:pt>
                <c:pt idx="206">
                  <c:v>146974000</c:v>
                </c:pt>
                <c:pt idx="207">
                  <c:v>147304000</c:v>
                </c:pt>
                <c:pt idx="208">
                  <c:v>147645000</c:v>
                </c:pt>
                <c:pt idx="209">
                  <c:v>147974000</c:v>
                </c:pt>
                <c:pt idx="210">
                  <c:v>148645000</c:v>
                </c:pt>
                <c:pt idx="211">
                  <c:v>148974000</c:v>
                </c:pt>
                <c:pt idx="212">
                  <c:v>149305000</c:v>
                </c:pt>
                <c:pt idx="213">
                  <c:v>149645000</c:v>
                </c:pt>
                <c:pt idx="214">
                  <c:v>149974000</c:v>
                </c:pt>
                <c:pt idx="215">
                  <c:v>150304000</c:v>
                </c:pt>
                <c:pt idx="216">
                  <c:v>150974000</c:v>
                </c:pt>
                <c:pt idx="217">
                  <c:v>151644000</c:v>
                </c:pt>
                <c:pt idx="218">
                  <c:v>151973000</c:v>
                </c:pt>
                <c:pt idx="219">
                  <c:v>152304000</c:v>
                </c:pt>
                <c:pt idx="220">
                  <c:v>152644000</c:v>
                </c:pt>
                <c:pt idx="221">
                  <c:v>152973000</c:v>
                </c:pt>
                <c:pt idx="222">
                  <c:v>153303000</c:v>
                </c:pt>
                <c:pt idx="223">
                  <c:v>153644000</c:v>
                </c:pt>
                <c:pt idx="224">
                  <c:v>153973000</c:v>
                </c:pt>
                <c:pt idx="225">
                  <c:v>154303000</c:v>
                </c:pt>
                <c:pt idx="226">
                  <c:v>154644000</c:v>
                </c:pt>
                <c:pt idx="227">
                  <c:v>154973000</c:v>
                </c:pt>
                <c:pt idx="228">
                  <c:v>155304000</c:v>
                </c:pt>
                <c:pt idx="229">
                  <c:v>155644000</c:v>
                </c:pt>
                <c:pt idx="230">
                  <c:v>155973000</c:v>
                </c:pt>
                <c:pt idx="231">
                  <c:v>156303000</c:v>
                </c:pt>
                <c:pt idx="232">
                  <c:v>156643000</c:v>
                </c:pt>
                <c:pt idx="233">
                  <c:v>157302000</c:v>
                </c:pt>
                <c:pt idx="234">
                  <c:v>157972000</c:v>
                </c:pt>
                <c:pt idx="235">
                  <c:v>158303000</c:v>
                </c:pt>
                <c:pt idx="236">
                  <c:v>158643000</c:v>
                </c:pt>
                <c:pt idx="237">
                  <c:v>158972000</c:v>
                </c:pt>
                <c:pt idx="238">
                  <c:v>159302000</c:v>
                </c:pt>
                <c:pt idx="239">
                  <c:v>159643000</c:v>
                </c:pt>
                <c:pt idx="240">
                  <c:v>159972000</c:v>
                </c:pt>
                <c:pt idx="241">
                  <c:v>160302000</c:v>
                </c:pt>
                <c:pt idx="242">
                  <c:v>160643000</c:v>
                </c:pt>
                <c:pt idx="243">
                  <c:v>160972000</c:v>
                </c:pt>
                <c:pt idx="244">
                  <c:v>161302000</c:v>
                </c:pt>
                <c:pt idx="245">
                  <c:v>161643000</c:v>
                </c:pt>
                <c:pt idx="246">
                  <c:v>161972000</c:v>
                </c:pt>
                <c:pt idx="247">
                  <c:v>162302000</c:v>
                </c:pt>
                <c:pt idx="248">
                  <c:v>162642000</c:v>
                </c:pt>
                <c:pt idx="249">
                  <c:v>163301000</c:v>
                </c:pt>
                <c:pt idx="250">
                  <c:v>163642000</c:v>
                </c:pt>
                <c:pt idx="251">
                  <c:v>163971000</c:v>
                </c:pt>
                <c:pt idx="252">
                  <c:v>164302000</c:v>
                </c:pt>
                <c:pt idx="253">
                  <c:v>164642000</c:v>
                </c:pt>
              </c:numCache>
            </c:numRef>
          </c:cat>
          <c:val>
            <c:numRef>
              <c:f>Sheet1!$AE$1:$AE$254</c:f>
              <c:numCache>
                <c:formatCode>0.00E+00</c:formatCode>
                <c:ptCount val="254"/>
                <c:pt idx="0">
                  <c:v>-2.7786699999999998E-14</c:v>
                </c:pt>
                <c:pt idx="1">
                  <c:v>4.3820800000000001E-13</c:v>
                </c:pt>
                <c:pt idx="2">
                  <c:v>3.2366300000000002E-13</c:v>
                </c:pt>
                <c:pt idx="3">
                  <c:v>-1.60218E-13</c:v>
                </c:pt>
                <c:pt idx="4">
                  <c:v>-6.8239399999999997E-13</c:v>
                </c:pt>
                <c:pt idx="5">
                  <c:v>2.6938000000000001E-13</c:v>
                </c:pt>
                <c:pt idx="6">
                  <c:v>6.6573899999999998E-13</c:v>
                </c:pt>
                <c:pt idx="7">
                  <c:v>-6.1842700000000001E-13</c:v>
                </c:pt>
                <c:pt idx="8">
                  <c:v>3.9383500000000001E-13</c:v>
                </c:pt>
                <c:pt idx="9">
                  <c:v>-1.91573E-13</c:v>
                </c:pt>
                <c:pt idx="10">
                  <c:v>9.4796699999999998E-14</c:v>
                </c:pt>
                <c:pt idx="11">
                  <c:v>-7.5160199999999994E-14</c:v>
                </c:pt>
                <c:pt idx="12">
                  <c:v>1.13471E-13</c:v>
                </c:pt>
                <c:pt idx="13">
                  <c:v>-4.0319299999999999E-13</c:v>
                </c:pt>
                <c:pt idx="14">
                  <c:v>4.8441699999999995E-13</c:v>
                </c:pt>
                <c:pt idx="15">
                  <c:v>1.6226499999999999E-13</c:v>
                </c:pt>
                <c:pt idx="16">
                  <c:v>-9.5860099999999995E-13</c:v>
                </c:pt>
                <c:pt idx="17">
                  <c:v>7.3324099999999999E-13</c:v>
                </c:pt>
                <c:pt idx="18">
                  <c:v>1.61179E-13</c:v>
                </c:pt>
                <c:pt idx="19">
                  <c:v>-3.9201700000000003E-14</c:v>
                </c:pt>
                <c:pt idx="20">
                  <c:v>-6.1656600000000006E-14</c:v>
                </c:pt>
                <c:pt idx="21">
                  <c:v>9.9011100000000003E-14</c:v>
                </c:pt>
                <c:pt idx="22">
                  <c:v>-3.2884900000000002E-14</c:v>
                </c:pt>
                <c:pt idx="23">
                  <c:v>-5.8128000000000002E-13</c:v>
                </c:pt>
                <c:pt idx="24">
                  <c:v>1.0523399999999999E-12</c:v>
                </c:pt>
                <c:pt idx="25">
                  <c:v>-9.6053200000000009E-13</c:v>
                </c:pt>
                <c:pt idx="26">
                  <c:v>-9.6053200000000009E-13</c:v>
                </c:pt>
                <c:pt idx="27">
                  <c:v>-1.8918399999999999E-13</c:v>
                </c:pt>
                <c:pt idx="28">
                  <c:v>-1.8918399999999999E-13</c:v>
                </c:pt>
                <c:pt idx="29">
                  <c:v>-1.8918399999999999E-13</c:v>
                </c:pt>
                <c:pt idx="30">
                  <c:v>-1.8918399999999999E-13</c:v>
                </c:pt>
                <c:pt idx="31">
                  <c:v>-1.8918399999999999E-13</c:v>
                </c:pt>
                <c:pt idx="32">
                  <c:v>-1.8918399999999999E-13</c:v>
                </c:pt>
                <c:pt idx="33">
                  <c:v>-1.8918399999999999E-13</c:v>
                </c:pt>
                <c:pt idx="34">
                  <c:v>-1.8918399999999999E-13</c:v>
                </c:pt>
                <c:pt idx="35">
                  <c:v>-7.0869300000000005E-14</c:v>
                </c:pt>
                <c:pt idx="36">
                  <c:v>1.6637600000000001E-13</c:v>
                </c:pt>
                <c:pt idx="37">
                  <c:v>8.4583699999999994E-14</c:v>
                </c:pt>
                <c:pt idx="38">
                  <c:v>8.4583699999999994E-14</c:v>
                </c:pt>
                <c:pt idx="39">
                  <c:v>4.5725799999999997E-14</c:v>
                </c:pt>
                <c:pt idx="40">
                  <c:v>-3.2909900000000001E-13</c:v>
                </c:pt>
                <c:pt idx="41">
                  <c:v>3.0922299999999998E-16</c:v>
                </c:pt>
                <c:pt idx="42">
                  <c:v>-5.4686400000000004E-13</c:v>
                </c:pt>
                <c:pt idx="43">
                  <c:v>-5.4686400000000004E-13</c:v>
                </c:pt>
                <c:pt idx="44">
                  <c:v>-5.4686400000000004E-13</c:v>
                </c:pt>
                <c:pt idx="45">
                  <c:v>1.44566E-13</c:v>
                </c:pt>
                <c:pt idx="46">
                  <c:v>2.3188400000000001E-14</c:v>
                </c:pt>
                <c:pt idx="47">
                  <c:v>8.4621600000000002E-13</c:v>
                </c:pt>
                <c:pt idx="48">
                  <c:v>8.4621600000000002E-13</c:v>
                </c:pt>
                <c:pt idx="49">
                  <c:v>8.4621600000000002E-13</c:v>
                </c:pt>
                <c:pt idx="50">
                  <c:v>-2.6081699999999998E-13</c:v>
                </c:pt>
                <c:pt idx="51">
                  <c:v>-2.6081699999999998E-13</c:v>
                </c:pt>
                <c:pt idx="52">
                  <c:v>-2.6081699999999998E-13</c:v>
                </c:pt>
                <c:pt idx="53">
                  <c:v>2.3104699999999999E-13</c:v>
                </c:pt>
                <c:pt idx="54">
                  <c:v>-9.8930999999999995E-13</c:v>
                </c:pt>
                <c:pt idx="55">
                  <c:v>3.8325399999999999E-13</c:v>
                </c:pt>
                <c:pt idx="56">
                  <c:v>-9.7422799999999994E-15</c:v>
                </c:pt>
                <c:pt idx="57">
                  <c:v>2.9576700000000002E-15</c:v>
                </c:pt>
                <c:pt idx="58">
                  <c:v>2.9576700000000002E-15</c:v>
                </c:pt>
                <c:pt idx="59">
                  <c:v>2.8944499999999998E-13</c:v>
                </c:pt>
                <c:pt idx="60">
                  <c:v>-6.3593499999999996E-13</c:v>
                </c:pt>
                <c:pt idx="61">
                  <c:v>6.2815099999999998E-13</c:v>
                </c:pt>
                <c:pt idx="62">
                  <c:v>6.2815099999999998E-13</c:v>
                </c:pt>
                <c:pt idx="63">
                  <c:v>2.5583500000000001E-14</c:v>
                </c:pt>
                <c:pt idx="64">
                  <c:v>2.3314300000000002E-13</c:v>
                </c:pt>
                <c:pt idx="65">
                  <c:v>2.3314300000000002E-13</c:v>
                </c:pt>
                <c:pt idx="66">
                  <c:v>1.61179E-13</c:v>
                </c:pt>
                <c:pt idx="67">
                  <c:v>4.92577E-14</c:v>
                </c:pt>
                <c:pt idx="68">
                  <c:v>4.92577E-14</c:v>
                </c:pt>
                <c:pt idx="69">
                  <c:v>4.92577E-14</c:v>
                </c:pt>
                <c:pt idx="70">
                  <c:v>2.42764E-14</c:v>
                </c:pt>
                <c:pt idx="71">
                  <c:v>2.42764E-14</c:v>
                </c:pt>
                <c:pt idx="72">
                  <c:v>4.24427E-14</c:v>
                </c:pt>
                <c:pt idx="73">
                  <c:v>4.24427E-14</c:v>
                </c:pt>
                <c:pt idx="74">
                  <c:v>2.2679099999999999E-14</c:v>
                </c:pt>
                <c:pt idx="75">
                  <c:v>-5.0951699999999997E-14</c:v>
                </c:pt>
                <c:pt idx="76">
                  <c:v>-5.0951699999999997E-14</c:v>
                </c:pt>
                <c:pt idx="77">
                  <c:v>5.1193699999999997E-14</c:v>
                </c:pt>
                <c:pt idx="78">
                  <c:v>-2.9702299999999998E-14</c:v>
                </c:pt>
                <c:pt idx="79">
                  <c:v>3.3110999999999999E-13</c:v>
                </c:pt>
                <c:pt idx="80">
                  <c:v>-3.59095E-13</c:v>
                </c:pt>
                <c:pt idx="81">
                  <c:v>-3.4223999999999998E-14</c:v>
                </c:pt>
                <c:pt idx="82">
                  <c:v>5.2431199999999996E-13</c:v>
                </c:pt>
                <c:pt idx="83">
                  <c:v>-3.0611199999999999E-13</c:v>
                </c:pt>
                <c:pt idx="84">
                  <c:v>-4.9488800000000001E-14</c:v>
                </c:pt>
                <c:pt idx="85">
                  <c:v>-1.61725E-13</c:v>
                </c:pt>
                <c:pt idx="86">
                  <c:v>2.4914600000000002E-13</c:v>
                </c:pt>
                <c:pt idx="87">
                  <c:v>-1.25279E-13</c:v>
                </c:pt>
                <c:pt idx="88">
                  <c:v>-3.13656E-14</c:v>
                </c:pt>
                <c:pt idx="89">
                  <c:v>1.92051E-13</c:v>
                </c:pt>
                <c:pt idx="90">
                  <c:v>-1.03012E-13</c:v>
                </c:pt>
                <c:pt idx="91">
                  <c:v>-4.35594E-14</c:v>
                </c:pt>
                <c:pt idx="92">
                  <c:v>-5.0469600000000001E-14</c:v>
                </c:pt>
                <c:pt idx="93">
                  <c:v>8.8326700000000002E-14</c:v>
                </c:pt>
                <c:pt idx="94">
                  <c:v>2.5407599999999998E-13</c:v>
                </c:pt>
                <c:pt idx="95">
                  <c:v>2.7906300000000001E-14</c:v>
                </c:pt>
                <c:pt idx="96">
                  <c:v>1.6131300000000001E-13</c:v>
                </c:pt>
                <c:pt idx="97">
                  <c:v>1.4359099999999999E-13</c:v>
                </c:pt>
                <c:pt idx="98">
                  <c:v>-3.1662000000000002E-13</c:v>
                </c:pt>
                <c:pt idx="99">
                  <c:v>3.5097099999999999E-13</c:v>
                </c:pt>
                <c:pt idx="100">
                  <c:v>-3.1467599999999999E-13</c:v>
                </c:pt>
                <c:pt idx="101">
                  <c:v>-4.3474500000000001E-14</c:v>
                </c:pt>
                <c:pt idx="102">
                  <c:v>4.4329299999999999E-13</c:v>
                </c:pt>
                <c:pt idx="103">
                  <c:v>-5.6636099999999999E-13</c:v>
                </c:pt>
                <c:pt idx="104">
                  <c:v>7.8338900000000006E-14</c:v>
                </c:pt>
                <c:pt idx="105">
                  <c:v>-4.6072499999999998E-14</c:v>
                </c:pt>
                <c:pt idx="106">
                  <c:v>1.0926400000000001E-13</c:v>
                </c:pt>
                <c:pt idx="107">
                  <c:v>-1.3507899999999999E-13</c:v>
                </c:pt>
                <c:pt idx="108">
                  <c:v>-6.5452299999999999E-16</c:v>
                </c:pt>
                <c:pt idx="109">
                  <c:v>-2.71745E-14</c:v>
                </c:pt>
                <c:pt idx="110">
                  <c:v>6.7982199999999999E-14</c:v>
                </c:pt>
                <c:pt idx="111">
                  <c:v>-5.9753399999999997E-13</c:v>
                </c:pt>
                <c:pt idx="112">
                  <c:v>2.0622099999999999E-14</c:v>
                </c:pt>
                <c:pt idx="113">
                  <c:v>-1.33798E-14</c:v>
                </c:pt>
                <c:pt idx="114">
                  <c:v>2.24566E-14</c:v>
                </c:pt>
                <c:pt idx="115">
                  <c:v>-4.5706999999999999E-14</c:v>
                </c:pt>
                <c:pt idx="116">
                  <c:v>-1.25063E-15</c:v>
                </c:pt>
                <c:pt idx="117">
                  <c:v>1.95072E-14</c:v>
                </c:pt>
                <c:pt idx="118">
                  <c:v>-1.67091E-14</c:v>
                </c:pt>
                <c:pt idx="119">
                  <c:v>2.2704900000000001E-13</c:v>
                </c:pt>
                <c:pt idx="120">
                  <c:v>-6.3277100000000001E-14</c:v>
                </c:pt>
                <c:pt idx="121">
                  <c:v>-1.2075300000000001E-13</c:v>
                </c:pt>
                <c:pt idx="122">
                  <c:v>-2.8455699999999999E-13</c:v>
                </c:pt>
                <c:pt idx="123">
                  <c:v>1.6630800000000001E-13</c:v>
                </c:pt>
                <c:pt idx="124">
                  <c:v>6.77186E-14</c:v>
                </c:pt>
                <c:pt idx="125">
                  <c:v>1.7674099999999999E-14</c:v>
                </c:pt>
                <c:pt idx="126">
                  <c:v>-1.2049699999999999E-15</c:v>
                </c:pt>
                <c:pt idx="127">
                  <c:v>6.7591100000000003E-15</c:v>
                </c:pt>
                <c:pt idx="128">
                  <c:v>-1.31567E-14</c:v>
                </c:pt>
                <c:pt idx="129">
                  <c:v>8.2066399999999996E-15</c:v>
                </c:pt>
                <c:pt idx="130">
                  <c:v>5.3470800000000001E-15</c:v>
                </c:pt>
                <c:pt idx="131">
                  <c:v>-2.7721800000000001E-16</c:v>
                </c:pt>
                <c:pt idx="132">
                  <c:v>5.1980699999999997E-15</c:v>
                </c:pt>
                <c:pt idx="133">
                  <c:v>-4.4224499999999999E-15</c:v>
                </c:pt>
                <c:pt idx="134">
                  <c:v>-5.2418499999999996E-16</c:v>
                </c:pt>
                <c:pt idx="135">
                  <c:v>2.7878000000000001E-15</c:v>
                </c:pt>
                <c:pt idx="136">
                  <c:v>-1.08556E-15</c:v>
                </c:pt>
                <c:pt idx="137">
                  <c:v>-3.0191099999999999E-15</c:v>
                </c:pt>
                <c:pt idx="138">
                  <c:v>5.19168E-15</c:v>
                </c:pt>
                <c:pt idx="139">
                  <c:v>-3.44049E-15</c:v>
                </c:pt>
                <c:pt idx="140">
                  <c:v>2.2494400000000001E-15</c:v>
                </c:pt>
                <c:pt idx="141">
                  <c:v>2.9484500000000001E-16</c:v>
                </c:pt>
                <c:pt idx="142">
                  <c:v>-1.13025E-15</c:v>
                </c:pt>
                <c:pt idx="143">
                  <c:v>-1.29587E-16</c:v>
                </c:pt>
                <c:pt idx="144">
                  <c:v>8.8745300000000001E-16</c:v>
                </c:pt>
                <c:pt idx="145">
                  <c:v>3.00722E-15</c:v>
                </c:pt>
                <c:pt idx="146">
                  <c:v>-4.6555200000000004E-15</c:v>
                </c:pt>
                <c:pt idx="147">
                  <c:v>4.7990700000000001E-15</c:v>
                </c:pt>
                <c:pt idx="148">
                  <c:v>-2.94349E-15</c:v>
                </c:pt>
                <c:pt idx="149">
                  <c:v>5.4904000000000002E-15</c:v>
                </c:pt>
                <c:pt idx="150">
                  <c:v>7.0620799999999998E-15</c:v>
                </c:pt>
                <c:pt idx="151">
                  <c:v>-3.3720100000000001E-15</c:v>
                </c:pt>
                <c:pt idx="152">
                  <c:v>-1.5501499999999999E-16</c:v>
                </c:pt>
                <c:pt idx="153">
                  <c:v>-1.62297E-15</c:v>
                </c:pt>
                <c:pt idx="154">
                  <c:v>1.48968E-15</c:v>
                </c:pt>
                <c:pt idx="155">
                  <c:v>-2.4030299999999999E-15</c:v>
                </c:pt>
                <c:pt idx="156">
                  <c:v>1.0750900000000001E-15</c:v>
                </c:pt>
                <c:pt idx="157">
                  <c:v>1.2613500000000001E-15</c:v>
                </c:pt>
                <c:pt idx="158">
                  <c:v>-7.1952800000000004E-16</c:v>
                </c:pt>
                <c:pt idx="159">
                  <c:v>4.0596499999999996E-15</c:v>
                </c:pt>
                <c:pt idx="160">
                  <c:v>2.6915599999999999E-15</c:v>
                </c:pt>
                <c:pt idx="161">
                  <c:v>-2.7976199999999999E-15</c:v>
                </c:pt>
                <c:pt idx="162">
                  <c:v>5.44599E-15</c:v>
                </c:pt>
                <c:pt idx="163">
                  <c:v>-7.5829900000000006E-15</c:v>
                </c:pt>
                <c:pt idx="164">
                  <c:v>-4.6154900000000004E-15</c:v>
                </c:pt>
                <c:pt idx="165">
                  <c:v>-4.86227E-15</c:v>
                </c:pt>
                <c:pt idx="166">
                  <c:v>-2.8587500000000002E-15</c:v>
                </c:pt>
                <c:pt idx="167">
                  <c:v>5.4038499999999996E-15</c:v>
                </c:pt>
                <c:pt idx="168">
                  <c:v>2.2901199999999998E-15</c:v>
                </c:pt>
                <c:pt idx="169">
                  <c:v>-2.4649800000000001E-15</c:v>
                </c:pt>
                <c:pt idx="170">
                  <c:v>5.8109699999999998E-15</c:v>
                </c:pt>
                <c:pt idx="171">
                  <c:v>-3.0819899999999998E-15</c:v>
                </c:pt>
                <c:pt idx="172">
                  <c:v>-2.1206500000000001E-14</c:v>
                </c:pt>
                <c:pt idx="173">
                  <c:v>2.7751600000000001E-14</c:v>
                </c:pt>
                <c:pt idx="174">
                  <c:v>-9.8652599999999997E-15</c:v>
                </c:pt>
                <c:pt idx="175">
                  <c:v>8.9767699999999997E-16</c:v>
                </c:pt>
                <c:pt idx="176">
                  <c:v>9.0923400000000005E-15</c:v>
                </c:pt>
                <c:pt idx="177">
                  <c:v>1.7223400000000001E-15</c:v>
                </c:pt>
                <c:pt idx="178">
                  <c:v>3.6357400000000002E-15</c:v>
                </c:pt>
                <c:pt idx="179">
                  <c:v>-6.80149E-15</c:v>
                </c:pt>
                <c:pt idx="180">
                  <c:v>-1.0044E-14</c:v>
                </c:pt>
                <c:pt idx="181">
                  <c:v>4.9764499999999998E-15</c:v>
                </c:pt>
                <c:pt idx="182">
                  <c:v>-2.6555499999999999E-15</c:v>
                </c:pt>
                <c:pt idx="183">
                  <c:v>-1.76296E-15</c:v>
                </c:pt>
                <c:pt idx="184">
                  <c:v>1.71504E-15</c:v>
                </c:pt>
                <c:pt idx="185">
                  <c:v>5.30029E-15</c:v>
                </c:pt>
                <c:pt idx="186">
                  <c:v>2.6327800000000002E-15</c:v>
                </c:pt>
                <c:pt idx="187">
                  <c:v>-2.3707300000000002E-15</c:v>
                </c:pt>
                <c:pt idx="188">
                  <c:v>-3.30776E-16</c:v>
                </c:pt>
                <c:pt idx="189">
                  <c:v>1.2181299999999999E-14</c:v>
                </c:pt>
                <c:pt idx="190">
                  <c:v>-9.4197699999999992E-16</c:v>
                </c:pt>
                <c:pt idx="191">
                  <c:v>-7.0947099999999997E-15</c:v>
                </c:pt>
                <c:pt idx="192">
                  <c:v>8.9476800000000003E-15</c:v>
                </c:pt>
                <c:pt idx="193">
                  <c:v>7.5755600000000004E-15</c:v>
                </c:pt>
                <c:pt idx="194">
                  <c:v>-1.7180600000000002E-14</c:v>
                </c:pt>
                <c:pt idx="195">
                  <c:v>3.6882599999999997E-15</c:v>
                </c:pt>
                <c:pt idx="196">
                  <c:v>2.1639899999999999E-15</c:v>
                </c:pt>
                <c:pt idx="197">
                  <c:v>6.5998500000000001E-15</c:v>
                </c:pt>
                <c:pt idx="198">
                  <c:v>-1.27997E-14</c:v>
                </c:pt>
                <c:pt idx="199">
                  <c:v>5.7021300000000002E-15</c:v>
                </c:pt>
                <c:pt idx="200">
                  <c:v>3.9179900000000002E-14</c:v>
                </c:pt>
                <c:pt idx="201">
                  <c:v>-6.4041899999999996E-14</c:v>
                </c:pt>
                <c:pt idx="202">
                  <c:v>-1.09565E-14</c:v>
                </c:pt>
                <c:pt idx="203">
                  <c:v>-4.6980499999999997E-14</c:v>
                </c:pt>
                <c:pt idx="204">
                  <c:v>1.0097500000000001E-15</c:v>
                </c:pt>
                <c:pt idx="205">
                  <c:v>6.2278200000000003E-15</c:v>
                </c:pt>
                <c:pt idx="206">
                  <c:v>1.10485E-15</c:v>
                </c:pt>
                <c:pt idx="207">
                  <c:v>-4.6481799999999997E-15</c:v>
                </c:pt>
                <c:pt idx="208">
                  <c:v>4.4892599999999999E-15</c:v>
                </c:pt>
                <c:pt idx="209">
                  <c:v>-2.78465E-15</c:v>
                </c:pt>
                <c:pt idx="210">
                  <c:v>2.1179800000000002E-15</c:v>
                </c:pt>
                <c:pt idx="211">
                  <c:v>1.2215E-15</c:v>
                </c:pt>
                <c:pt idx="212">
                  <c:v>2.84526E-15</c:v>
                </c:pt>
                <c:pt idx="213">
                  <c:v>-8.1729999999999993E-15</c:v>
                </c:pt>
                <c:pt idx="214">
                  <c:v>6.9593199999999997E-15</c:v>
                </c:pt>
                <c:pt idx="215">
                  <c:v>1.16724E-16</c:v>
                </c:pt>
                <c:pt idx="216">
                  <c:v>2.4346900000000001E-15</c:v>
                </c:pt>
                <c:pt idx="217">
                  <c:v>-2.3737199999999998E-16</c:v>
                </c:pt>
                <c:pt idx="218">
                  <c:v>1.7659999999999999E-15</c:v>
                </c:pt>
                <c:pt idx="219">
                  <c:v>2.1118200000000001E-15</c:v>
                </c:pt>
                <c:pt idx="220">
                  <c:v>-2.5624300000000001E-15</c:v>
                </c:pt>
                <c:pt idx="221">
                  <c:v>-5.8276300000000004E-15</c:v>
                </c:pt>
                <c:pt idx="222">
                  <c:v>3.6049799999999997E-15</c:v>
                </c:pt>
                <c:pt idx="223">
                  <c:v>2.8304100000000002E-15</c:v>
                </c:pt>
                <c:pt idx="224">
                  <c:v>2.2875000000000002E-15</c:v>
                </c:pt>
                <c:pt idx="225">
                  <c:v>-3.20501E-15</c:v>
                </c:pt>
                <c:pt idx="226">
                  <c:v>-3.9853999999999996E-15</c:v>
                </c:pt>
                <c:pt idx="227">
                  <c:v>3.88786E-15</c:v>
                </c:pt>
                <c:pt idx="228">
                  <c:v>-4.6063099999999997E-15</c:v>
                </c:pt>
                <c:pt idx="229">
                  <c:v>2.5409600000000002E-15</c:v>
                </c:pt>
                <c:pt idx="230">
                  <c:v>-1.1212899999999999E-15</c:v>
                </c:pt>
                <c:pt idx="231">
                  <c:v>2.2702000000000001E-15</c:v>
                </c:pt>
                <c:pt idx="232">
                  <c:v>-1.0336699999999999E-14</c:v>
                </c:pt>
                <c:pt idx="233">
                  <c:v>-6.7088800000000001E-16</c:v>
                </c:pt>
                <c:pt idx="234">
                  <c:v>-2.8461600000000002E-14</c:v>
                </c:pt>
                <c:pt idx="235">
                  <c:v>3.4279400000000001E-14</c:v>
                </c:pt>
                <c:pt idx="236">
                  <c:v>4.1703399999999998E-15</c:v>
                </c:pt>
                <c:pt idx="237">
                  <c:v>-4.7454300000000003E-15</c:v>
                </c:pt>
                <c:pt idx="238">
                  <c:v>-2.98646E-15</c:v>
                </c:pt>
                <c:pt idx="239">
                  <c:v>2.7984199999999998E-15</c:v>
                </c:pt>
                <c:pt idx="240">
                  <c:v>1.7749699999999999E-15</c:v>
                </c:pt>
                <c:pt idx="241">
                  <c:v>-1.51584E-15</c:v>
                </c:pt>
                <c:pt idx="242">
                  <c:v>-9.1497899999999991E-16</c:v>
                </c:pt>
                <c:pt idx="243">
                  <c:v>4.7611800000000003E-14</c:v>
                </c:pt>
                <c:pt idx="244">
                  <c:v>-6.2995099999999995E-14</c:v>
                </c:pt>
                <c:pt idx="245">
                  <c:v>1.43714E-14</c:v>
                </c:pt>
                <c:pt idx="246">
                  <c:v>2.7994600000000001E-14</c:v>
                </c:pt>
                <c:pt idx="247">
                  <c:v>-3.8777500000000002E-14</c:v>
                </c:pt>
                <c:pt idx="248">
                  <c:v>1.48268E-14</c:v>
                </c:pt>
                <c:pt idx="249">
                  <c:v>-8.1932900000000003E-15</c:v>
                </c:pt>
                <c:pt idx="250">
                  <c:v>-1.5293799999999999E-16</c:v>
                </c:pt>
                <c:pt idx="251">
                  <c:v>6.5652499999999999E-15</c:v>
                </c:pt>
                <c:pt idx="252">
                  <c:v>-3.0454799999999999E-15</c:v>
                </c:pt>
                <c:pt idx="253">
                  <c:v>4.01923E-14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596624"/>
        <c:axId val="2945970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Sheet1!$Y:$Y</c15:sqref>
                        </c15:formulaRef>
                      </c:ext>
                    </c:extLst>
                    <c:numCache>
                      <c:formatCode>0.00E+00</c:formatCode>
                      <c:ptCount val="1048576"/>
                      <c:pt idx="0">
                        <c:v>68318100</c:v>
                      </c:pt>
                      <c:pt idx="1">
                        <c:v>68658900</c:v>
                      </c:pt>
                      <c:pt idx="2">
                        <c:v>68987900</c:v>
                      </c:pt>
                      <c:pt idx="3">
                        <c:v>69317800</c:v>
                      </c:pt>
                      <c:pt idx="4">
                        <c:v>69987700</c:v>
                      </c:pt>
                      <c:pt idx="5">
                        <c:v>70317600</c:v>
                      </c:pt>
                      <c:pt idx="6">
                        <c:v>70658500</c:v>
                      </c:pt>
                      <c:pt idx="7">
                        <c:v>70987500</c:v>
                      </c:pt>
                      <c:pt idx="8">
                        <c:v>71317500</c:v>
                      </c:pt>
                      <c:pt idx="9">
                        <c:v>71658300</c:v>
                      </c:pt>
                      <c:pt idx="10">
                        <c:v>71987400</c:v>
                      </c:pt>
                      <c:pt idx="11">
                        <c:v>72317300</c:v>
                      </c:pt>
                      <c:pt idx="12">
                        <c:v>72658200</c:v>
                      </c:pt>
                      <c:pt idx="13">
                        <c:v>72987200</c:v>
                      </c:pt>
                      <c:pt idx="14">
                        <c:v>73317200</c:v>
                      </c:pt>
                      <c:pt idx="15">
                        <c:v>73658000</c:v>
                      </c:pt>
                      <c:pt idx="16">
                        <c:v>73987100</c:v>
                      </c:pt>
                      <c:pt idx="17">
                        <c:v>74317000</c:v>
                      </c:pt>
                      <c:pt idx="18">
                        <c:v>74986900</c:v>
                      </c:pt>
                      <c:pt idx="19">
                        <c:v>75316800</c:v>
                      </c:pt>
                      <c:pt idx="20">
                        <c:v>75657600</c:v>
                      </c:pt>
                      <c:pt idx="21">
                        <c:v>75986600</c:v>
                      </c:pt>
                      <c:pt idx="22">
                        <c:v>76316600</c:v>
                      </c:pt>
                      <c:pt idx="23">
                        <c:v>76657500</c:v>
                      </c:pt>
                      <c:pt idx="24">
                        <c:v>76986500</c:v>
                      </c:pt>
                      <c:pt idx="25">
                        <c:v>77316400</c:v>
                      </c:pt>
                      <c:pt idx="26">
                        <c:v>77657300</c:v>
                      </c:pt>
                      <c:pt idx="27">
                        <c:v>77986300</c:v>
                      </c:pt>
                      <c:pt idx="28">
                        <c:v>78316300</c:v>
                      </c:pt>
                      <c:pt idx="29">
                        <c:v>78657100</c:v>
                      </c:pt>
                      <c:pt idx="30">
                        <c:v>78986200</c:v>
                      </c:pt>
                      <c:pt idx="31">
                        <c:v>79316100</c:v>
                      </c:pt>
                      <c:pt idx="32">
                        <c:v>79657000</c:v>
                      </c:pt>
                      <c:pt idx="33">
                        <c:v>79986000</c:v>
                      </c:pt>
                      <c:pt idx="34">
                        <c:v>80315900</c:v>
                      </c:pt>
                      <c:pt idx="35">
                        <c:v>80656800</c:v>
                      </c:pt>
                      <c:pt idx="36">
                        <c:v>80985800</c:v>
                      </c:pt>
                      <c:pt idx="37">
                        <c:v>81315700</c:v>
                      </c:pt>
                      <c:pt idx="38">
                        <c:v>81656600</c:v>
                      </c:pt>
                      <c:pt idx="39">
                        <c:v>81985600</c:v>
                      </c:pt>
                      <c:pt idx="40">
                        <c:v>82315500</c:v>
                      </c:pt>
                      <c:pt idx="41">
                        <c:v>82985400</c:v>
                      </c:pt>
                      <c:pt idx="42">
                        <c:v>83315400</c:v>
                      </c:pt>
                      <c:pt idx="43">
                        <c:v>83656200</c:v>
                      </c:pt>
                      <c:pt idx="44">
                        <c:v>83985300</c:v>
                      </c:pt>
                      <c:pt idx="45">
                        <c:v>84315200</c:v>
                      </c:pt>
                      <c:pt idx="46">
                        <c:v>84656100</c:v>
                      </c:pt>
                      <c:pt idx="47">
                        <c:v>84985100</c:v>
                      </c:pt>
                      <c:pt idx="48">
                        <c:v>85315100</c:v>
                      </c:pt>
                      <c:pt idx="49">
                        <c:v>85655900</c:v>
                      </c:pt>
                      <c:pt idx="50">
                        <c:v>85984900</c:v>
                      </c:pt>
                      <c:pt idx="51">
                        <c:v>86314900</c:v>
                      </c:pt>
                      <c:pt idx="52">
                        <c:v>86655700</c:v>
                      </c:pt>
                      <c:pt idx="53">
                        <c:v>86984800</c:v>
                      </c:pt>
                      <c:pt idx="54">
                        <c:v>87314700</c:v>
                      </c:pt>
                      <c:pt idx="55">
                        <c:v>87655500</c:v>
                      </c:pt>
                      <c:pt idx="56">
                        <c:v>87984600</c:v>
                      </c:pt>
                      <c:pt idx="57">
                        <c:v>88314600</c:v>
                      </c:pt>
                      <c:pt idx="58">
                        <c:v>88655400</c:v>
                      </c:pt>
                      <c:pt idx="59">
                        <c:v>89314300</c:v>
                      </c:pt>
                      <c:pt idx="60">
                        <c:v>89655200</c:v>
                      </c:pt>
                      <c:pt idx="61">
                        <c:v>89984200</c:v>
                      </c:pt>
                      <c:pt idx="62">
                        <c:v>90314200</c:v>
                      </c:pt>
                      <c:pt idx="63">
                        <c:v>90655000</c:v>
                      </c:pt>
                      <c:pt idx="64">
                        <c:v>90984000</c:v>
                      </c:pt>
                      <c:pt idx="65">
                        <c:v>91314000</c:v>
                      </c:pt>
                      <c:pt idx="66">
                        <c:v>91654800</c:v>
                      </c:pt>
                      <c:pt idx="67">
                        <c:v>92313800</c:v>
                      </c:pt>
                      <c:pt idx="68">
                        <c:v>92983700</c:v>
                      </c:pt>
                      <c:pt idx="69">
                        <c:v>93313600</c:v>
                      </c:pt>
                      <c:pt idx="70">
                        <c:v>93654500</c:v>
                      </c:pt>
                      <c:pt idx="71">
                        <c:v>93983500</c:v>
                      </c:pt>
                      <c:pt idx="72">
                        <c:v>94313500</c:v>
                      </c:pt>
                      <c:pt idx="73">
                        <c:v>94654300</c:v>
                      </c:pt>
                      <c:pt idx="74">
                        <c:v>94983400</c:v>
                      </c:pt>
                      <c:pt idx="75">
                        <c:v>95313300</c:v>
                      </c:pt>
                      <c:pt idx="76">
                        <c:v>95654100</c:v>
                      </c:pt>
                      <c:pt idx="77">
                        <c:v>96313100</c:v>
                      </c:pt>
                      <c:pt idx="78">
                        <c:v>96983000</c:v>
                      </c:pt>
                      <c:pt idx="79">
                        <c:v>97653800</c:v>
                      </c:pt>
                      <c:pt idx="80">
                        <c:v>97982800</c:v>
                      </c:pt>
                      <c:pt idx="81">
                        <c:v>98312800</c:v>
                      </c:pt>
                      <c:pt idx="82">
                        <c:v>98653600</c:v>
                      </c:pt>
                      <c:pt idx="83">
                        <c:v>98982700</c:v>
                      </c:pt>
                      <c:pt idx="84">
                        <c:v>99312700</c:v>
                      </c:pt>
                      <c:pt idx="85">
                        <c:v>99653400</c:v>
                      </c:pt>
                      <c:pt idx="86">
                        <c:v>99982500</c:v>
                      </c:pt>
                      <c:pt idx="87">
                        <c:v>100312000</c:v>
                      </c:pt>
                      <c:pt idx="88">
                        <c:v>100653000</c:v>
                      </c:pt>
                      <c:pt idx="89">
                        <c:v>100982000</c:v>
                      </c:pt>
                      <c:pt idx="90">
                        <c:v>101312000</c:v>
                      </c:pt>
                      <c:pt idx="91">
                        <c:v>101653000</c:v>
                      </c:pt>
                      <c:pt idx="92">
                        <c:v>101982000</c:v>
                      </c:pt>
                      <c:pt idx="93">
                        <c:v>102312000</c:v>
                      </c:pt>
                      <c:pt idx="94">
                        <c:v>102653000</c:v>
                      </c:pt>
                      <c:pt idx="95">
                        <c:v>103312000</c:v>
                      </c:pt>
                      <c:pt idx="96">
                        <c:v>103653000</c:v>
                      </c:pt>
                      <c:pt idx="97">
                        <c:v>103982000</c:v>
                      </c:pt>
                      <c:pt idx="98">
                        <c:v>104312000</c:v>
                      </c:pt>
                      <c:pt idx="99">
                        <c:v>104653000</c:v>
                      </c:pt>
                      <c:pt idx="100">
                        <c:v>104982000</c:v>
                      </c:pt>
                      <c:pt idx="101">
                        <c:v>105312000</c:v>
                      </c:pt>
                      <c:pt idx="102">
                        <c:v>105652000</c:v>
                      </c:pt>
                      <c:pt idx="103">
                        <c:v>105981000</c:v>
                      </c:pt>
                      <c:pt idx="104">
                        <c:v>106652000</c:v>
                      </c:pt>
                      <c:pt idx="105">
                        <c:v>106981000</c:v>
                      </c:pt>
                      <c:pt idx="106">
                        <c:v>107311000</c:v>
                      </c:pt>
                      <c:pt idx="107">
                        <c:v>107652000</c:v>
                      </c:pt>
                      <c:pt idx="108">
                        <c:v>107981000</c:v>
                      </c:pt>
                      <c:pt idx="109">
                        <c:v>108311000</c:v>
                      </c:pt>
                      <c:pt idx="110">
                        <c:v>108652000</c:v>
                      </c:pt>
                      <c:pt idx="111">
                        <c:v>109311000</c:v>
                      </c:pt>
                      <c:pt idx="112">
                        <c:v>109981000</c:v>
                      </c:pt>
                      <c:pt idx="113">
                        <c:v>110311000</c:v>
                      </c:pt>
                      <c:pt idx="114">
                        <c:v>110651000</c:v>
                      </c:pt>
                      <c:pt idx="115">
                        <c:v>110981000</c:v>
                      </c:pt>
                      <c:pt idx="116">
                        <c:v>111311000</c:v>
                      </c:pt>
                      <c:pt idx="117">
                        <c:v>111651000</c:v>
                      </c:pt>
                      <c:pt idx="118">
                        <c:v>111980000</c:v>
                      </c:pt>
                      <c:pt idx="119">
                        <c:v>112651000</c:v>
                      </c:pt>
                      <c:pt idx="120">
                        <c:v>112980000</c:v>
                      </c:pt>
                      <c:pt idx="121">
                        <c:v>113310000</c:v>
                      </c:pt>
                      <c:pt idx="122">
                        <c:v>113651000</c:v>
                      </c:pt>
                      <c:pt idx="123">
                        <c:v>113980000</c:v>
                      </c:pt>
                      <c:pt idx="124">
                        <c:v>114310000</c:v>
                      </c:pt>
                      <c:pt idx="125">
                        <c:v>114651000</c:v>
                      </c:pt>
                      <c:pt idx="126">
                        <c:v>114980000</c:v>
                      </c:pt>
                      <c:pt idx="127">
                        <c:v>115310000</c:v>
                      </c:pt>
                      <c:pt idx="128">
                        <c:v>115980000</c:v>
                      </c:pt>
                      <c:pt idx="129">
                        <c:v>116310000</c:v>
                      </c:pt>
                      <c:pt idx="130">
                        <c:v>116650000</c:v>
                      </c:pt>
                      <c:pt idx="131">
                        <c:v>116979000</c:v>
                      </c:pt>
                      <c:pt idx="132">
                        <c:v>117309000</c:v>
                      </c:pt>
                      <c:pt idx="133">
                        <c:v>117650000</c:v>
                      </c:pt>
                      <c:pt idx="134">
                        <c:v>117979000</c:v>
                      </c:pt>
                      <c:pt idx="135">
                        <c:v>118309000</c:v>
                      </c:pt>
                      <c:pt idx="136">
                        <c:v>118979000</c:v>
                      </c:pt>
                      <c:pt idx="137">
                        <c:v>119310000</c:v>
                      </c:pt>
                      <c:pt idx="138">
                        <c:v>119650000</c:v>
                      </c:pt>
                      <c:pt idx="139">
                        <c:v>119979000</c:v>
                      </c:pt>
                      <c:pt idx="140">
                        <c:v>120309000</c:v>
                      </c:pt>
                      <c:pt idx="141">
                        <c:v>120650000</c:v>
                      </c:pt>
                      <c:pt idx="142">
                        <c:v>120979000</c:v>
                      </c:pt>
                      <c:pt idx="143">
                        <c:v>121650000</c:v>
                      </c:pt>
                      <c:pt idx="144">
                        <c:v>121979000</c:v>
                      </c:pt>
                      <c:pt idx="145">
                        <c:v>122309000</c:v>
                      </c:pt>
                      <c:pt idx="146">
                        <c:v>122649000</c:v>
                      </c:pt>
                      <c:pt idx="147">
                        <c:v>122978000</c:v>
                      </c:pt>
                      <c:pt idx="148">
                        <c:v>123308000</c:v>
                      </c:pt>
                      <c:pt idx="149">
                        <c:v>123978000</c:v>
                      </c:pt>
                      <c:pt idx="150">
                        <c:v>124308000</c:v>
                      </c:pt>
                      <c:pt idx="151">
                        <c:v>124649000</c:v>
                      </c:pt>
                      <c:pt idx="152">
                        <c:v>124978000</c:v>
                      </c:pt>
                      <c:pt idx="153">
                        <c:v>125309000</c:v>
                      </c:pt>
                      <c:pt idx="154">
                        <c:v>125649000</c:v>
                      </c:pt>
                      <c:pt idx="155">
                        <c:v>125978000</c:v>
                      </c:pt>
                      <c:pt idx="156">
                        <c:v>126308000</c:v>
                      </c:pt>
                      <c:pt idx="157">
                        <c:v>126978000</c:v>
                      </c:pt>
                      <c:pt idx="158">
                        <c:v>127308000</c:v>
                      </c:pt>
                      <c:pt idx="159">
                        <c:v>127649000</c:v>
                      </c:pt>
                      <c:pt idx="160">
                        <c:v>127978000</c:v>
                      </c:pt>
                      <c:pt idx="161">
                        <c:v>128308000</c:v>
                      </c:pt>
                      <c:pt idx="162">
                        <c:v>128648000</c:v>
                      </c:pt>
                      <c:pt idx="163">
                        <c:v>128977000</c:v>
                      </c:pt>
                      <c:pt idx="164">
                        <c:v>129648000</c:v>
                      </c:pt>
                      <c:pt idx="165">
                        <c:v>129977000</c:v>
                      </c:pt>
                      <c:pt idx="166">
                        <c:v>130307000</c:v>
                      </c:pt>
                      <c:pt idx="167">
                        <c:v>130648000</c:v>
                      </c:pt>
                      <c:pt idx="168">
                        <c:v>130977000</c:v>
                      </c:pt>
                      <c:pt idx="169">
                        <c:v>131308000</c:v>
                      </c:pt>
                      <c:pt idx="170">
                        <c:v>131648000</c:v>
                      </c:pt>
                      <c:pt idx="171">
                        <c:v>132307000</c:v>
                      </c:pt>
                      <c:pt idx="172">
                        <c:v>132648000</c:v>
                      </c:pt>
                      <c:pt idx="173">
                        <c:v>132977000</c:v>
                      </c:pt>
                      <c:pt idx="174">
                        <c:v>133307000</c:v>
                      </c:pt>
                      <c:pt idx="175">
                        <c:v>133648000</c:v>
                      </c:pt>
                      <c:pt idx="176">
                        <c:v>133977000</c:v>
                      </c:pt>
                      <c:pt idx="177">
                        <c:v>134647000</c:v>
                      </c:pt>
                      <c:pt idx="178">
                        <c:v>134976000</c:v>
                      </c:pt>
                      <c:pt idx="179">
                        <c:v>135306000</c:v>
                      </c:pt>
                      <c:pt idx="180">
                        <c:v>135976000</c:v>
                      </c:pt>
                      <c:pt idx="181">
                        <c:v>136306000</c:v>
                      </c:pt>
                      <c:pt idx="182">
                        <c:v>136647000</c:v>
                      </c:pt>
                      <c:pt idx="183">
                        <c:v>137307000</c:v>
                      </c:pt>
                      <c:pt idx="184">
                        <c:v>137976000</c:v>
                      </c:pt>
                      <c:pt idx="185">
                        <c:v>138306000</c:v>
                      </c:pt>
                      <c:pt idx="186">
                        <c:v>138976000</c:v>
                      </c:pt>
                      <c:pt idx="187">
                        <c:v>139306000</c:v>
                      </c:pt>
                      <c:pt idx="188">
                        <c:v>139646000</c:v>
                      </c:pt>
                      <c:pt idx="189">
                        <c:v>140306000</c:v>
                      </c:pt>
                      <c:pt idx="190">
                        <c:v>140646000</c:v>
                      </c:pt>
                      <c:pt idx="191">
                        <c:v>140975000</c:v>
                      </c:pt>
                      <c:pt idx="192">
                        <c:v>141305000</c:v>
                      </c:pt>
                      <c:pt idx="193">
                        <c:v>141646000</c:v>
                      </c:pt>
                      <c:pt idx="194">
                        <c:v>141975000</c:v>
                      </c:pt>
                      <c:pt idx="195">
                        <c:v>142305000</c:v>
                      </c:pt>
                      <c:pt idx="196">
                        <c:v>142646000</c:v>
                      </c:pt>
                      <c:pt idx="197">
                        <c:v>143306000</c:v>
                      </c:pt>
                      <c:pt idx="198">
                        <c:v>143646000</c:v>
                      </c:pt>
                      <c:pt idx="199">
                        <c:v>143975000</c:v>
                      </c:pt>
                      <c:pt idx="200">
                        <c:v>144305000</c:v>
                      </c:pt>
                      <c:pt idx="201">
                        <c:v>144646000</c:v>
                      </c:pt>
                      <c:pt idx="202">
                        <c:v>145305000</c:v>
                      </c:pt>
                      <c:pt idx="203">
                        <c:v>145974000</c:v>
                      </c:pt>
                      <c:pt idx="204">
                        <c:v>146305000</c:v>
                      </c:pt>
                      <c:pt idx="205">
                        <c:v>146645000</c:v>
                      </c:pt>
                      <c:pt idx="206">
                        <c:v>146974000</c:v>
                      </c:pt>
                      <c:pt idx="207">
                        <c:v>147304000</c:v>
                      </c:pt>
                      <c:pt idx="208">
                        <c:v>147645000</c:v>
                      </c:pt>
                      <c:pt idx="209">
                        <c:v>147974000</c:v>
                      </c:pt>
                      <c:pt idx="210">
                        <c:v>148645000</c:v>
                      </c:pt>
                      <c:pt idx="211">
                        <c:v>148974000</c:v>
                      </c:pt>
                      <c:pt idx="212">
                        <c:v>149305000</c:v>
                      </c:pt>
                      <c:pt idx="213">
                        <c:v>149645000</c:v>
                      </c:pt>
                      <c:pt idx="214">
                        <c:v>149974000</c:v>
                      </c:pt>
                      <c:pt idx="215">
                        <c:v>150304000</c:v>
                      </c:pt>
                      <c:pt idx="216">
                        <c:v>150974000</c:v>
                      </c:pt>
                      <c:pt idx="217">
                        <c:v>151644000</c:v>
                      </c:pt>
                      <c:pt idx="218">
                        <c:v>151973000</c:v>
                      </c:pt>
                      <c:pt idx="219">
                        <c:v>152304000</c:v>
                      </c:pt>
                      <c:pt idx="220">
                        <c:v>152644000</c:v>
                      </c:pt>
                      <c:pt idx="221">
                        <c:v>152973000</c:v>
                      </c:pt>
                      <c:pt idx="222">
                        <c:v>153303000</c:v>
                      </c:pt>
                      <c:pt idx="223">
                        <c:v>153644000</c:v>
                      </c:pt>
                      <c:pt idx="224">
                        <c:v>153973000</c:v>
                      </c:pt>
                      <c:pt idx="225">
                        <c:v>154303000</c:v>
                      </c:pt>
                      <c:pt idx="226">
                        <c:v>154644000</c:v>
                      </c:pt>
                      <c:pt idx="227">
                        <c:v>154973000</c:v>
                      </c:pt>
                      <c:pt idx="228">
                        <c:v>155304000</c:v>
                      </c:pt>
                      <c:pt idx="229">
                        <c:v>155644000</c:v>
                      </c:pt>
                      <c:pt idx="230">
                        <c:v>155973000</c:v>
                      </c:pt>
                      <c:pt idx="231">
                        <c:v>156303000</c:v>
                      </c:pt>
                      <c:pt idx="232">
                        <c:v>156643000</c:v>
                      </c:pt>
                      <c:pt idx="233">
                        <c:v>157302000</c:v>
                      </c:pt>
                      <c:pt idx="234">
                        <c:v>157972000</c:v>
                      </c:pt>
                      <c:pt idx="235">
                        <c:v>158303000</c:v>
                      </c:pt>
                      <c:pt idx="236">
                        <c:v>158643000</c:v>
                      </c:pt>
                      <c:pt idx="237">
                        <c:v>158972000</c:v>
                      </c:pt>
                      <c:pt idx="238">
                        <c:v>159302000</c:v>
                      </c:pt>
                      <c:pt idx="239">
                        <c:v>159643000</c:v>
                      </c:pt>
                      <c:pt idx="240">
                        <c:v>159972000</c:v>
                      </c:pt>
                      <c:pt idx="241">
                        <c:v>160302000</c:v>
                      </c:pt>
                      <c:pt idx="242">
                        <c:v>160643000</c:v>
                      </c:pt>
                      <c:pt idx="243">
                        <c:v>160972000</c:v>
                      </c:pt>
                      <c:pt idx="244">
                        <c:v>161302000</c:v>
                      </c:pt>
                      <c:pt idx="245">
                        <c:v>161643000</c:v>
                      </c:pt>
                      <c:pt idx="246">
                        <c:v>161972000</c:v>
                      </c:pt>
                      <c:pt idx="247">
                        <c:v>162302000</c:v>
                      </c:pt>
                      <c:pt idx="248">
                        <c:v>162642000</c:v>
                      </c:pt>
                      <c:pt idx="249">
                        <c:v>163301000</c:v>
                      </c:pt>
                      <c:pt idx="250">
                        <c:v>163642000</c:v>
                      </c:pt>
                      <c:pt idx="251">
                        <c:v>163971000</c:v>
                      </c:pt>
                      <c:pt idx="252">
                        <c:v>164302000</c:v>
                      </c:pt>
                      <c:pt idx="253">
                        <c:v>164642000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Sheet1!$Y$1:$Y$254</c15:sqref>
                        </c15:formulaRef>
                      </c:ext>
                    </c:extLst>
                    <c:numCache>
                      <c:formatCode>0.00E+00</c:formatCode>
                      <c:ptCount val="254"/>
                      <c:pt idx="0">
                        <c:v>68318100</c:v>
                      </c:pt>
                      <c:pt idx="1">
                        <c:v>68658900</c:v>
                      </c:pt>
                      <c:pt idx="2">
                        <c:v>68987900</c:v>
                      </c:pt>
                      <c:pt idx="3">
                        <c:v>69317800</c:v>
                      </c:pt>
                      <c:pt idx="4">
                        <c:v>69987700</c:v>
                      </c:pt>
                      <c:pt idx="5">
                        <c:v>70317600</c:v>
                      </c:pt>
                      <c:pt idx="6">
                        <c:v>70658500</c:v>
                      </c:pt>
                      <c:pt idx="7">
                        <c:v>70987500</c:v>
                      </c:pt>
                      <c:pt idx="8">
                        <c:v>71317500</c:v>
                      </c:pt>
                      <c:pt idx="9">
                        <c:v>71658300</c:v>
                      </c:pt>
                      <c:pt idx="10">
                        <c:v>71987400</c:v>
                      </c:pt>
                      <c:pt idx="11">
                        <c:v>72317300</c:v>
                      </c:pt>
                      <c:pt idx="12">
                        <c:v>72658200</c:v>
                      </c:pt>
                      <c:pt idx="13">
                        <c:v>72987200</c:v>
                      </c:pt>
                      <c:pt idx="14">
                        <c:v>73317200</c:v>
                      </c:pt>
                      <c:pt idx="15">
                        <c:v>73658000</c:v>
                      </c:pt>
                      <c:pt idx="16">
                        <c:v>73987100</c:v>
                      </c:pt>
                      <c:pt idx="17">
                        <c:v>74317000</c:v>
                      </c:pt>
                      <c:pt idx="18">
                        <c:v>74986900</c:v>
                      </c:pt>
                      <c:pt idx="19">
                        <c:v>75316800</c:v>
                      </c:pt>
                      <c:pt idx="20">
                        <c:v>75657600</c:v>
                      </c:pt>
                      <c:pt idx="21">
                        <c:v>75986600</c:v>
                      </c:pt>
                      <c:pt idx="22">
                        <c:v>76316600</c:v>
                      </c:pt>
                      <c:pt idx="23">
                        <c:v>76657500</c:v>
                      </c:pt>
                      <c:pt idx="24">
                        <c:v>76986500</c:v>
                      </c:pt>
                      <c:pt idx="25">
                        <c:v>77316400</c:v>
                      </c:pt>
                      <c:pt idx="26">
                        <c:v>77657300</c:v>
                      </c:pt>
                      <c:pt idx="27">
                        <c:v>77986300</c:v>
                      </c:pt>
                      <c:pt idx="28">
                        <c:v>78316300</c:v>
                      </c:pt>
                      <c:pt idx="29">
                        <c:v>78657100</c:v>
                      </c:pt>
                      <c:pt idx="30">
                        <c:v>78986200</c:v>
                      </c:pt>
                      <c:pt idx="31">
                        <c:v>79316100</c:v>
                      </c:pt>
                      <c:pt idx="32">
                        <c:v>79657000</c:v>
                      </c:pt>
                      <c:pt idx="33">
                        <c:v>79986000</c:v>
                      </c:pt>
                      <c:pt idx="34">
                        <c:v>80315900</c:v>
                      </c:pt>
                      <c:pt idx="35">
                        <c:v>80656800</c:v>
                      </c:pt>
                      <c:pt idx="36">
                        <c:v>80985800</c:v>
                      </c:pt>
                      <c:pt idx="37">
                        <c:v>81315700</c:v>
                      </c:pt>
                      <c:pt idx="38">
                        <c:v>81656600</c:v>
                      </c:pt>
                      <c:pt idx="39">
                        <c:v>81985600</c:v>
                      </c:pt>
                      <c:pt idx="40">
                        <c:v>82315500</c:v>
                      </c:pt>
                      <c:pt idx="41">
                        <c:v>82985400</c:v>
                      </c:pt>
                      <c:pt idx="42">
                        <c:v>83315400</c:v>
                      </c:pt>
                      <c:pt idx="43">
                        <c:v>83656200</c:v>
                      </c:pt>
                      <c:pt idx="44">
                        <c:v>83985300</c:v>
                      </c:pt>
                      <c:pt idx="45">
                        <c:v>84315200</c:v>
                      </c:pt>
                      <c:pt idx="46">
                        <c:v>84656100</c:v>
                      </c:pt>
                      <c:pt idx="47">
                        <c:v>84985100</c:v>
                      </c:pt>
                      <c:pt idx="48">
                        <c:v>85315100</c:v>
                      </c:pt>
                      <c:pt idx="49">
                        <c:v>85655900</c:v>
                      </c:pt>
                      <c:pt idx="50">
                        <c:v>85984900</c:v>
                      </c:pt>
                      <c:pt idx="51">
                        <c:v>86314900</c:v>
                      </c:pt>
                      <c:pt idx="52">
                        <c:v>86655700</c:v>
                      </c:pt>
                      <c:pt idx="53">
                        <c:v>86984800</c:v>
                      </c:pt>
                      <c:pt idx="54">
                        <c:v>87314700</c:v>
                      </c:pt>
                      <c:pt idx="55">
                        <c:v>87655500</c:v>
                      </c:pt>
                      <c:pt idx="56">
                        <c:v>87984600</c:v>
                      </c:pt>
                      <c:pt idx="57">
                        <c:v>88314600</c:v>
                      </c:pt>
                      <c:pt idx="58">
                        <c:v>88655400</c:v>
                      </c:pt>
                      <c:pt idx="59">
                        <c:v>89314300</c:v>
                      </c:pt>
                      <c:pt idx="60">
                        <c:v>89655200</c:v>
                      </c:pt>
                      <c:pt idx="61">
                        <c:v>89984200</c:v>
                      </c:pt>
                      <c:pt idx="62">
                        <c:v>90314200</c:v>
                      </c:pt>
                      <c:pt idx="63">
                        <c:v>90655000</c:v>
                      </c:pt>
                      <c:pt idx="64">
                        <c:v>90984000</c:v>
                      </c:pt>
                      <c:pt idx="65">
                        <c:v>91314000</c:v>
                      </c:pt>
                      <c:pt idx="66">
                        <c:v>91654800</c:v>
                      </c:pt>
                      <c:pt idx="67">
                        <c:v>92313800</c:v>
                      </c:pt>
                      <c:pt idx="68">
                        <c:v>92983700</c:v>
                      </c:pt>
                      <c:pt idx="69">
                        <c:v>93313600</c:v>
                      </c:pt>
                      <c:pt idx="70">
                        <c:v>93654500</c:v>
                      </c:pt>
                      <c:pt idx="71">
                        <c:v>93983500</c:v>
                      </c:pt>
                      <c:pt idx="72">
                        <c:v>94313500</c:v>
                      </c:pt>
                      <c:pt idx="73">
                        <c:v>94654300</c:v>
                      </c:pt>
                      <c:pt idx="74">
                        <c:v>94983400</c:v>
                      </c:pt>
                      <c:pt idx="75">
                        <c:v>95313300</c:v>
                      </c:pt>
                      <c:pt idx="76">
                        <c:v>95654100</c:v>
                      </c:pt>
                      <c:pt idx="77">
                        <c:v>96313100</c:v>
                      </c:pt>
                      <c:pt idx="78">
                        <c:v>96983000</c:v>
                      </c:pt>
                      <c:pt idx="79">
                        <c:v>97653800</c:v>
                      </c:pt>
                      <c:pt idx="80">
                        <c:v>97982800</c:v>
                      </c:pt>
                      <c:pt idx="81">
                        <c:v>98312800</c:v>
                      </c:pt>
                      <c:pt idx="82">
                        <c:v>98653600</c:v>
                      </c:pt>
                      <c:pt idx="83">
                        <c:v>98982700</c:v>
                      </c:pt>
                      <c:pt idx="84">
                        <c:v>99312700</c:v>
                      </c:pt>
                      <c:pt idx="85">
                        <c:v>99653400</c:v>
                      </c:pt>
                      <c:pt idx="86">
                        <c:v>99982500</c:v>
                      </c:pt>
                      <c:pt idx="87">
                        <c:v>100312000</c:v>
                      </c:pt>
                      <c:pt idx="88">
                        <c:v>100653000</c:v>
                      </c:pt>
                      <c:pt idx="89">
                        <c:v>100982000</c:v>
                      </c:pt>
                      <c:pt idx="90">
                        <c:v>101312000</c:v>
                      </c:pt>
                      <c:pt idx="91">
                        <c:v>101653000</c:v>
                      </c:pt>
                      <c:pt idx="92">
                        <c:v>101982000</c:v>
                      </c:pt>
                      <c:pt idx="93">
                        <c:v>102312000</c:v>
                      </c:pt>
                      <c:pt idx="94">
                        <c:v>102653000</c:v>
                      </c:pt>
                      <c:pt idx="95">
                        <c:v>103312000</c:v>
                      </c:pt>
                      <c:pt idx="96">
                        <c:v>103653000</c:v>
                      </c:pt>
                      <c:pt idx="97">
                        <c:v>103982000</c:v>
                      </c:pt>
                      <c:pt idx="98">
                        <c:v>104312000</c:v>
                      </c:pt>
                      <c:pt idx="99">
                        <c:v>104653000</c:v>
                      </c:pt>
                      <c:pt idx="100">
                        <c:v>104982000</c:v>
                      </c:pt>
                      <c:pt idx="101">
                        <c:v>105312000</c:v>
                      </c:pt>
                      <c:pt idx="102">
                        <c:v>105652000</c:v>
                      </c:pt>
                      <c:pt idx="103">
                        <c:v>105981000</c:v>
                      </c:pt>
                      <c:pt idx="104">
                        <c:v>106652000</c:v>
                      </c:pt>
                      <c:pt idx="105">
                        <c:v>106981000</c:v>
                      </c:pt>
                      <c:pt idx="106">
                        <c:v>107311000</c:v>
                      </c:pt>
                      <c:pt idx="107">
                        <c:v>107652000</c:v>
                      </c:pt>
                      <c:pt idx="108">
                        <c:v>107981000</c:v>
                      </c:pt>
                      <c:pt idx="109">
                        <c:v>108311000</c:v>
                      </c:pt>
                      <c:pt idx="110">
                        <c:v>108652000</c:v>
                      </c:pt>
                      <c:pt idx="111">
                        <c:v>109311000</c:v>
                      </c:pt>
                      <c:pt idx="112">
                        <c:v>109981000</c:v>
                      </c:pt>
                      <c:pt idx="113">
                        <c:v>110311000</c:v>
                      </c:pt>
                      <c:pt idx="114">
                        <c:v>110651000</c:v>
                      </c:pt>
                      <c:pt idx="115">
                        <c:v>110981000</c:v>
                      </c:pt>
                      <c:pt idx="116">
                        <c:v>111311000</c:v>
                      </c:pt>
                      <c:pt idx="117">
                        <c:v>111651000</c:v>
                      </c:pt>
                      <c:pt idx="118">
                        <c:v>111980000</c:v>
                      </c:pt>
                      <c:pt idx="119">
                        <c:v>112651000</c:v>
                      </c:pt>
                      <c:pt idx="120">
                        <c:v>112980000</c:v>
                      </c:pt>
                      <c:pt idx="121">
                        <c:v>113310000</c:v>
                      </c:pt>
                      <c:pt idx="122">
                        <c:v>113651000</c:v>
                      </c:pt>
                      <c:pt idx="123">
                        <c:v>113980000</c:v>
                      </c:pt>
                      <c:pt idx="124">
                        <c:v>114310000</c:v>
                      </c:pt>
                      <c:pt idx="125">
                        <c:v>114651000</c:v>
                      </c:pt>
                      <c:pt idx="126">
                        <c:v>114980000</c:v>
                      </c:pt>
                      <c:pt idx="127">
                        <c:v>115310000</c:v>
                      </c:pt>
                      <c:pt idx="128">
                        <c:v>115980000</c:v>
                      </c:pt>
                      <c:pt idx="129">
                        <c:v>116310000</c:v>
                      </c:pt>
                      <c:pt idx="130">
                        <c:v>116650000</c:v>
                      </c:pt>
                      <c:pt idx="131">
                        <c:v>116979000</c:v>
                      </c:pt>
                      <c:pt idx="132">
                        <c:v>117309000</c:v>
                      </c:pt>
                      <c:pt idx="133">
                        <c:v>117650000</c:v>
                      </c:pt>
                      <c:pt idx="134">
                        <c:v>117979000</c:v>
                      </c:pt>
                      <c:pt idx="135">
                        <c:v>118309000</c:v>
                      </c:pt>
                      <c:pt idx="136">
                        <c:v>118979000</c:v>
                      </c:pt>
                      <c:pt idx="137">
                        <c:v>119310000</c:v>
                      </c:pt>
                      <c:pt idx="138">
                        <c:v>119650000</c:v>
                      </c:pt>
                      <c:pt idx="139">
                        <c:v>119979000</c:v>
                      </c:pt>
                      <c:pt idx="140">
                        <c:v>120309000</c:v>
                      </c:pt>
                      <c:pt idx="141">
                        <c:v>120650000</c:v>
                      </c:pt>
                      <c:pt idx="142">
                        <c:v>120979000</c:v>
                      </c:pt>
                      <c:pt idx="143">
                        <c:v>121650000</c:v>
                      </c:pt>
                      <c:pt idx="144">
                        <c:v>121979000</c:v>
                      </c:pt>
                      <c:pt idx="145">
                        <c:v>122309000</c:v>
                      </c:pt>
                      <c:pt idx="146">
                        <c:v>122649000</c:v>
                      </c:pt>
                      <c:pt idx="147">
                        <c:v>122978000</c:v>
                      </c:pt>
                      <c:pt idx="148">
                        <c:v>123308000</c:v>
                      </c:pt>
                      <c:pt idx="149">
                        <c:v>123978000</c:v>
                      </c:pt>
                      <c:pt idx="150">
                        <c:v>124308000</c:v>
                      </c:pt>
                      <c:pt idx="151">
                        <c:v>124649000</c:v>
                      </c:pt>
                      <c:pt idx="152">
                        <c:v>124978000</c:v>
                      </c:pt>
                      <c:pt idx="153">
                        <c:v>125309000</c:v>
                      </c:pt>
                      <c:pt idx="154">
                        <c:v>125649000</c:v>
                      </c:pt>
                      <c:pt idx="155">
                        <c:v>125978000</c:v>
                      </c:pt>
                      <c:pt idx="156">
                        <c:v>126308000</c:v>
                      </c:pt>
                      <c:pt idx="157">
                        <c:v>126978000</c:v>
                      </c:pt>
                      <c:pt idx="158">
                        <c:v>127308000</c:v>
                      </c:pt>
                      <c:pt idx="159">
                        <c:v>127649000</c:v>
                      </c:pt>
                      <c:pt idx="160">
                        <c:v>127978000</c:v>
                      </c:pt>
                      <c:pt idx="161">
                        <c:v>128308000</c:v>
                      </c:pt>
                      <c:pt idx="162">
                        <c:v>128648000</c:v>
                      </c:pt>
                      <c:pt idx="163">
                        <c:v>128977000</c:v>
                      </c:pt>
                      <c:pt idx="164">
                        <c:v>129648000</c:v>
                      </c:pt>
                      <c:pt idx="165">
                        <c:v>129977000</c:v>
                      </c:pt>
                      <c:pt idx="166">
                        <c:v>130307000</c:v>
                      </c:pt>
                      <c:pt idx="167">
                        <c:v>130648000</c:v>
                      </c:pt>
                      <c:pt idx="168">
                        <c:v>130977000</c:v>
                      </c:pt>
                      <c:pt idx="169">
                        <c:v>131308000</c:v>
                      </c:pt>
                      <c:pt idx="170">
                        <c:v>131648000</c:v>
                      </c:pt>
                      <c:pt idx="171">
                        <c:v>132307000</c:v>
                      </c:pt>
                      <c:pt idx="172">
                        <c:v>132648000</c:v>
                      </c:pt>
                      <c:pt idx="173">
                        <c:v>132977000</c:v>
                      </c:pt>
                      <c:pt idx="174">
                        <c:v>133307000</c:v>
                      </c:pt>
                      <c:pt idx="175">
                        <c:v>133648000</c:v>
                      </c:pt>
                      <c:pt idx="176">
                        <c:v>133977000</c:v>
                      </c:pt>
                      <c:pt idx="177">
                        <c:v>134647000</c:v>
                      </c:pt>
                      <c:pt idx="178">
                        <c:v>134976000</c:v>
                      </c:pt>
                      <c:pt idx="179">
                        <c:v>135306000</c:v>
                      </c:pt>
                      <c:pt idx="180">
                        <c:v>135976000</c:v>
                      </c:pt>
                      <c:pt idx="181">
                        <c:v>136306000</c:v>
                      </c:pt>
                      <c:pt idx="182">
                        <c:v>136647000</c:v>
                      </c:pt>
                      <c:pt idx="183">
                        <c:v>137307000</c:v>
                      </c:pt>
                      <c:pt idx="184">
                        <c:v>137976000</c:v>
                      </c:pt>
                      <c:pt idx="185">
                        <c:v>138306000</c:v>
                      </c:pt>
                      <c:pt idx="186">
                        <c:v>138976000</c:v>
                      </c:pt>
                      <c:pt idx="187">
                        <c:v>139306000</c:v>
                      </c:pt>
                      <c:pt idx="188">
                        <c:v>139646000</c:v>
                      </c:pt>
                      <c:pt idx="189">
                        <c:v>140306000</c:v>
                      </c:pt>
                      <c:pt idx="190">
                        <c:v>140646000</c:v>
                      </c:pt>
                      <c:pt idx="191">
                        <c:v>140975000</c:v>
                      </c:pt>
                      <c:pt idx="192">
                        <c:v>141305000</c:v>
                      </c:pt>
                      <c:pt idx="193">
                        <c:v>141646000</c:v>
                      </c:pt>
                      <c:pt idx="194">
                        <c:v>141975000</c:v>
                      </c:pt>
                      <c:pt idx="195">
                        <c:v>142305000</c:v>
                      </c:pt>
                      <c:pt idx="196">
                        <c:v>142646000</c:v>
                      </c:pt>
                      <c:pt idx="197">
                        <c:v>143306000</c:v>
                      </c:pt>
                      <c:pt idx="198">
                        <c:v>143646000</c:v>
                      </c:pt>
                      <c:pt idx="199">
                        <c:v>143975000</c:v>
                      </c:pt>
                      <c:pt idx="200">
                        <c:v>144305000</c:v>
                      </c:pt>
                      <c:pt idx="201">
                        <c:v>144646000</c:v>
                      </c:pt>
                      <c:pt idx="202">
                        <c:v>145305000</c:v>
                      </c:pt>
                      <c:pt idx="203">
                        <c:v>145974000</c:v>
                      </c:pt>
                      <c:pt idx="204">
                        <c:v>146305000</c:v>
                      </c:pt>
                      <c:pt idx="205">
                        <c:v>146645000</c:v>
                      </c:pt>
                      <c:pt idx="206">
                        <c:v>146974000</c:v>
                      </c:pt>
                      <c:pt idx="207">
                        <c:v>147304000</c:v>
                      </c:pt>
                      <c:pt idx="208">
                        <c:v>147645000</c:v>
                      </c:pt>
                      <c:pt idx="209">
                        <c:v>147974000</c:v>
                      </c:pt>
                      <c:pt idx="210">
                        <c:v>148645000</c:v>
                      </c:pt>
                      <c:pt idx="211">
                        <c:v>148974000</c:v>
                      </c:pt>
                      <c:pt idx="212">
                        <c:v>149305000</c:v>
                      </c:pt>
                      <c:pt idx="213">
                        <c:v>149645000</c:v>
                      </c:pt>
                      <c:pt idx="214">
                        <c:v>149974000</c:v>
                      </c:pt>
                      <c:pt idx="215">
                        <c:v>150304000</c:v>
                      </c:pt>
                      <c:pt idx="216">
                        <c:v>150974000</c:v>
                      </c:pt>
                      <c:pt idx="217">
                        <c:v>151644000</c:v>
                      </c:pt>
                      <c:pt idx="218">
                        <c:v>151973000</c:v>
                      </c:pt>
                      <c:pt idx="219">
                        <c:v>152304000</c:v>
                      </c:pt>
                      <c:pt idx="220">
                        <c:v>152644000</c:v>
                      </c:pt>
                      <c:pt idx="221">
                        <c:v>152973000</c:v>
                      </c:pt>
                      <c:pt idx="222">
                        <c:v>153303000</c:v>
                      </c:pt>
                      <c:pt idx="223">
                        <c:v>153644000</c:v>
                      </c:pt>
                      <c:pt idx="224">
                        <c:v>153973000</c:v>
                      </c:pt>
                      <c:pt idx="225">
                        <c:v>154303000</c:v>
                      </c:pt>
                      <c:pt idx="226">
                        <c:v>154644000</c:v>
                      </c:pt>
                      <c:pt idx="227">
                        <c:v>154973000</c:v>
                      </c:pt>
                      <c:pt idx="228">
                        <c:v>155304000</c:v>
                      </c:pt>
                      <c:pt idx="229">
                        <c:v>155644000</c:v>
                      </c:pt>
                      <c:pt idx="230">
                        <c:v>155973000</c:v>
                      </c:pt>
                      <c:pt idx="231">
                        <c:v>156303000</c:v>
                      </c:pt>
                      <c:pt idx="232">
                        <c:v>156643000</c:v>
                      </c:pt>
                      <c:pt idx="233">
                        <c:v>157302000</c:v>
                      </c:pt>
                      <c:pt idx="234">
                        <c:v>157972000</c:v>
                      </c:pt>
                      <c:pt idx="235">
                        <c:v>158303000</c:v>
                      </c:pt>
                      <c:pt idx="236">
                        <c:v>158643000</c:v>
                      </c:pt>
                      <c:pt idx="237">
                        <c:v>158972000</c:v>
                      </c:pt>
                      <c:pt idx="238">
                        <c:v>159302000</c:v>
                      </c:pt>
                      <c:pt idx="239">
                        <c:v>159643000</c:v>
                      </c:pt>
                      <c:pt idx="240">
                        <c:v>159972000</c:v>
                      </c:pt>
                      <c:pt idx="241">
                        <c:v>160302000</c:v>
                      </c:pt>
                      <c:pt idx="242">
                        <c:v>160643000</c:v>
                      </c:pt>
                      <c:pt idx="243">
                        <c:v>160972000</c:v>
                      </c:pt>
                      <c:pt idx="244">
                        <c:v>161302000</c:v>
                      </c:pt>
                      <c:pt idx="245">
                        <c:v>161643000</c:v>
                      </c:pt>
                      <c:pt idx="246">
                        <c:v>161972000</c:v>
                      </c:pt>
                      <c:pt idx="247">
                        <c:v>162302000</c:v>
                      </c:pt>
                      <c:pt idx="248">
                        <c:v>162642000</c:v>
                      </c:pt>
                      <c:pt idx="249">
                        <c:v>163301000</c:v>
                      </c:pt>
                      <c:pt idx="250">
                        <c:v>163642000</c:v>
                      </c:pt>
                      <c:pt idx="251">
                        <c:v>163971000</c:v>
                      </c:pt>
                      <c:pt idx="252">
                        <c:v>164302000</c:v>
                      </c:pt>
                      <c:pt idx="253">
                        <c:v>164642000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Sheet1!$Y:$Y</c15:sqref>
                        </c15:formulaRef>
                      </c:ext>
                    </c:extLst>
                    <c:numCache>
                      <c:formatCode>0.00E+00</c:formatCode>
                      <c:ptCount val="1048576"/>
                      <c:pt idx="0">
                        <c:v>68318100</c:v>
                      </c:pt>
                      <c:pt idx="1">
                        <c:v>68658900</c:v>
                      </c:pt>
                      <c:pt idx="2">
                        <c:v>68987900</c:v>
                      </c:pt>
                      <c:pt idx="3">
                        <c:v>69317800</c:v>
                      </c:pt>
                      <c:pt idx="4">
                        <c:v>69987700</c:v>
                      </c:pt>
                      <c:pt idx="5">
                        <c:v>70317600</c:v>
                      </c:pt>
                      <c:pt idx="6">
                        <c:v>70658500</c:v>
                      </c:pt>
                      <c:pt idx="7">
                        <c:v>70987500</c:v>
                      </c:pt>
                      <c:pt idx="8">
                        <c:v>71317500</c:v>
                      </c:pt>
                      <c:pt idx="9">
                        <c:v>71658300</c:v>
                      </c:pt>
                      <c:pt idx="10">
                        <c:v>71987400</c:v>
                      </c:pt>
                      <c:pt idx="11">
                        <c:v>72317300</c:v>
                      </c:pt>
                      <c:pt idx="12">
                        <c:v>72658200</c:v>
                      </c:pt>
                      <c:pt idx="13">
                        <c:v>72987200</c:v>
                      </c:pt>
                      <c:pt idx="14">
                        <c:v>73317200</c:v>
                      </c:pt>
                      <c:pt idx="15">
                        <c:v>73658000</c:v>
                      </c:pt>
                      <c:pt idx="16">
                        <c:v>73987100</c:v>
                      </c:pt>
                      <c:pt idx="17">
                        <c:v>74317000</c:v>
                      </c:pt>
                      <c:pt idx="18">
                        <c:v>74986900</c:v>
                      </c:pt>
                      <c:pt idx="19">
                        <c:v>75316800</c:v>
                      </c:pt>
                      <c:pt idx="20">
                        <c:v>75657600</c:v>
                      </c:pt>
                      <c:pt idx="21">
                        <c:v>75986600</c:v>
                      </c:pt>
                      <c:pt idx="22">
                        <c:v>76316600</c:v>
                      </c:pt>
                      <c:pt idx="23">
                        <c:v>76657500</c:v>
                      </c:pt>
                      <c:pt idx="24">
                        <c:v>76986500</c:v>
                      </c:pt>
                      <c:pt idx="25">
                        <c:v>77316400</c:v>
                      </c:pt>
                      <c:pt idx="26">
                        <c:v>77657300</c:v>
                      </c:pt>
                      <c:pt idx="27">
                        <c:v>77986300</c:v>
                      </c:pt>
                      <c:pt idx="28">
                        <c:v>78316300</c:v>
                      </c:pt>
                      <c:pt idx="29">
                        <c:v>78657100</c:v>
                      </c:pt>
                      <c:pt idx="30">
                        <c:v>78986200</c:v>
                      </c:pt>
                      <c:pt idx="31">
                        <c:v>79316100</c:v>
                      </c:pt>
                      <c:pt idx="32">
                        <c:v>79657000</c:v>
                      </c:pt>
                      <c:pt idx="33">
                        <c:v>79986000</c:v>
                      </c:pt>
                      <c:pt idx="34">
                        <c:v>80315900</c:v>
                      </c:pt>
                      <c:pt idx="35">
                        <c:v>80656800</c:v>
                      </c:pt>
                      <c:pt idx="36">
                        <c:v>80985800</c:v>
                      </c:pt>
                      <c:pt idx="37">
                        <c:v>81315700</c:v>
                      </c:pt>
                      <c:pt idx="38">
                        <c:v>81656600</c:v>
                      </c:pt>
                      <c:pt idx="39">
                        <c:v>81985600</c:v>
                      </c:pt>
                      <c:pt idx="40">
                        <c:v>82315500</c:v>
                      </c:pt>
                      <c:pt idx="41">
                        <c:v>82985400</c:v>
                      </c:pt>
                      <c:pt idx="42">
                        <c:v>83315400</c:v>
                      </c:pt>
                      <c:pt idx="43">
                        <c:v>83656200</c:v>
                      </c:pt>
                      <c:pt idx="44">
                        <c:v>83985300</c:v>
                      </c:pt>
                      <c:pt idx="45">
                        <c:v>84315200</c:v>
                      </c:pt>
                      <c:pt idx="46">
                        <c:v>84656100</c:v>
                      </c:pt>
                      <c:pt idx="47">
                        <c:v>84985100</c:v>
                      </c:pt>
                      <c:pt idx="48">
                        <c:v>85315100</c:v>
                      </c:pt>
                      <c:pt idx="49">
                        <c:v>85655900</c:v>
                      </c:pt>
                      <c:pt idx="50">
                        <c:v>85984900</c:v>
                      </c:pt>
                      <c:pt idx="51">
                        <c:v>86314900</c:v>
                      </c:pt>
                      <c:pt idx="52">
                        <c:v>86655700</c:v>
                      </c:pt>
                      <c:pt idx="53">
                        <c:v>86984800</c:v>
                      </c:pt>
                      <c:pt idx="54">
                        <c:v>87314700</c:v>
                      </c:pt>
                      <c:pt idx="55">
                        <c:v>87655500</c:v>
                      </c:pt>
                      <c:pt idx="56">
                        <c:v>87984600</c:v>
                      </c:pt>
                      <c:pt idx="57">
                        <c:v>88314600</c:v>
                      </c:pt>
                      <c:pt idx="58">
                        <c:v>88655400</c:v>
                      </c:pt>
                      <c:pt idx="59">
                        <c:v>89314300</c:v>
                      </c:pt>
                      <c:pt idx="60">
                        <c:v>89655200</c:v>
                      </c:pt>
                      <c:pt idx="61">
                        <c:v>89984200</c:v>
                      </c:pt>
                      <c:pt idx="62">
                        <c:v>90314200</c:v>
                      </c:pt>
                      <c:pt idx="63">
                        <c:v>90655000</c:v>
                      </c:pt>
                      <c:pt idx="64">
                        <c:v>90984000</c:v>
                      </c:pt>
                      <c:pt idx="65">
                        <c:v>91314000</c:v>
                      </c:pt>
                      <c:pt idx="66">
                        <c:v>91654800</c:v>
                      </c:pt>
                      <c:pt idx="67">
                        <c:v>92313800</c:v>
                      </c:pt>
                      <c:pt idx="68">
                        <c:v>92983700</c:v>
                      </c:pt>
                      <c:pt idx="69">
                        <c:v>93313600</c:v>
                      </c:pt>
                      <c:pt idx="70">
                        <c:v>93654500</c:v>
                      </c:pt>
                      <c:pt idx="71">
                        <c:v>93983500</c:v>
                      </c:pt>
                      <c:pt idx="72">
                        <c:v>94313500</c:v>
                      </c:pt>
                      <c:pt idx="73">
                        <c:v>94654300</c:v>
                      </c:pt>
                      <c:pt idx="74">
                        <c:v>94983400</c:v>
                      </c:pt>
                      <c:pt idx="75">
                        <c:v>95313300</c:v>
                      </c:pt>
                      <c:pt idx="76">
                        <c:v>95654100</c:v>
                      </c:pt>
                      <c:pt idx="77">
                        <c:v>96313100</c:v>
                      </c:pt>
                      <c:pt idx="78">
                        <c:v>96983000</c:v>
                      </c:pt>
                      <c:pt idx="79">
                        <c:v>97653800</c:v>
                      </c:pt>
                      <c:pt idx="80">
                        <c:v>97982800</c:v>
                      </c:pt>
                      <c:pt idx="81">
                        <c:v>98312800</c:v>
                      </c:pt>
                      <c:pt idx="82">
                        <c:v>98653600</c:v>
                      </c:pt>
                      <c:pt idx="83">
                        <c:v>98982700</c:v>
                      </c:pt>
                      <c:pt idx="84">
                        <c:v>99312700</c:v>
                      </c:pt>
                      <c:pt idx="85">
                        <c:v>99653400</c:v>
                      </c:pt>
                      <c:pt idx="86">
                        <c:v>99982500</c:v>
                      </c:pt>
                      <c:pt idx="87">
                        <c:v>100312000</c:v>
                      </c:pt>
                      <c:pt idx="88">
                        <c:v>100653000</c:v>
                      </c:pt>
                      <c:pt idx="89">
                        <c:v>100982000</c:v>
                      </c:pt>
                      <c:pt idx="90">
                        <c:v>101312000</c:v>
                      </c:pt>
                      <c:pt idx="91">
                        <c:v>101653000</c:v>
                      </c:pt>
                      <c:pt idx="92">
                        <c:v>101982000</c:v>
                      </c:pt>
                      <c:pt idx="93">
                        <c:v>102312000</c:v>
                      </c:pt>
                      <c:pt idx="94">
                        <c:v>102653000</c:v>
                      </c:pt>
                      <c:pt idx="95">
                        <c:v>103312000</c:v>
                      </c:pt>
                      <c:pt idx="96">
                        <c:v>103653000</c:v>
                      </c:pt>
                      <c:pt idx="97">
                        <c:v>103982000</c:v>
                      </c:pt>
                      <c:pt idx="98">
                        <c:v>104312000</c:v>
                      </c:pt>
                      <c:pt idx="99">
                        <c:v>104653000</c:v>
                      </c:pt>
                      <c:pt idx="100">
                        <c:v>104982000</c:v>
                      </c:pt>
                      <c:pt idx="101">
                        <c:v>105312000</c:v>
                      </c:pt>
                      <c:pt idx="102">
                        <c:v>105652000</c:v>
                      </c:pt>
                      <c:pt idx="103">
                        <c:v>105981000</c:v>
                      </c:pt>
                      <c:pt idx="104">
                        <c:v>106652000</c:v>
                      </c:pt>
                      <c:pt idx="105">
                        <c:v>106981000</c:v>
                      </c:pt>
                      <c:pt idx="106">
                        <c:v>107311000</c:v>
                      </c:pt>
                      <c:pt idx="107">
                        <c:v>107652000</c:v>
                      </c:pt>
                      <c:pt idx="108">
                        <c:v>107981000</c:v>
                      </c:pt>
                      <c:pt idx="109">
                        <c:v>108311000</c:v>
                      </c:pt>
                      <c:pt idx="110">
                        <c:v>108652000</c:v>
                      </c:pt>
                      <c:pt idx="111">
                        <c:v>109311000</c:v>
                      </c:pt>
                      <c:pt idx="112">
                        <c:v>109981000</c:v>
                      </c:pt>
                      <c:pt idx="113">
                        <c:v>110311000</c:v>
                      </c:pt>
                      <c:pt idx="114">
                        <c:v>110651000</c:v>
                      </c:pt>
                      <c:pt idx="115">
                        <c:v>110981000</c:v>
                      </c:pt>
                      <c:pt idx="116">
                        <c:v>111311000</c:v>
                      </c:pt>
                      <c:pt idx="117">
                        <c:v>111651000</c:v>
                      </c:pt>
                      <c:pt idx="118">
                        <c:v>111980000</c:v>
                      </c:pt>
                      <c:pt idx="119">
                        <c:v>112651000</c:v>
                      </c:pt>
                      <c:pt idx="120">
                        <c:v>112980000</c:v>
                      </c:pt>
                      <c:pt idx="121">
                        <c:v>113310000</c:v>
                      </c:pt>
                      <c:pt idx="122">
                        <c:v>113651000</c:v>
                      </c:pt>
                      <c:pt idx="123">
                        <c:v>113980000</c:v>
                      </c:pt>
                      <c:pt idx="124">
                        <c:v>114310000</c:v>
                      </c:pt>
                      <c:pt idx="125">
                        <c:v>114651000</c:v>
                      </c:pt>
                      <c:pt idx="126">
                        <c:v>114980000</c:v>
                      </c:pt>
                      <c:pt idx="127">
                        <c:v>115310000</c:v>
                      </c:pt>
                      <c:pt idx="128">
                        <c:v>115980000</c:v>
                      </c:pt>
                      <c:pt idx="129">
                        <c:v>116310000</c:v>
                      </c:pt>
                      <c:pt idx="130">
                        <c:v>116650000</c:v>
                      </c:pt>
                      <c:pt idx="131">
                        <c:v>116979000</c:v>
                      </c:pt>
                      <c:pt idx="132">
                        <c:v>117309000</c:v>
                      </c:pt>
                      <c:pt idx="133">
                        <c:v>117650000</c:v>
                      </c:pt>
                      <c:pt idx="134">
                        <c:v>117979000</c:v>
                      </c:pt>
                      <c:pt idx="135">
                        <c:v>118309000</c:v>
                      </c:pt>
                      <c:pt idx="136">
                        <c:v>118979000</c:v>
                      </c:pt>
                      <c:pt idx="137">
                        <c:v>119310000</c:v>
                      </c:pt>
                      <c:pt idx="138">
                        <c:v>119650000</c:v>
                      </c:pt>
                      <c:pt idx="139">
                        <c:v>119979000</c:v>
                      </c:pt>
                      <c:pt idx="140">
                        <c:v>120309000</c:v>
                      </c:pt>
                      <c:pt idx="141">
                        <c:v>120650000</c:v>
                      </c:pt>
                      <c:pt idx="142">
                        <c:v>120979000</c:v>
                      </c:pt>
                      <c:pt idx="143">
                        <c:v>121650000</c:v>
                      </c:pt>
                      <c:pt idx="144">
                        <c:v>121979000</c:v>
                      </c:pt>
                      <c:pt idx="145">
                        <c:v>122309000</c:v>
                      </c:pt>
                      <c:pt idx="146">
                        <c:v>122649000</c:v>
                      </c:pt>
                      <c:pt idx="147">
                        <c:v>122978000</c:v>
                      </c:pt>
                      <c:pt idx="148">
                        <c:v>123308000</c:v>
                      </c:pt>
                      <c:pt idx="149">
                        <c:v>123978000</c:v>
                      </c:pt>
                      <c:pt idx="150">
                        <c:v>124308000</c:v>
                      </c:pt>
                      <c:pt idx="151">
                        <c:v>124649000</c:v>
                      </c:pt>
                      <c:pt idx="152">
                        <c:v>124978000</c:v>
                      </c:pt>
                      <c:pt idx="153">
                        <c:v>125309000</c:v>
                      </c:pt>
                      <c:pt idx="154">
                        <c:v>125649000</c:v>
                      </c:pt>
                      <c:pt idx="155">
                        <c:v>125978000</c:v>
                      </c:pt>
                      <c:pt idx="156">
                        <c:v>126308000</c:v>
                      </c:pt>
                      <c:pt idx="157">
                        <c:v>126978000</c:v>
                      </c:pt>
                      <c:pt idx="158">
                        <c:v>127308000</c:v>
                      </c:pt>
                      <c:pt idx="159">
                        <c:v>127649000</c:v>
                      </c:pt>
                      <c:pt idx="160">
                        <c:v>127978000</c:v>
                      </c:pt>
                      <c:pt idx="161">
                        <c:v>128308000</c:v>
                      </c:pt>
                      <c:pt idx="162">
                        <c:v>128648000</c:v>
                      </c:pt>
                      <c:pt idx="163">
                        <c:v>128977000</c:v>
                      </c:pt>
                      <c:pt idx="164">
                        <c:v>129648000</c:v>
                      </c:pt>
                      <c:pt idx="165">
                        <c:v>129977000</c:v>
                      </c:pt>
                      <c:pt idx="166">
                        <c:v>130307000</c:v>
                      </c:pt>
                      <c:pt idx="167">
                        <c:v>130648000</c:v>
                      </c:pt>
                      <c:pt idx="168">
                        <c:v>130977000</c:v>
                      </c:pt>
                      <c:pt idx="169">
                        <c:v>131308000</c:v>
                      </c:pt>
                      <c:pt idx="170">
                        <c:v>131648000</c:v>
                      </c:pt>
                      <c:pt idx="171">
                        <c:v>132307000</c:v>
                      </c:pt>
                      <c:pt idx="172">
                        <c:v>132648000</c:v>
                      </c:pt>
                      <c:pt idx="173">
                        <c:v>132977000</c:v>
                      </c:pt>
                      <c:pt idx="174">
                        <c:v>133307000</c:v>
                      </c:pt>
                      <c:pt idx="175">
                        <c:v>133648000</c:v>
                      </c:pt>
                      <c:pt idx="176">
                        <c:v>133977000</c:v>
                      </c:pt>
                      <c:pt idx="177">
                        <c:v>134647000</c:v>
                      </c:pt>
                      <c:pt idx="178">
                        <c:v>134976000</c:v>
                      </c:pt>
                      <c:pt idx="179">
                        <c:v>135306000</c:v>
                      </c:pt>
                      <c:pt idx="180">
                        <c:v>135976000</c:v>
                      </c:pt>
                      <c:pt idx="181">
                        <c:v>136306000</c:v>
                      </c:pt>
                      <c:pt idx="182">
                        <c:v>136647000</c:v>
                      </c:pt>
                      <c:pt idx="183">
                        <c:v>137307000</c:v>
                      </c:pt>
                      <c:pt idx="184">
                        <c:v>137976000</c:v>
                      </c:pt>
                      <c:pt idx="185">
                        <c:v>138306000</c:v>
                      </c:pt>
                      <c:pt idx="186">
                        <c:v>138976000</c:v>
                      </c:pt>
                      <c:pt idx="187">
                        <c:v>139306000</c:v>
                      </c:pt>
                      <c:pt idx="188">
                        <c:v>139646000</c:v>
                      </c:pt>
                      <c:pt idx="189">
                        <c:v>140306000</c:v>
                      </c:pt>
                      <c:pt idx="190">
                        <c:v>140646000</c:v>
                      </c:pt>
                      <c:pt idx="191">
                        <c:v>140975000</c:v>
                      </c:pt>
                      <c:pt idx="192">
                        <c:v>141305000</c:v>
                      </c:pt>
                      <c:pt idx="193">
                        <c:v>141646000</c:v>
                      </c:pt>
                      <c:pt idx="194">
                        <c:v>141975000</c:v>
                      </c:pt>
                      <c:pt idx="195">
                        <c:v>142305000</c:v>
                      </c:pt>
                      <c:pt idx="196">
                        <c:v>142646000</c:v>
                      </c:pt>
                      <c:pt idx="197">
                        <c:v>143306000</c:v>
                      </c:pt>
                      <c:pt idx="198">
                        <c:v>143646000</c:v>
                      </c:pt>
                      <c:pt idx="199">
                        <c:v>143975000</c:v>
                      </c:pt>
                      <c:pt idx="200">
                        <c:v>144305000</c:v>
                      </c:pt>
                      <c:pt idx="201">
                        <c:v>144646000</c:v>
                      </c:pt>
                      <c:pt idx="202">
                        <c:v>145305000</c:v>
                      </c:pt>
                      <c:pt idx="203">
                        <c:v>145974000</c:v>
                      </c:pt>
                      <c:pt idx="204">
                        <c:v>146305000</c:v>
                      </c:pt>
                      <c:pt idx="205">
                        <c:v>146645000</c:v>
                      </c:pt>
                      <c:pt idx="206">
                        <c:v>146974000</c:v>
                      </c:pt>
                      <c:pt idx="207">
                        <c:v>147304000</c:v>
                      </c:pt>
                      <c:pt idx="208">
                        <c:v>147645000</c:v>
                      </c:pt>
                      <c:pt idx="209">
                        <c:v>147974000</c:v>
                      </c:pt>
                      <c:pt idx="210">
                        <c:v>148645000</c:v>
                      </c:pt>
                      <c:pt idx="211">
                        <c:v>148974000</c:v>
                      </c:pt>
                      <c:pt idx="212">
                        <c:v>149305000</c:v>
                      </c:pt>
                      <c:pt idx="213">
                        <c:v>149645000</c:v>
                      </c:pt>
                      <c:pt idx="214">
                        <c:v>149974000</c:v>
                      </c:pt>
                      <c:pt idx="215">
                        <c:v>150304000</c:v>
                      </c:pt>
                      <c:pt idx="216">
                        <c:v>150974000</c:v>
                      </c:pt>
                      <c:pt idx="217">
                        <c:v>151644000</c:v>
                      </c:pt>
                      <c:pt idx="218">
                        <c:v>151973000</c:v>
                      </c:pt>
                      <c:pt idx="219">
                        <c:v>152304000</c:v>
                      </c:pt>
                      <c:pt idx="220">
                        <c:v>152644000</c:v>
                      </c:pt>
                      <c:pt idx="221">
                        <c:v>152973000</c:v>
                      </c:pt>
                      <c:pt idx="222">
                        <c:v>153303000</c:v>
                      </c:pt>
                      <c:pt idx="223">
                        <c:v>153644000</c:v>
                      </c:pt>
                      <c:pt idx="224">
                        <c:v>153973000</c:v>
                      </c:pt>
                      <c:pt idx="225">
                        <c:v>154303000</c:v>
                      </c:pt>
                      <c:pt idx="226">
                        <c:v>154644000</c:v>
                      </c:pt>
                      <c:pt idx="227">
                        <c:v>154973000</c:v>
                      </c:pt>
                      <c:pt idx="228">
                        <c:v>155304000</c:v>
                      </c:pt>
                      <c:pt idx="229">
                        <c:v>155644000</c:v>
                      </c:pt>
                      <c:pt idx="230">
                        <c:v>155973000</c:v>
                      </c:pt>
                      <c:pt idx="231">
                        <c:v>156303000</c:v>
                      </c:pt>
                      <c:pt idx="232">
                        <c:v>156643000</c:v>
                      </c:pt>
                      <c:pt idx="233">
                        <c:v>157302000</c:v>
                      </c:pt>
                      <c:pt idx="234">
                        <c:v>157972000</c:v>
                      </c:pt>
                      <c:pt idx="235">
                        <c:v>158303000</c:v>
                      </c:pt>
                      <c:pt idx="236">
                        <c:v>158643000</c:v>
                      </c:pt>
                      <c:pt idx="237">
                        <c:v>158972000</c:v>
                      </c:pt>
                      <c:pt idx="238">
                        <c:v>159302000</c:v>
                      </c:pt>
                      <c:pt idx="239">
                        <c:v>159643000</c:v>
                      </c:pt>
                      <c:pt idx="240">
                        <c:v>159972000</c:v>
                      </c:pt>
                      <c:pt idx="241">
                        <c:v>160302000</c:v>
                      </c:pt>
                      <c:pt idx="242">
                        <c:v>160643000</c:v>
                      </c:pt>
                      <c:pt idx="243">
                        <c:v>160972000</c:v>
                      </c:pt>
                      <c:pt idx="244">
                        <c:v>161302000</c:v>
                      </c:pt>
                      <c:pt idx="245">
                        <c:v>161643000</c:v>
                      </c:pt>
                      <c:pt idx="246">
                        <c:v>161972000</c:v>
                      </c:pt>
                      <c:pt idx="247">
                        <c:v>162302000</c:v>
                      </c:pt>
                      <c:pt idx="248">
                        <c:v>162642000</c:v>
                      </c:pt>
                      <c:pt idx="249">
                        <c:v>163301000</c:v>
                      </c:pt>
                      <c:pt idx="250">
                        <c:v>163642000</c:v>
                      </c:pt>
                      <c:pt idx="251">
                        <c:v>163971000</c:v>
                      </c:pt>
                      <c:pt idx="252">
                        <c:v>164302000</c:v>
                      </c:pt>
                      <c:pt idx="253">
                        <c:v>164642000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Sheet1!$Z$1:$Z$254</c15:sqref>
                        </c15:formulaRef>
                      </c:ext>
                    </c:extLst>
                    <c:numCache>
                      <c:formatCode>General</c:formatCode>
                      <c:ptCount val="254"/>
                      <c:pt idx="0">
                        <c:v>162.61699999999999</c:v>
                      </c:pt>
                      <c:pt idx="1">
                        <c:v>155.44900000000001</c:v>
                      </c:pt>
                      <c:pt idx="2">
                        <c:v>167.39699999999999</c:v>
                      </c:pt>
                      <c:pt idx="3">
                        <c:v>165.68100000000001</c:v>
                      </c:pt>
                      <c:pt idx="4">
                        <c:v>159.352</c:v>
                      </c:pt>
                      <c:pt idx="5">
                        <c:v>160.92599999999999</c:v>
                      </c:pt>
                      <c:pt idx="6">
                        <c:v>160.83799999999999</c:v>
                      </c:pt>
                      <c:pt idx="7">
                        <c:v>160.75</c:v>
                      </c:pt>
                      <c:pt idx="8">
                        <c:v>159.62200000000001</c:v>
                      </c:pt>
                      <c:pt idx="9">
                        <c:v>161.07</c:v>
                      </c:pt>
                      <c:pt idx="10">
                        <c:v>160.88</c:v>
                      </c:pt>
                      <c:pt idx="11">
                        <c:v>161.04499999999999</c:v>
                      </c:pt>
                      <c:pt idx="12">
                        <c:v>158.941</c:v>
                      </c:pt>
                      <c:pt idx="13">
                        <c:v>158.65799999999999</c:v>
                      </c:pt>
                      <c:pt idx="14">
                        <c:v>158.489</c:v>
                      </c:pt>
                      <c:pt idx="15">
                        <c:v>160.072</c:v>
                      </c:pt>
                      <c:pt idx="16">
                        <c:v>160.006</c:v>
                      </c:pt>
                      <c:pt idx="17">
                        <c:v>159.798</c:v>
                      </c:pt>
                      <c:pt idx="18">
                        <c:v>170.17699999999999</c:v>
                      </c:pt>
                      <c:pt idx="19">
                        <c:v>160.90199999999999</c:v>
                      </c:pt>
                      <c:pt idx="20">
                        <c:v>162.91</c:v>
                      </c:pt>
                      <c:pt idx="21">
                        <c:v>162.66800000000001</c:v>
                      </c:pt>
                      <c:pt idx="22">
                        <c:v>168.74600000000001</c:v>
                      </c:pt>
                      <c:pt idx="23">
                        <c:v>162.506</c:v>
                      </c:pt>
                      <c:pt idx="24">
                        <c:v>175.18299999999999</c:v>
                      </c:pt>
                      <c:pt idx="25">
                        <c:v>172.23599999999999</c:v>
                      </c:pt>
                      <c:pt idx="26">
                        <c:v>169.816</c:v>
                      </c:pt>
                      <c:pt idx="27">
                        <c:v>165.03399999999999</c:v>
                      </c:pt>
                      <c:pt idx="28">
                        <c:v>164.93799999999999</c:v>
                      </c:pt>
                      <c:pt idx="29">
                        <c:v>168.65600000000001</c:v>
                      </c:pt>
                      <c:pt idx="30">
                        <c:v>167.77099999999999</c:v>
                      </c:pt>
                      <c:pt idx="31">
                        <c:v>164.19900000000001</c:v>
                      </c:pt>
                      <c:pt idx="32">
                        <c:v>168.773</c:v>
                      </c:pt>
                      <c:pt idx="33">
                        <c:v>168.53700000000001</c:v>
                      </c:pt>
                      <c:pt idx="34">
                        <c:v>168.53700000000001</c:v>
                      </c:pt>
                      <c:pt idx="35">
                        <c:v>168.19900000000001</c:v>
                      </c:pt>
                      <c:pt idx="36">
                        <c:v>169.06899999999999</c:v>
                      </c:pt>
                      <c:pt idx="37">
                        <c:v>171.506</c:v>
                      </c:pt>
                      <c:pt idx="38">
                        <c:v>171.495</c:v>
                      </c:pt>
                      <c:pt idx="39">
                        <c:v>170.208</c:v>
                      </c:pt>
                      <c:pt idx="40">
                        <c:v>174.49600000000001</c:v>
                      </c:pt>
                      <c:pt idx="41">
                        <c:v>173.012</c:v>
                      </c:pt>
                      <c:pt idx="42">
                        <c:v>170.86199999999999</c:v>
                      </c:pt>
                      <c:pt idx="43">
                        <c:v>172.084</c:v>
                      </c:pt>
                      <c:pt idx="44">
                        <c:v>169.8</c:v>
                      </c:pt>
                      <c:pt idx="45">
                        <c:v>171.779</c:v>
                      </c:pt>
                      <c:pt idx="46">
                        <c:v>171.35900000000001</c:v>
                      </c:pt>
                      <c:pt idx="47">
                        <c:v>172.16800000000001</c:v>
                      </c:pt>
                      <c:pt idx="48">
                        <c:v>171.929</c:v>
                      </c:pt>
                      <c:pt idx="49">
                        <c:v>172.88399999999999</c:v>
                      </c:pt>
                      <c:pt idx="50">
                        <c:v>172.06899999999999</c:v>
                      </c:pt>
                      <c:pt idx="51">
                        <c:v>172.78</c:v>
                      </c:pt>
                      <c:pt idx="52">
                        <c:v>171.49</c:v>
                      </c:pt>
                      <c:pt idx="53">
                        <c:v>171.21</c:v>
                      </c:pt>
                      <c:pt idx="54">
                        <c:v>172.672</c:v>
                      </c:pt>
                      <c:pt idx="55">
                        <c:v>172.59700000000001</c:v>
                      </c:pt>
                      <c:pt idx="56">
                        <c:v>170.66300000000001</c:v>
                      </c:pt>
                      <c:pt idx="57">
                        <c:v>170.714</c:v>
                      </c:pt>
                      <c:pt idx="58">
                        <c:v>171.83500000000001</c:v>
                      </c:pt>
                      <c:pt idx="59">
                        <c:v>171.00200000000001</c:v>
                      </c:pt>
                      <c:pt idx="60">
                        <c:v>172.06899999999999</c:v>
                      </c:pt>
                      <c:pt idx="61">
                        <c:v>170.279</c:v>
                      </c:pt>
                      <c:pt idx="62">
                        <c:v>172.42400000000001</c:v>
                      </c:pt>
                      <c:pt idx="63">
                        <c:v>172.38900000000001</c:v>
                      </c:pt>
                      <c:pt idx="64">
                        <c:v>170.548</c:v>
                      </c:pt>
                      <c:pt idx="65">
                        <c:v>170.51499999999999</c:v>
                      </c:pt>
                      <c:pt idx="66">
                        <c:v>170.38399999999999</c:v>
                      </c:pt>
                      <c:pt idx="67">
                        <c:v>170.08099999999999</c:v>
                      </c:pt>
                      <c:pt idx="68">
                        <c:v>170.09899999999999</c:v>
                      </c:pt>
                      <c:pt idx="69">
                        <c:v>172.29599999999999</c:v>
                      </c:pt>
                      <c:pt idx="70">
                        <c:v>169.87200000000001</c:v>
                      </c:pt>
                      <c:pt idx="71">
                        <c:v>169.905</c:v>
                      </c:pt>
                      <c:pt idx="72">
                        <c:v>172.077</c:v>
                      </c:pt>
                      <c:pt idx="73">
                        <c:v>169.82900000000001</c:v>
                      </c:pt>
                      <c:pt idx="74">
                        <c:v>169.892</c:v>
                      </c:pt>
                      <c:pt idx="75">
                        <c:v>169.98500000000001</c:v>
                      </c:pt>
                      <c:pt idx="76">
                        <c:v>170.178</c:v>
                      </c:pt>
                      <c:pt idx="77">
                        <c:v>171.03</c:v>
                      </c:pt>
                      <c:pt idx="78">
                        <c:v>172.51599999999999</c:v>
                      </c:pt>
                      <c:pt idx="79">
                        <c:v>172.351</c:v>
                      </c:pt>
                      <c:pt idx="80">
                        <c:v>172.839</c:v>
                      </c:pt>
                      <c:pt idx="81">
                        <c:v>172.69800000000001</c:v>
                      </c:pt>
                      <c:pt idx="82">
                        <c:v>172.67400000000001</c:v>
                      </c:pt>
                      <c:pt idx="83">
                        <c:v>172.41900000000001</c:v>
                      </c:pt>
                      <c:pt idx="84">
                        <c:v>171.64400000000001</c:v>
                      </c:pt>
                      <c:pt idx="85">
                        <c:v>168.447</c:v>
                      </c:pt>
                      <c:pt idx="86">
                        <c:v>168.08</c:v>
                      </c:pt>
                      <c:pt idx="87">
                        <c:v>167.874</c:v>
                      </c:pt>
                      <c:pt idx="88">
                        <c:v>167.39400000000001</c:v>
                      </c:pt>
                      <c:pt idx="89">
                        <c:v>167.28</c:v>
                      </c:pt>
                      <c:pt idx="90">
                        <c:v>165.142</c:v>
                      </c:pt>
                      <c:pt idx="91">
                        <c:v>164.244</c:v>
                      </c:pt>
                      <c:pt idx="92">
                        <c:v>162.42099999999999</c:v>
                      </c:pt>
                      <c:pt idx="93">
                        <c:v>162.042</c:v>
                      </c:pt>
                      <c:pt idx="94">
                        <c:v>161.541</c:v>
                      </c:pt>
                      <c:pt idx="95">
                        <c:v>162.53299999999999</c:v>
                      </c:pt>
                      <c:pt idx="96">
                        <c:v>162.27000000000001</c:v>
                      </c:pt>
                      <c:pt idx="97">
                        <c:v>162.30699999999999</c:v>
                      </c:pt>
                      <c:pt idx="98">
                        <c:v>149.684</c:v>
                      </c:pt>
                      <c:pt idx="99">
                        <c:v>158.941</c:v>
                      </c:pt>
                      <c:pt idx="100">
                        <c:v>161.23500000000001</c:v>
                      </c:pt>
                      <c:pt idx="101">
                        <c:v>160.62</c:v>
                      </c:pt>
                      <c:pt idx="102">
                        <c:v>161.79599999999999</c:v>
                      </c:pt>
                      <c:pt idx="103">
                        <c:v>159.97300000000001</c:v>
                      </c:pt>
                      <c:pt idx="104">
                        <c:v>166.22900000000001</c:v>
                      </c:pt>
                      <c:pt idx="105">
                        <c:v>166.84100000000001</c:v>
                      </c:pt>
                      <c:pt idx="106">
                        <c:v>168.01499999999999</c:v>
                      </c:pt>
                      <c:pt idx="107">
                        <c:v>168.09100000000001</c:v>
                      </c:pt>
                      <c:pt idx="108">
                        <c:v>167.82499999999999</c:v>
                      </c:pt>
                      <c:pt idx="109">
                        <c:v>166.58799999999999</c:v>
                      </c:pt>
                      <c:pt idx="110">
                        <c:v>165.852</c:v>
                      </c:pt>
                      <c:pt idx="111">
                        <c:v>140.90700000000001</c:v>
                      </c:pt>
                      <c:pt idx="112">
                        <c:v>141.19499999999999</c:v>
                      </c:pt>
                      <c:pt idx="113">
                        <c:v>140.44300000000001</c:v>
                      </c:pt>
                      <c:pt idx="114">
                        <c:v>130.17599999999999</c:v>
                      </c:pt>
                      <c:pt idx="115">
                        <c:v>126.006</c:v>
                      </c:pt>
                      <c:pt idx="116">
                        <c:v>122.459</c:v>
                      </c:pt>
                      <c:pt idx="117">
                        <c:v>116.953</c:v>
                      </c:pt>
                      <c:pt idx="118">
                        <c:v>112.76600000000001</c:v>
                      </c:pt>
                      <c:pt idx="119">
                        <c:v>104.01600000000001</c:v>
                      </c:pt>
                      <c:pt idx="120">
                        <c:v>103.056</c:v>
                      </c:pt>
                      <c:pt idx="121">
                        <c:v>96.41</c:v>
                      </c:pt>
                      <c:pt idx="122">
                        <c:v>92.834100000000007</c:v>
                      </c:pt>
                      <c:pt idx="123">
                        <c:v>87.818200000000004</c:v>
                      </c:pt>
                      <c:pt idx="124">
                        <c:v>88.724100000000007</c:v>
                      </c:pt>
                      <c:pt idx="125">
                        <c:v>84.207099999999997</c:v>
                      </c:pt>
                      <c:pt idx="126">
                        <c:v>79.977800000000002</c:v>
                      </c:pt>
                      <c:pt idx="127">
                        <c:v>78.720799999999997</c:v>
                      </c:pt>
                      <c:pt idx="128">
                        <c:v>75.209199999999996</c:v>
                      </c:pt>
                      <c:pt idx="129">
                        <c:v>74.409899999999993</c:v>
                      </c:pt>
                      <c:pt idx="130">
                        <c:v>73.686099999999996</c:v>
                      </c:pt>
                      <c:pt idx="131">
                        <c:v>73.376900000000006</c:v>
                      </c:pt>
                      <c:pt idx="132">
                        <c:v>73.159499999999994</c:v>
                      </c:pt>
                      <c:pt idx="133">
                        <c:v>73.289900000000003</c:v>
                      </c:pt>
                      <c:pt idx="134">
                        <c:v>73.175899999999999</c:v>
                      </c:pt>
                      <c:pt idx="135">
                        <c:v>73.081999999999994</c:v>
                      </c:pt>
                      <c:pt idx="136">
                        <c:v>73.120800000000003</c:v>
                      </c:pt>
                      <c:pt idx="137">
                        <c:v>73.055300000000003</c:v>
                      </c:pt>
                      <c:pt idx="138">
                        <c:v>73.290999999999997</c:v>
                      </c:pt>
                      <c:pt idx="139">
                        <c:v>74.212699999999998</c:v>
                      </c:pt>
                      <c:pt idx="140">
                        <c:v>74.891999999999996</c:v>
                      </c:pt>
                      <c:pt idx="141">
                        <c:v>75.120800000000003</c:v>
                      </c:pt>
                      <c:pt idx="142">
                        <c:v>74.884299999999996</c:v>
                      </c:pt>
                      <c:pt idx="143">
                        <c:v>74.272999999999996</c:v>
                      </c:pt>
                      <c:pt idx="144">
                        <c:v>73.385000000000005</c:v>
                      </c:pt>
                      <c:pt idx="145">
                        <c:v>73.201899999999995</c:v>
                      </c:pt>
                      <c:pt idx="146">
                        <c:v>73.796099999999996</c:v>
                      </c:pt>
                      <c:pt idx="147">
                        <c:v>73.873099999999994</c:v>
                      </c:pt>
                      <c:pt idx="148">
                        <c:v>74.5167</c:v>
                      </c:pt>
                      <c:pt idx="149">
                        <c:v>75.827500000000001</c:v>
                      </c:pt>
                      <c:pt idx="150">
                        <c:v>76.799599999999998</c:v>
                      </c:pt>
                      <c:pt idx="151">
                        <c:v>77.220200000000006</c:v>
                      </c:pt>
                      <c:pt idx="152">
                        <c:v>78.176000000000002</c:v>
                      </c:pt>
                      <c:pt idx="153">
                        <c:v>78.208100000000002</c:v>
                      </c:pt>
                      <c:pt idx="154">
                        <c:v>78.309899999999999</c:v>
                      </c:pt>
                      <c:pt idx="155">
                        <c:v>78.656999999999996</c:v>
                      </c:pt>
                      <c:pt idx="156">
                        <c:v>78.588999999999999</c:v>
                      </c:pt>
                      <c:pt idx="157">
                        <c:v>79.524199999999993</c:v>
                      </c:pt>
                      <c:pt idx="158">
                        <c:v>79.317999999999998</c:v>
                      </c:pt>
                      <c:pt idx="159">
                        <c:v>79.163200000000003</c:v>
                      </c:pt>
                      <c:pt idx="160">
                        <c:v>79.243300000000005</c:v>
                      </c:pt>
                      <c:pt idx="161">
                        <c:v>78.941800000000001</c:v>
                      </c:pt>
                      <c:pt idx="162">
                        <c:v>79.0608</c:v>
                      </c:pt>
                      <c:pt idx="163">
                        <c:v>78.826099999999997</c:v>
                      </c:pt>
                      <c:pt idx="164">
                        <c:v>79.404799999999994</c:v>
                      </c:pt>
                      <c:pt idx="165">
                        <c:v>79.701599999999999</c:v>
                      </c:pt>
                      <c:pt idx="166">
                        <c:v>80.147800000000004</c:v>
                      </c:pt>
                      <c:pt idx="167">
                        <c:v>80.113699999999994</c:v>
                      </c:pt>
                      <c:pt idx="168">
                        <c:v>80.387900000000002</c:v>
                      </c:pt>
                      <c:pt idx="169">
                        <c:v>81.347200000000001</c:v>
                      </c:pt>
                      <c:pt idx="170">
                        <c:v>82.278000000000006</c:v>
                      </c:pt>
                      <c:pt idx="171">
                        <c:v>84.187299999999993</c:v>
                      </c:pt>
                      <c:pt idx="172">
                        <c:v>84.295400000000001</c:v>
                      </c:pt>
                      <c:pt idx="173">
                        <c:v>85.110399999999998</c:v>
                      </c:pt>
                      <c:pt idx="174">
                        <c:v>85.580399999999997</c:v>
                      </c:pt>
                      <c:pt idx="175">
                        <c:v>86.356200000000001</c:v>
                      </c:pt>
                      <c:pt idx="176">
                        <c:v>85.441400000000002</c:v>
                      </c:pt>
                      <c:pt idx="177">
                        <c:v>85.794200000000004</c:v>
                      </c:pt>
                      <c:pt idx="178">
                        <c:v>86.186099999999996</c:v>
                      </c:pt>
                      <c:pt idx="179">
                        <c:v>87.052400000000006</c:v>
                      </c:pt>
                      <c:pt idx="180">
                        <c:v>89.805700000000002</c:v>
                      </c:pt>
                      <c:pt idx="181">
                        <c:v>90.694900000000004</c:v>
                      </c:pt>
                      <c:pt idx="182">
                        <c:v>91.309799999999996</c:v>
                      </c:pt>
                      <c:pt idx="183">
                        <c:v>92.313800000000001</c:v>
                      </c:pt>
                      <c:pt idx="184">
                        <c:v>93.251499999999993</c:v>
                      </c:pt>
                      <c:pt idx="185">
                        <c:v>93.8887</c:v>
                      </c:pt>
                      <c:pt idx="186">
                        <c:v>93.502499999999998</c:v>
                      </c:pt>
                      <c:pt idx="187">
                        <c:v>93.943399999999997</c:v>
                      </c:pt>
                      <c:pt idx="188">
                        <c:v>93.229399999999998</c:v>
                      </c:pt>
                      <c:pt idx="189">
                        <c:v>94.343100000000007</c:v>
                      </c:pt>
                      <c:pt idx="190">
                        <c:v>94.654600000000002</c:v>
                      </c:pt>
                      <c:pt idx="191">
                        <c:v>95.236199999999997</c:v>
                      </c:pt>
                      <c:pt idx="192">
                        <c:v>95.2761</c:v>
                      </c:pt>
                      <c:pt idx="193">
                        <c:v>94.825900000000004</c:v>
                      </c:pt>
                      <c:pt idx="194">
                        <c:v>94.765199999999993</c:v>
                      </c:pt>
                      <c:pt idx="195">
                        <c:v>93.846199999999996</c:v>
                      </c:pt>
                      <c:pt idx="196">
                        <c:v>93.264200000000002</c:v>
                      </c:pt>
                      <c:pt idx="197">
                        <c:v>92.868799999999993</c:v>
                      </c:pt>
                      <c:pt idx="198">
                        <c:v>92.308999999999997</c:v>
                      </c:pt>
                      <c:pt idx="199">
                        <c:v>92.435699999999997</c:v>
                      </c:pt>
                      <c:pt idx="200">
                        <c:v>93.567300000000003</c:v>
                      </c:pt>
                      <c:pt idx="201">
                        <c:v>93.267200000000003</c:v>
                      </c:pt>
                      <c:pt idx="202">
                        <c:v>93.392899999999997</c:v>
                      </c:pt>
                      <c:pt idx="203">
                        <c:v>93.185199999999995</c:v>
                      </c:pt>
                      <c:pt idx="204">
                        <c:v>92.713899999999995</c:v>
                      </c:pt>
                      <c:pt idx="205">
                        <c:v>99.111000000000004</c:v>
                      </c:pt>
                      <c:pt idx="206">
                        <c:v>97.662800000000004</c:v>
                      </c:pt>
                      <c:pt idx="207">
                        <c:v>98.301100000000005</c:v>
                      </c:pt>
                      <c:pt idx="208">
                        <c:v>97.841999999999999</c:v>
                      </c:pt>
                      <c:pt idx="209">
                        <c:v>97.989500000000007</c:v>
                      </c:pt>
                      <c:pt idx="210">
                        <c:v>95.303100000000001</c:v>
                      </c:pt>
                      <c:pt idx="211">
                        <c:v>95.037099999999995</c:v>
                      </c:pt>
                      <c:pt idx="212">
                        <c:v>94.957599999999999</c:v>
                      </c:pt>
                      <c:pt idx="213">
                        <c:v>94.648499999999999</c:v>
                      </c:pt>
                      <c:pt idx="214">
                        <c:v>98.333299999999994</c:v>
                      </c:pt>
                      <c:pt idx="215">
                        <c:v>97.0364</c:v>
                      </c:pt>
                      <c:pt idx="216">
                        <c:v>95.634</c:v>
                      </c:pt>
                      <c:pt idx="217">
                        <c:v>95.982600000000005</c:v>
                      </c:pt>
                      <c:pt idx="218">
                        <c:v>95.781000000000006</c:v>
                      </c:pt>
                      <c:pt idx="219">
                        <c:v>97.810299999999998</c:v>
                      </c:pt>
                      <c:pt idx="220">
                        <c:v>94.818200000000004</c:v>
                      </c:pt>
                      <c:pt idx="221">
                        <c:v>94.779600000000002</c:v>
                      </c:pt>
                      <c:pt idx="222">
                        <c:v>94.7667</c:v>
                      </c:pt>
                      <c:pt idx="223">
                        <c:v>94.241</c:v>
                      </c:pt>
                      <c:pt idx="224">
                        <c:v>93.793499999999995</c:v>
                      </c:pt>
                      <c:pt idx="225">
                        <c:v>94.275400000000005</c:v>
                      </c:pt>
                      <c:pt idx="226">
                        <c:v>93.071899999999999</c:v>
                      </c:pt>
                      <c:pt idx="227">
                        <c:v>93.744399999999999</c:v>
                      </c:pt>
                      <c:pt idx="228">
                        <c:v>93.715500000000006</c:v>
                      </c:pt>
                      <c:pt idx="229">
                        <c:v>93.788899999999998</c:v>
                      </c:pt>
                      <c:pt idx="230">
                        <c:v>94.291700000000006</c:v>
                      </c:pt>
                      <c:pt idx="231">
                        <c:v>94.694900000000004</c:v>
                      </c:pt>
                      <c:pt idx="232">
                        <c:v>94.853099999999998</c:v>
                      </c:pt>
                      <c:pt idx="233">
                        <c:v>94.986199999999997</c:v>
                      </c:pt>
                      <c:pt idx="234">
                        <c:v>95.337299999999999</c:v>
                      </c:pt>
                      <c:pt idx="235">
                        <c:v>96.001199999999997</c:v>
                      </c:pt>
                      <c:pt idx="236">
                        <c:v>96.4251</c:v>
                      </c:pt>
                      <c:pt idx="237">
                        <c:v>96.102000000000004</c:v>
                      </c:pt>
                      <c:pt idx="238">
                        <c:v>96.020200000000003</c:v>
                      </c:pt>
                      <c:pt idx="239">
                        <c:v>96.223200000000006</c:v>
                      </c:pt>
                      <c:pt idx="240">
                        <c:v>96.234300000000005</c:v>
                      </c:pt>
                      <c:pt idx="241">
                        <c:v>102.807</c:v>
                      </c:pt>
                      <c:pt idx="242">
                        <c:v>98.913200000000003</c:v>
                      </c:pt>
                      <c:pt idx="243">
                        <c:v>98.315899999999999</c:v>
                      </c:pt>
                      <c:pt idx="244">
                        <c:v>98.025000000000006</c:v>
                      </c:pt>
                      <c:pt idx="245">
                        <c:v>97.653700000000001</c:v>
                      </c:pt>
                      <c:pt idx="246">
                        <c:v>97.034000000000006</c:v>
                      </c:pt>
                      <c:pt idx="247">
                        <c:v>97.050200000000004</c:v>
                      </c:pt>
                      <c:pt idx="248">
                        <c:v>96.759200000000007</c:v>
                      </c:pt>
                      <c:pt idx="249">
                        <c:v>96.771299999999997</c:v>
                      </c:pt>
                      <c:pt idx="250">
                        <c:v>96.831900000000005</c:v>
                      </c:pt>
                      <c:pt idx="251">
                        <c:v>96.9315</c:v>
                      </c:pt>
                      <c:pt idx="252">
                        <c:v>97.024900000000002</c:v>
                      </c:pt>
                      <c:pt idx="253">
                        <c:v>98.045500000000004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Sheet1!$Y:$Y</c15:sqref>
                        </c15:formulaRef>
                      </c:ext>
                    </c:extLst>
                    <c:numCache>
                      <c:formatCode>0.00E+00</c:formatCode>
                      <c:ptCount val="1048576"/>
                      <c:pt idx="0">
                        <c:v>68318100</c:v>
                      </c:pt>
                      <c:pt idx="1">
                        <c:v>68658900</c:v>
                      </c:pt>
                      <c:pt idx="2">
                        <c:v>68987900</c:v>
                      </c:pt>
                      <c:pt idx="3">
                        <c:v>69317800</c:v>
                      </c:pt>
                      <c:pt idx="4">
                        <c:v>69987700</c:v>
                      </c:pt>
                      <c:pt idx="5">
                        <c:v>70317600</c:v>
                      </c:pt>
                      <c:pt idx="6">
                        <c:v>70658500</c:v>
                      </c:pt>
                      <c:pt idx="7">
                        <c:v>70987500</c:v>
                      </c:pt>
                      <c:pt idx="8">
                        <c:v>71317500</c:v>
                      </c:pt>
                      <c:pt idx="9">
                        <c:v>71658300</c:v>
                      </c:pt>
                      <c:pt idx="10">
                        <c:v>71987400</c:v>
                      </c:pt>
                      <c:pt idx="11">
                        <c:v>72317300</c:v>
                      </c:pt>
                      <c:pt idx="12">
                        <c:v>72658200</c:v>
                      </c:pt>
                      <c:pt idx="13">
                        <c:v>72987200</c:v>
                      </c:pt>
                      <c:pt idx="14">
                        <c:v>73317200</c:v>
                      </c:pt>
                      <c:pt idx="15">
                        <c:v>73658000</c:v>
                      </c:pt>
                      <c:pt idx="16">
                        <c:v>73987100</c:v>
                      </c:pt>
                      <c:pt idx="17">
                        <c:v>74317000</c:v>
                      </c:pt>
                      <c:pt idx="18">
                        <c:v>74986900</c:v>
                      </c:pt>
                      <c:pt idx="19">
                        <c:v>75316800</c:v>
                      </c:pt>
                      <c:pt idx="20">
                        <c:v>75657600</c:v>
                      </c:pt>
                      <c:pt idx="21">
                        <c:v>75986600</c:v>
                      </c:pt>
                      <c:pt idx="22">
                        <c:v>76316600</c:v>
                      </c:pt>
                      <c:pt idx="23">
                        <c:v>76657500</c:v>
                      </c:pt>
                      <c:pt idx="24">
                        <c:v>76986500</c:v>
                      </c:pt>
                      <c:pt idx="25">
                        <c:v>77316400</c:v>
                      </c:pt>
                      <c:pt idx="26">
                        <c:v>77657300</c:v>
                      </c:pt>
                      <c:pt idx="27">
                        <c:v>77986300</c:v>
                      </c:pt>
                      <c:pt idx="28">
                        <c:v>78316300</c:v>
                      </c:pt>
                      <c:pt idx="29">
                        <c:v>78657100</c:v>
                      </c:pt>
                      <c:pt idx="30">
                        <c:v>78986200</c:v>
                      </c:pt>
                      <c:pt idx="31">
                        <c:v>79316100</c:v>
                      </c:pt>
                      <c:pt idx="32">
                        <c:v>79657000</c:v>
                      </c:pt>
                      <c:pt idx="33">
                        <c:v>79986000</c:v>
                      </c:pt>
                      <c:pt idx="34">
                        <c:v>80315900</c:v>
                      </c:pt>
                      <c:pt idx="35">
                        <c:v>80656800</c:v>
                      </c:pt>
                      <c:pt idx="36">
                        <c:v>80985800</c:v>
                      </c:pt>
                      <c:pt idx="37">
                        <c:v>81315700</c:v>
                      </c:pt>
                      <c:pt idx="38">
                        <c:v>81656600</c:v>
                      </c:pt>
                      <c:pt idx="39">
                        <c:v>81985600</c:v>
                      </c:pt>
                      <c:pt idx="40">
                        <c:v>82315500</c:v>
                      </c:pt>
                      <c:pt idx="41">
                        <c:v>82985400</c:v>
                      </c:pt>
                      <c:pt idx="42">
                        <c:v>83315400</c:v>
                      </c:pt>
                      <c:pt idx="43">
                        <c:v>83656200</c:v>
                      </c:pt>
                      <c:pt idx="44">
                        <c:v>83985300</c:v>
                      </c:pt>
                      <c:pt idx="45">
                        <c:v>84315200</c:v>
                      </c:pt>
                      <c:pt idx="46">
                        <c:v>84656100</c:v>
                      </c:pt>
                      <c:pt idx="47">
                        <c:v>84985100</c:v>
                      </c:pt>
                      <c:pt idx="48">
                        <c:v>85315100</c:v>
                      </c:pt>
                      <c:pt idx="49">
                        <c:v>85655900</c:v>
                      </c:pt>
                      <c:pt idx="50">
                        <c:v>85984900</c:v>
                      </c:pt>
                      <c:pt idx="51">
                        <c:v>86314900</c:v>
                      </c:pt>
                      <c:pt idx="52">
                        <c:v>86655700</c:v>
                      </c:pt>
                      <c:pt idx="53">
                        <c:v>86984800</c:v>
                      </c:pt>
                      <c:pt idx="54">
                        <c:v>87314700</c:v>
                      </c:pt>
                      <c:pt idx="55">
                        <c:v>87655500</c:v>
                      </c:pt>
                      <c:pt idx="56">
                        <c:v>87984600</c:v>
                      </c:pt>
                      <c:pt idx="57">
                        <c:v>88314600</c:v>
                      </c:pt>
                      <c:pt idx="58">
                        <c:v>88655400</c:v>
                      </c:pt>
                      <c:pt idx="59">
                        <c:v>89314300</c:v>
                      </c:pt>
                      <c:pt idx="60">
                        <c:v>89655200</c:v>
                      </c:pt>
                      <c:pt idx="61">
                        <c:v>89984200</c:v>
                      </c:pt>
                      <c:pt idx="62">
                        <c:v>90314200</c:v>
                      </c:pt>
                      <c:pt idx="63">
                        <c:v>90655000</c:v>
                      </c:pt>
                      <c:pt idx="64">
                        <c:v>90984000</c:v>
                      </c:pt>
                      <c:pt idx="65">
                        <c:v>91314000</c:v>
                      </c:pt>
                      <c:pt idx="66">
                        <c:v>91654800</c:v>
                      </c:pt>
                      <c:pt idx="67">
                        <c:v>92313800</c:v>
                      </c:pt>
                      <c:pt idx="68">
                        <c:v>92983700</c:v>
                      </c:pt>
                      <c:pt idx="69">
                        <c:v>93313600</c:v>
                      </c:pt>
                      <c:pt idx="70">
                        <c:v>93654500</c:v>
                      </c:pt>
                      <c:pt idx="71">
                        <c:v>93983500</c:v>
                      </c:pt>
                      <c:pt idx="72">
                        <c:v>94313500</c:v>
                      </c:pt>
                      <c:pt idx="73">
                        <c:v>94654300</c:v>
                      </c:pt>
                      <c:pt idx="74">
                        <c:v>94983400</c:v>
                      </c:pt>
                      <c:pt idx="75">
                        <c:v>95313300</c:v>
                      </c:pt>
                      <c:pt idx="76">
                        <c:v>95654100</c:v>
                      </c:pt>
                      <c:pt idx="77">
                        <c:v>96313100</c:v>
                      </c:pt>
                      <c:pt idx="78">
                        <c:v>96983000</c:v>
                      </c:pt>
                      <c:pt idx="79">
                        <c:v>97653800</c:v>
                      </c:pt>
                      <c:pt idx="80">
                        <c:v>97982800</c:v>
                      </c:pt>
                      <c:pt idx="81">
                        <c:v>98312800</c:v>
                      </c:pt>
                      <c:pt idx="82">
                        <c:v>98653600</c:v>
                      </c:pt>
                      <c:pt idx="83">
                        <c:v>98982700</c:v>
                      </c:pt>
                      <c:pt idx="84">
                        <c:v>99312700</c:v>
                      </c:pt>
                      <c:pt idx="85">
                        <c:v>99653400</c:v>
                      </c:pt>
                      <c:pt idx="86">
                        <c:v>99982500</c:v>
                      </c:pt>
                      <c:pt idx="87">
                        <c:v>100312000</c:v>
                      </c:pt>
                      <c:pt idx="88">
                        <c:v>100653000</c:v>
                      </c:pt>
                      <c:pt idx="89">
                        <c:v>100982000</c:v>
                      </c:pt>
                      <c:pt idx="90">
                        <c:v>101312000</c:v>
                      </c:pt>
                      <c:pt idx="91">
                        <c:v>101653000</c:v>
                      </c:pt>
                      <c:pt idx="92">
                        <c:v>101982000</c:v>
                      </c:pt>
                      <c:pt idx="93">
                        <c:v>102312000</c:v>
                      </c:pt>
                      <c:pt idx="94">
                        <c:v>102653000</c:v>
                      </c:pt>
                      <c:pt idx="95">
                        <c:v>103312000</c:v>
                      </c:pt>
                      <c:pt idx="96">
                        <c:v>103653000</c:v>
                      </c:pt>
                      <c:pt idx="97">
                        <c:v>103982000</c:v>
                      </c:pt>
                      <c:pt idx="98">
                        <c:v>104312000</c:v>
                      </c:pt>
                      <c:pt idx="99">
                        <c:v>104653000</c:v>
                      </c:pt>
                      <c:pt idx="100">
                        <c:v>104982000</c:v>
                      </c:pt>
                      <c:pt idx="101">
                        <c:v>105312000</c:v>
                      </c:pt>
                      <c:pt idx="102">
                        <c:v>105652000</c:v>
                      </c:pt>
                      <c:pt idx="103">
                        <c:v>105981000</c:v>
                      </c:pt>
                      <c:pt idx="104">
                        <c:v>106652000</c:v>
                      </c:pt>
                      <c:pt idx="105">
                        <c:v>106981000</c:v>
                      </c:pt>
                      <c:pt idx="106">
                        <c:v>107311000</c:v>
                      </c:pt>
                      <c:pt idx="107">
                        <c:v>107652000</c:v>
                      </c:pt>
                      <c:pt idx="108">
                        <c:v>107981000</c:v>
                      </c:pt>
                      <c:pt idx="109">
                        <c:v>108311000</c:v>
                      </c:pt>
                      <c:pt idx="110">
                        <c:v>108652000</c:v>
                      </c:pt>
                      <c:pt idx="111">
                        <c:v>109311000</c:v>
                      </c:pt>
                      <c:pt idx="112">
                        <c:v>109981000</c:v>
                      </c:pt>
                      <c:pt idx="113">
                        <c:v>110311000</c:v>
                      </c:pt>
                      <c:pt idx="114">
                        <c:v>110651000</c:v>
                      </c:pt>
                      <c:pt idx="115">
                        <c:v>110981000</c:v>
                      </c:pt>
                      <c:pt idx="116">
                        <c:v>111311000</c:v>
                      </c:pt>
                      <c:pt idx="117">
                        <c:v>111651000</c:v>
                      </c:pt>
                      <c:pt idx="118">
                        <c:v>111980000</c:v>
                      </c:pt>
                      <c:pt idx="119">
                        <c:v>112651000</c:v>
                      </c:pt>
                      <c:pt idx="120">
                        <c:v>112980000</c:v>
                      </c:pt>
                      <c:pt idx="121">
                        <c:v>113310000</c:v>
                      </c:pt>
                      <c:pt idx="122">
                        <c:v>113651000</c:v>
                      </c:pt>
                      <c:pt idx="123">
                        <c:v>113980000</c:v>
                      </c:pt>
                      <c:pt idx="124">
                        <c:v>114310000</c:v>
                      </c:pt>
                      <c:pt idx="125">
                        <c:v>114651000</c:v>
                      </c:pt>
                      <c:pt idx="126">
                        <c:v>114980000</c:v>
                      </c:pt>
                      <c:pt idx="127">
                        <c:v>115310000</c:v>
                      </c:pt>
                      <c:pt idx="128">
                        <c:v>115980000</c:v>
                      </c:pt>
                      <c:pt idx="129">
                        <c:v>116310000</c:v>
                      </c:pt>
                      <c:pt idx="130">
                        <c:v>116650000</c:v>
                      </c:pt>
                      <c:pt idx="131">
                        <c:v>116979000</c:v>
                      </c:pt>
                      <c:pt idx="132">
                        <c:v>117309000</c:v>
                      </c:pt>
                      <c:pt idx="133">
                        <c:v>117650000</c:v>
                      </c:pt>
                      <c:pt idx="134">
                        <c:v>117979000</c:v>
                      </c:pt>
                      <c:pt idx="135">
                        <c:v>118309000</c:v>
                      </c:pt>
                      <c:pt idx="136">
                        <c:v>118979000</c:v>
                      </c:pt>
                      <c:pt idx="137">
                        <c:v>119310000</c:v>
                      </c:pt>
                      <c:pt idx="138">
                        <c:v>119650000</c:v>
                      </c:pt>
                      <c:pt idx="139">
                        <c:v>119979000</c:v>
                      </c:pt>
                      <c:pt idx="140">
                        <c:v>120309000</c:v>
                      </c:pt>
                      <c:pt idx="141">
                        <c:v>120650000</c:v>
                      </c:pt>
                      <c:pt idx="142">
                        <c:v>120979000</c:v>
                      </c:pt>
                      <c:pt idx="143">
                        <c:v>121650000</c:v>
                      </c:pt>
                      <c:pt idx="144">
                        <c:v>121979000</c:v>
                      </c:pt>
                      <c:pt idx="145">
                        <c:v>122309000</c:v>
                      </c:pt>
                      <c:pt idx="146">
                        <c:v>122649000</c:v>
                      </c:pt>
                      <c:pt idx="147">
                        <c:v>122978000</c:v>
                      </c:pt>
                      <c:pt idx="148">
                        <c:v>123308000</c:v>
                      </c:pt>
                      <c:pt idx="149">
                        <c:v>123978000</c:v>
                      </c:pt>
                      <c:pt idx="150">
                        <c:v>124308000</c:v>
                      </c:pt>
                      <c:pt idx="151">
                        <c:v>124649000</c:v>
                      </c:pt>
                      <c:pt idx="152">
                        <c:v>124978000</c:v>
                      </c:pt>
                      <c:pt idx="153">
                        <c:v>125309000</c:v>
                      </c:pt>
                      <c:pt idx="154">
                        <c:v>125649000</c:v>
                      </c:pt>
                      <c:pt idx="155">
                        <c:v>125978000</c:v>
                      </c:pt>
                      <c:pt idx="156">
                        <c:v>126308000</c:v>
                      </c:pt>
                      <c:pt idx="157">
                        <c:v>126978000</c:v>
                      </c:pt>
                      <c:pt idx="158">
                        <c:v>127308000</c:v>
                      </c:pt>
                      <c:pt idx="159">
                        <c:v>127649000</c:v>
                      </c:pt>
                      <c:pt idx="160">
                        <c:v>127978000</c:v>
                      </c:pt>
                      <c:pt idx="161">
                        <c:v>128308000</c:v>
                      </c:pt>
                      <c:pt idx="162">
                        <c:v>128648000</c:v>
                      </c:pt>
                      <c:pt idx="163">
                        <c:v>128977000</c:v>
                      </c:pt>
                      <c:pt idx="164">
                        <c:v>129648000</c:v>
                      </c:pt>
                      <c:pt idx="165">
                        <c:v>129977000</c:v>
                      </c:pt>
                      <c:pt idx="166">
                        <c:v>130307000</c:v>
                      </c:pt>
                      <c:pt idx="167">
                        <c:v>130648000</c:v>
                      </c:pt>
                      <c:pt idx="168">
                        <c:v>130977000</c:v>
                      </c:pt>
                      <c:pt idx="169">
                        <c:v>131308000</c:v>
                      </c:pt>
                      <c:pt idx="170">
                        <c:v>131648000</c:v>
                      </c:pt>
                      <c:pt idx="171">
                        <c:v>132307000</c:v>
                      </c:pt>
                      <c:pt idx="172">
                        <c:v>132648000</c:v>
                      </c:pt>
                      <c:pt idx="173">
                        <c:v>132977000</c:v>
                      </c:pt>
                      <c:pt idx="174">
                        <c:v>133307000</c:v>
                      </c:pt>
                      <c:pt idx="175">
                        <c:v>133648000</c:v>
                      </c:pt>
                      <c:pt idx="176">
                        <c:v>133977000</c:v>
                      </c:pt>
                      <c:pt idx="177">
                        <c:v>134647000</c:v>
                      </c:pt>
                      <c:pt idx="178">
                        <c:v>134976000</c:v>
                      </c:pt>
                      <c:pt idx="179">
                        <c:v>135306000</c:v>
                      </c:pt>
                      <c:pt idx="180">
                        <c:v>135976000</c:v>
                      </c:pt>
                      <c:pt idx="181">
                        <c:v>136306000</c:v>
                      </c:pt>
                      <c:pt idx="182">
                        <c:v>136647000</c:v>
                      </c:pt>
                      <c:pt idx="183">
                        <c:v>137307000</c:v>
                      </c:pt>
                      <c:pt idx="184">
                        <c:v>137976000</c:v>
                      </c:pt>
                      <c:pt idx="185">
                        <c:v>138306000</c:v>
                      </c:pt>
                      <c:pt idx="186">
                        <c:v>138976000</c:v>
                      </c:pt>
                      <c:pt idx="187">
                        <c:v>139306000</c:v>
                      </c:pt>
                      <c:pt idx="188">
                        <c:v>139646000</c:v>
                      </c:pt>
                      <c:pt idx="189">
                        <c:v>140306000</c:v>
                      </c:pt>
                      <c:pt idx="190">
                        <c:v>140646000</c:v>
                      </c:pt>
                      <c:pt idx="191">
                        <c:v>140975000</c:v>
                      </c:pt>
                      <c:pt idx="192">
                        <c:v>141305000</c:v>
                      </c:pt>
                      <c:pt idx="193">
                        <c:v>141646000</c:v>
                      </c:pt>
                      <c:pt idx="194">
                        <c:v>141975000</c:v>
                      </c:pt>
                      <c:pt idx="195">
                        <c:v>142305000</c:v>
                      </c:pt>
                      <c:pt idx="196">
                        <c:v>142646000</c:v>
                      </c:pt>
                      <c:pt idx="197">
                        <c:v>143306000</c:v>
                      </c:pt>
                      <c:pt idx="198">
                        <c:v>143646000</c:v>
                      </c:pt>
                      <c:pt idx="199">
                        <c:v>143975000</c:v>
                      </c:pt>
                      <c:pt idx="200">
                        <c:v>144305000</c:v>
                      </c:pt>
                      <c:pt idx="201">
                        <c:v>144646000</c:v>
                      </c:pt>
                      <c:pt idx="202">
                        <c:v>145305000</c:v>
                      </c:pt>
                      <c:pt idx="203">
                        <c:v>145974000</c:v>
                      </c:pt>
                      <c:pt idx="204">
                        <c:v>146305000</c:v>
                      </c:pt>
                      <c:pt idx="205">
                        <c:v>146645000</c:v>
                      </c:pt>
                      <c:pt idx="206">
                        <c:v>146974000</c:v>
                      </c:pt>
                      <c:pt idx="207">
                        <c:v>147304000</c:v>
                      </c:pt>
                      <c:pt idx="208">
                        <c:v>147645000</c:v>
                      </c:pt>
                      <c:pt idx="209">
                        <c:v>147974000</c:v>
                      </c:pt>
                      <c:pt idx="210">
                        <c:v>148645000</c:v>
                      </c:pt>
                      <c:pt idx="211">
                        <c:v>148974000</c:v>
                      </c:pt>
                      <c:pt idx="212">
                        <c:v>149305000</c:v>
                      </c:pt>
                      <c:pt idx="213">
                        <c:v>149645000</c:v>
                      </c:pt>
                      <c:pt idx="214">
                        <c:v>149974000</c:v>
                      </c:pt>
                      <c:pt idx="215">
                        <c:v>150304000</c:v>
                      </c:pt>
                      <c:pt idx="216">
                        <c:v>150974000</c:v>
                      </c:pt>
                      <c:pt idx="217">
                        <c:v>151644000</c:v>
                      </c:pt>
                      <c:pt idx="218">
                        <c:v>151973000</c:v>
                      </c:pt>
                      <c:pt idx="219">
                        <c:v>152304000</c:v>
                      </c:pt>
                      <c:pt idx="220">
                        <c:v>152644000</c:v>
                      </c:pt>
                      <c:pt idx="221">
                        <c:v>152973000</c:v>
                      </c:pt>
                      <c:pt idx="222">
                        <c:v>153303000</c:v>
                      </c:pt>
                      <c:pt idx="223">
                        <c:v>153644000</c:v>
                      </c:pt>
                      <c:pt idx="224">
                        <c:v>153973000</c:v>
                      </c:pt>
                      <c:pt idx="225">
                        <c:v>154303000</c:v>
                      </c:pt>
                      <c:pt idx="226">
                        <c:v>154644000</c:v>
                      </c:pt>
                      <c:pt idx="227">
                        <c:v>154973000</c:v>
                      </c:pt>
                      <c:pt idx="228">
                        <c:v>155304000</c:v>
                      </c:pt>
                      <c:pt idx="229">
                        <c:v>155644000</c:v>
                      </c:pt>
                      <c:pt idx="230">
                        <c:v>155973000</c:v>
                      </c:pt>
                      <c:pt idx="231">
                        <c:v>156303000</c:v>
                      </c:pt>
                      <c:pt idx="232">
                        <c:v>156643000</c:v>
                      </c:pt>
                      <c:pt idx="233">
                        <c:v>157302000</c:v>
                      </c:pt>
                      <c:pt idx="234">
                        <c:v>157972000</c:v>
                      </c:pt>
                      <c:pt idx="235">
                        <c:v>158303000</c:v>
                      </c:pt>
                      <c:pt idx="236">
                        <c:v>158643000</c:v>
                      </c:pt>
                      <c:pt idx="237">
                        <c:v>158972000</c:v>
                      </c:pt>
                      <c:pt idx="238">
                        <c:v>159302000</c:v>
                      </c:pt>
                      <c:pt idx="239">
                        <c:v>159643000</c:v>
                      </c:pt>
                      <c:pt idx="240">
                        <c:v>159972000</c:v>
                      </c:pt>
                      <c:pt idx="241">
                        <c:v>160302000</c:v>
                      </c:pt>
                      <c:pt idx="242">
                        <c:v>160643000</c:v>
                      </c:pt>
                      <c:pt idx="243">
                        <c:v>160972000</c:v>
                      </c:pt>
                      <c:pt idx="244">
                        <c:v>161302000</c:v>
                      </c:pt>
                      <c:pt idx="245">
                        <c:v>161643000</c:v>
                      </c:pt>
                      <c:pt idx="246">
                        <c:v>161972000</c:v>
                      </c:pt>
                      <c:pt idx="247">
                        <c:v>162302000</c:v>
                      </c:pt>
                      <c:pt idx="248">
                        <c:v>162642000</c:v>
                      </c:pt>
                      <c:pt idx="249">
                        <c:v>163301000</c:v>
                      </c:pt>
                      <c:pt idx="250">
                        <c:v>163642000</c:v>
                      </c:pt>
                      <c:pt idx="251">
                        <c:v>163971000</c:v>
                      </c:pt>
                      <c:pt idx="252">
                        <c:v>164302000</c:v>
                      </c:pt>
                      <c:pt idx="253">
                        <c:v>164642000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Sheet1!$AB$1:$AB$254</c15:sqref>
                        </c15:formulaRef>
                      </c:ext>
                    </c:extLst>
                    <c:numCache>
                      <c:formatCode>General</c:formatCode>
                      <c:ptCount val="254"/>
                      <c:pt idx="0">
                        <c:v>15.562099999999999</c:v>
                      </c:pt>
                      <c:pt idx="1">
                        <c:v>49.649099999999997</c:v>
                      </c:pt>
                      <c:pt idx="2">
                        <c:v>27.7942</c:v>
                      </c:pt>
                      <c:pt idx="3">
                        <c:v>24.927299999999999</c:v>
                      </c:pt>
                      <c:pt idx="4">
                        <c:v>32.874299999999998</c:v>
                      </c:pt>
                      <c:pt idx="5">
                        <c:v>11.672800000000001</c:v>
                      </c:pt>
                      <c:pt idx="6">
                        <c:v>12.0467</c:v>
                      </c:pt>
                      <c:pt idx="7">
                        <c:v>12.8748</c:v>
                      </c:pt>
                      <c:pt idx="8">
                        <c:v>15.768599999999999</c:v>
                      </c:pt>
                      <c:pt idx="9">
                        <c:v>11.6755</c:v>
                      </c:pt>
                      <c:pt idx="10">
                        <c:v>12.0534</c:v>
                      </c:pt>
                      <c:pt idx="11">
                        <c:v>10.733599999999999</c:v>
                      </c:pt>
                      <c:pt idx="12">
                        <c:v>19.543299999999999</c:v>
                      </c:pt>
                      <c:pt idx="13">
                        <c:v>19.402000000000001</c:v>
                      </c:pt>
                      <c:pt idx="14">
                        <c:v>18.638100000000001</c:v>
                      </c:pt>
                      <c:pt idx="15">
                        <c:v>18.748000000000001</c:v>
                      </c:pt>
                      <c:pt idx="16">
                        <c:v>15.9725</c:v>
                      </c:pt>
                      <c:pt idx="17">
                        <c:v>15.213800000000001</c:v>
                      </c:pt>
                      <c:pt idx="18">
                        <c:v>7.3721100000000002</c:v>
                      </c:pt>
                      <c:pt idx="19">
                        <c:v>4.8559099999999997</c:v>
                      </c:pt>
                      <c:pt idx="20">
                        <c:v>4.8718000000000004</c:v>
                      </c:pt>
                      <c:pt idx="21">
                        <c:v>5.3803099999999997</c:v>
                      </c:pt>
                      <c:pt idx="22">
                        <c:v>6.2329999999999997</c:v>
                      </c:pt>
                      <c:pt idx="23">
                        <c:v>6.96929</c:v>
                      </c:pt>
                      <c:pt idx="24">
                        <c:v>21.802700000000002</c:v>
                      </c:pt>
                      <c:pt idx="25">
                        <c:v>11.7118</c:v>
                      </c:pt>
                      <c:pt idx="26">
                        <c:v>20.515499999999999</c:v>
                      </c:pt>
                      <c:pt idx="27">
                        <c:v>27.476099999999999</c:v>
                      </c:pt>
                      <c:pt idx="28">
                        <c:v>27.584900000000001</c:v>
                      </c:pt>
                      <c:pt idx="29">
                        <c:v>20.982900000000001</c:v>
                      </c:pt>
                      <c:pt idx="30">
                        <c:v>21.561699999999998</c:v>
                      </c:pt>
                      <c:pt idx="31">
                        <c:v>25.356100000000001</c:v>
                      </c:pt>
                      <c:pt idx="32">
                        <c:v>19.639199999999999</c:v>
                      </c:pt>
                      <c:pt idx="33">
                        <c:v>21.443899999999999</c:v>
                      </c:pt>
                      <c:pt idx="34">
                        <c:v>22.947800000000001</c:v>
                      </c:pt>
                      <c:pt idx="35">
                        <c:v>19.674399999999999</c:v>
                      </c:pt>
                      <c:pt idx="36">
                        <c:v>24.606000000000002</c:v>
                      </c:pt>
                      <c:pt idx="37">
                        <c:v>33.193100000000001</c:v>
                      </c:pt>
                      <c:pt idx="38">
                        <c:v>31.4621</c:v>
                      </c:pt>
                      <c:pt idx="39">
                        <c:v>24.729900000000001</c:v>
                      </c:pt>
                      <c:pt idx="40">
                        <c:v>27.8611</c:v>
                      </c:pt>
                      <c:pt idx="41">
                        <c:v>36.7179</c:v>
                      </c:pt>
                      <c:pt idx="42">
                        <c:v>23.249300000000002</c:v>
                      </c:pt>
                      <c:pt idx="43">
                        <c:v>31.346900000000002</c:v>
                      </c:pt>
                      <c:pt idx="44">
                        <c:v>21.635000000000002</c:v>
                      </c:pt>
                      <c:pt idx="45">
                        <c:v>28.609300000000001</c:v>
                      </c:pt>
                      <c:pt idx="46">
                        <c:v>25.724699999999999</c:v>
                      </c:pt>
                      <c:pt idx="47">
                        <c:v>30.514199999999999</c:v>
                      </c:pt>
                      <c:pt idx="48">
                        <c:v>25.944199999999999</c:v>
                      </c:pt>
                      <c:pt idx="49">
                        <c:v>31.147500000000001</c:v>
                      </c:pt>
                      <c:pt idx="50">
                        <c:v>27.8157</c:v>
                      </c:pt>
                      <c:pt idx="51">
                        <c:v>31.633600000000001</c:v>
                      </c:pt>
                      <c:pt idx="52">
                        <c:v>27.381</c:v>
                      </c:pt>
                      <c:pt idx="53">
                        <c:v>26.909199999999998</c:v>
                      </c:pt>
                      <c:pt idx="54">
                        <c:v>32.047899999999998</c:v>
                      </c:pt>
                      <c:pt idx="55">
                        <c:v>32.586399999999998</c:v>
                      </c:pt>
                      <c:pt idx="56">
                        <c:v>27.094999999999999</c:v>
                      </c:pt>
                      <c:pt idx="57">
                        <c:v>26.699200000000001</c:v>
                      </c:pt>
                      <c:pt idx="58">
                        <c:v>31.0486</c:v>
                      </c:pt>
                      <c:pt idx="59">
                        <c:v>25.390899999999998</c:v>
                      </c:pt>
                      <c:pt idx="60">
                        <c:v>31.6447</c:v>
                      </c:pt>
                      <c:pt idx="61">
                        <c:v>23.784800000000001</c:v>
                      </c:pt>
                      <c:pt idx="62">
                        <c:v>30.610099999999999</c:v>
                      </c:pt>
                      <c:pt idx="63">
                        <c:v>30.7471</c:v>
                      </c:pt>
                      <c:pt idx="64">
                        <c:v>25.6721</c:v>
                      </c:pt>
                      <c:pt idx="65">
                        <c:v>22.8018</c:v>
                      </c:pt>
                      <c:pt idx="66">
                        <c:v>21.023099999999999</c:v>
                      </c:pt>
                      <c:pt idx="67">
                        <c:v>25.156400000000001</c:v>
                      </c:pt>
                      <c:pt idx="68">
                        <c:v>24.1875</c:v>
                      </c:pt>
                      <c:pt idx="69">
                        <c:v>32.5959</c:v>
                      </c:pt>
                      <c:pt idx="70">
                        <c:v>23.771899999999999</c:v>
                      </c:pt>
                      <c:pt idx="71">
                        <c:v>23.741199999999999</c:v>
                      </c:pt>
                      <c:pt idx="72">
                        <c:v>32.408700000000003</c:v>
                      </c:pt>
                      <c:pt idx="73">
                        <c:v>22.958500000000001</c:v>
                      </c:pt>
                      <c:pt idx="74">
                        <c:v>23.2166</c:v>
                      </c:pt>
                      <c:pt idx="75">
                        <c:v>23.1478</c:v>
                      </c:pt>
                      <c:pt idx="76">
                        <c:v>23.044899999999998</c:v>
                      </c:pt>
                      <c:pt idx="77">
                        <c:v>24.931699999999999</c:v>
                      </c:pt>
                      <c:pt idx="78">
                        <c:v>25.3963</c:v>
                      </c:pt>
                      <c:pt idx="79">
                        <c:v>23.956199999999999</c:v>
                      </c:pt>
                      <c:pt idx="80">
                        <c:v>28.057200000000002</c:v>
                      </c:pt>
                      <c:pt idx="81">
                        <c:v>31.962399999999999</c:v>
                      </c:pt>
                      <c:pt idx="82">
                        <c:v>33.221200000000003</c:v>
                      </c:pt>
                      <c:pt idx="83">
                        <c:v>32.474699999999999</c:v>
                      </c:pt>
                      <c:pt idx="84">
                        <c:v>31.298999999999999</c:v>
                      </c:pt>
                      <c:pt idx="85">
                        <c:v>27.413799999999998</c:v>
                      </c:pt>
                      <c:pt idx="86">
                        <c:v>26.946400000000001</c:v>
                      </c:pt>
                      <c:pt idx="87">
                        <c:v>21.942399999999999</c:v>
                      </c:pt>
                      <c:pt idx="88">
                        <c:v>23.6069</c:v>
                      </c:pt>
                      <c:pt idx="89">
                        <c:v>24.988800000000001</c:v>
                      </c:pt>
                      <c:pt idx="90">
                        <c:v>28.8188</c:v>
                      </c:pt>
                      <c:pt idx="91">
                        <c:v>31.022300000000001</c:v>
                      </c:pt>
                      <c:pt idx="92">
                        <c:v>35.7104</c:v>
                      </c:pt>
                      <c:pt idx="93">
                        <c:v>36.798400000000001</c:v>
                      </c:pt>
                      <c:pt idx="94">
                        <c:v>37.990099999999998</c:v>
                      </c:pt>
                      <c:pt idx="95">
                        <c:v>38.865200000000002</c:v>
                      </c:pt>
                      <c:pt idx="96">
                        <c:v>39.248899999999999</c:v>
                      </c:pt>
                      <c:pt idx="97">
                        <c:v>40.025300000000001</c:v>
                      </c:pt>
                      <c:pt idx="98">
                        <c:v>51.130299999999998</c:v>
                      </c:pt>
                      <c:pt idx="99">
                        <c:v>15.556699999999999</c:v>
                      </c:pt>
                      <c:pt idx="100">
                        <c:v>15.920999999999999</c:v>
                      </c:pt>
                      <c:pt idx="101">
                        <c:v>15.375999999999999</c:v>
                      </c:pt>
                      <c:pt idx="102">
                        <c:v>16.1951</c:v>
                      </c:pt>
                      <c:pt idx="103">
                        <c:v>18.209399999999999</c:v>
                      </c:pt>
                      <c:pt idx="104">
                        <c:v>33.6813</c:v>
                      </c:pt>
                      <c:pt idx="105">
                        <c:v>33.777500000000003</c:v>
                      </c:pt>
                      <c:pt idx="106">
                        <c:v>33.9283</c:v>
                      </c:pt>
                      <c:pt idx="107">
                        <c:v>27.736799999999999</c:v>
                      </c:pt>
                      <c:pt idx="108">
                        <c:v>28.048300000000001</c:v>
                      </c:pt>
                      <c:pt idx="109">
                        <c:v>29.488199999999999</c:v>
                      </c:pt>
                      <c:pt idx="110">
                        <c:v>30.1629</c:v>
                      </c:pt>
                      <c:pt idx="111">
                        <c:v>38.625399999999999</c:v>
                      </c:pt>
                      <c:pt idx="112">
                        <c:v>39.237900000000003</c:v>
                      </c:pt>
                      <c:pt idx="113">
                        <c:v>40.037300000000002</c:v>
                      </c:pt>
                      <c:pt idx="114">
                        <c:v>44.249600000000001</c:v>
                      </c:pt>
                      <c:pt idx="115">
                        <c:v>48.919499999999999</c:v>
                      </c:pt>
                      <c:pt idx="116">
                        <c:v>54.188699999999997</c:v>
                      </c:pt>
                      <c:pt idx="117">
                        <c:v>59.631500000000003</c:v>
                      </c:pt>
                      <c:pt idx="118">
                        <c:v>64.102400000000003</c:v>
                      </c:pt>
                      <c:pt idx="119">
                        <c:v>69.912199999999999</c:v>
                      </c:pt>
                      <c:pt idx="120">
                        <c:v>66.006600000000006</c:v>
                      </c:pt>
                      <c:pt idx="121">
                        <c:v>76.459599999999995</c:v>
                      </c:pt>
                      <c:pt idx="122">
                        <c:v>77.550399999999996</c:v>
                      </c:pt>
                      <c:pt idx="123">
                        <c:v>80.353999999999999</c:v>
                      </c:pt>
                      <c:pt idx="124">
                        <c:v>70.307199999999995</c:v>
                      </c:pt>
                      <c:pt idx="125">
                        <c:v>74.229799999999997</c:v>
                      </c:pt>
                      <c:pt idx="126">
                        <c:v>82.634699999999995</c:v>
                      </c:pt>
                      <c:pt idx="127">
                        <c:v>82.876199999999997</c:v>
                      </c:pt>
                      <c:pt idx="128">
                        <c:v>83.682299999999998</c:v>
                      </c:pt>
                      <c:pt idx="129">
                        <c:v>83.734700000000004</c:v>
                      </c:pt>
                      <c:pt idx="130">
                        <c:v>84.068200000000004</c:v>
                      </c:pt>
                      <c:pt idx="131">
                        <c:v>84.235600000000005</c:v>
                      </c:pt>
                      <c:pt idx="132">
                        <c:v>84.102699999999999</c:v>
                      </c:pt>
                      <c:pt idx="133">
                        <c:v>83.932000000000002</c:v>
                      </c:pt>
                      <c:pt idx="134">
                        <c:v>84.231899999999996</c:v>
                      </c:pt>
                      <c:pt idx="135">
                        <c:v>83.3506</c:v>
                      </c:pt>
                      <c:pt idx="136">
                        <c:v>82.839699999999993</c:v>
                      </c:pt>
                      <c:pt idx="137">
                        <c:v>82.968999999999994</c:v>
                      </c:pt>
                      <c:pt idx="138">
                        <c:v>83.177099999999996</c:v>
                      </c:pt>
                      <c:pt idx="139">
                        <c:v>80.7239</c:v>
                      </c:pt>
                      <c:pt idx="140">
                        <c:v>79.247399999999999</c:v>
                      </c:pt>
                      <c:pt idx="141">
                        <c:v>78.652900000000002</c:v>
                      </c:pt>
                      <c:pt idx="142">
                        <c:v>79.500799999999998</c:v>
                      </c:pt>
                      <c:pt idx="143">
                        <c:v>79.451700000000002</c:v>
                      </c:pt>
                      <c:pt idx="144">
                        <c:v>80.474299999999999</c:v>
                      </c:pt>
                      <c:pt idx="145">
                        <c:v>80.751599999999996</c:v>
                      </c:pt>
                      <c:pt idx="146">
                        <c:v>79.816400000000002</c:v>
                      </c:pt>
                      <c:pt idx="147">
                        <c:v>80.300299999999993</c:v>
                      </c:pt>
                      <c:pt idx="148">
                        <c:v>79.611999999999995</c:v>
                      </c:pt>
                      <c:pt idx="149">
                        <c:v>78.943399999999997</c:v>
                      </c:pt>
                      <c:pt idx="150">
                        <c:v>77.574299999999994</c:v>
                      </c:pt>
                      <c:pt idx="151">
                        <c:v>76.909300000000002</c:v>
                      </c:pt>
                      <c:pt idx="152">
                        <c:v>76.213800000000006</c:v>
                      </c:pt>
                      <c:pt idx="153">
                        <c:v>76.762100000000004</c:v>
                      </c:pt>
                      <c:pt idx="154">
                        <c:v>76.935299999999998</c:v>
                      </c:pt>
                      <c:pt idx="155">
                        <c:v>76.811400000000006</c:v>
                      </c:pt>
                      <c:pt idx="156">
                        <c:v>76.709400000000002</c:v>
                      </c:pt>
                      <c:pt idx="157">
                        <c:v>76.4375</c:v>
                      </c:pt>
                      <c:pt idx="158">
                        <c:v>75.961500000000001</c:v>
                      </c:pt>
                      <c:pt idx="159">
                        <c:v>75.695999999999998</c:v>
                      </c:pt>
                      <c:pt idx="160">
                        <c:v>75.156700000000001</c:v>
                      </c:pt>
                      <c:pt idx="161">
                        <c:v>75.518500000000003</c:v>
                      </c:pt>
                      <c:pt idx="162">
                        <c:v>75.615899999999996</c:v>
                      </c:pt>
                      <c:pt idx="163">
                        <c:v>75.953999999999994</c:v>
                      </c:pt>
                      <c:pt idx="164">
                        <c:v>75.509200000000007</c:v>
                      </c:pt>
                      <c:pt idx="165">
                        <c:v>75.521799999999999</c:v>
                      </c:pt>
                      <c:pt idx="166">
                        <c:v>75.281499999999994</c:v>
                      </c:pt>
                      <c:pt idx="167">
                        <c:v>75.2727</c:v>
                      </c:pt>
                      <c:pt idx="168">
                        <c:v>75.095699999999994</c:v>
                      </c:pt>
                      <c:pt idx="169">
                        <c:v>74.840699999999998</c:v>
                      </c:pt>
                      <c:pt idx="170">
                        <c:v>73.382000000000005</c:v>
                      </c:pt>
                      <c:pt idx="171">
                        <c:v>70.100800000000007</c:v>
                      </c:pt>
                      <c:pt idx="172">
                        <c:v>70.117199999999997</c:v>
                      </c:pt>
                      <c:pt idx="173">
                        <c:v>69.142700000000005</c:v>
                      </c:pt>
                      <c:pt idx="174">
                        <c:v>68.78</c:v>
                      </c:pt>
                      <c:pt idx="175">
                        <c:v>66.292000000000002</c:v>
                      </c:pt>
                      <c:pt idx="176">
                        <c:v>71.033500000000004</c:v>
                      </c:pt>
                      <c:pt idx="177">
                        <c:v>70.870400000000004</c:v>
                      </c:pt>
                      <c:pt idx="178">
                        <c:v>70.534499999999994</c:v>
                      </c:pt>
                      <c:pt idx="179">
                        <c:v>70.075000000000003</c:v>
                      </c:pt>
                      <c:pt idx="180">
                        <c:v>67.537700000000001</c:v>
                      </c:pt>
                      <c:pt idx="181">
                        <c:v>66.956699999999998</c:v>
                      </c:pt>
                      <c:pt idx="182">
                        <c:v>67.3185</c:v>
                      </c:pt>
                      <c:pt idx="183">
                        <c:v>64.415300000000002</c:v>
                      </c:pt>
                      <c:pt idx="184">
                        <c:v>66.462199999999996</c:v>
                      </c:pt>
                      <c:pt idx="185">
                        <c:v>65.957099999999997</c:v>
                      </c:pt>
                      <c:pt idx="186">
                        <c:v>67.121899999999997</c:v>
                      </c:pt>
                      <c:pt idx="187">
                        <c:v>67.113900000000001</c:v>
                      </c:pt>
                      <c:pt idx="188">
                        <c:v>66.619</c:v>
                      </c:pt>
                      <c:pt idx="189">
                        <c:v>67.612499999999997</c:v>
                      </c:pt>
                      <c:pt idx="190">
                        <c:v>67.768900000000002</c:v>
                      </c:pt>
                      <c:pt idx="191">
                        <c:v>66.761499999999998</c:v>
                      </c:pt>
                      <c:pt idx="192">
                        <c:v>67.546099999999996</c:v>
                      </c:pt>
                      <c:pt idx="193">
                        <c:v>69.322299999999998</c:v>
                      </c:pt>
                      <c:pt idx="194">
                        <c:v>70.032300000000006</c:v>
                      </c:pt>
                      <c:pt idx="195">
                        <c:v>71.559600000000003</c:v>
                      </c:pt>
                      <c:pt idx="196">
                        <c:v>73.048500000000004</c:v>
                      </c:pt>
                      <c:pt idx="197">
                        <c:v>74.120199999999997</c:v>
                      </c:pt>
                      <c:pt idx="198">
                        <c:v>76.097499999999997</c:v>
                      </c:pt>
                      <c:pt idx="199">
                        <c:v>76.037300000000002</c:v>
                      </c:pt>
                      <c:pt idx="200">
                        <c:v>74.831100000000006</c:v>
                      </c:pt>
                      <c:pt idx="201">
                        <c:v>74.581999999999994</c:v>
                      </c:pt>
                      <c:pt idx="202">
                        <c:v>73.715400000000002</c:v>
                      </c:pt>
                      <c:pt idx="203">
                        <c:v>73.672700000000006</c:v>
                      </c:pt>
                      <c:pt idx="204">
                        <c:v>73.7684</c:v>
                      </c:pt>
                      <c:pt idx="205">
                        <c:v>59.609499999999997</c:v>
                      </c:pt>
                      <c:pt idx="206">
                        <c:v>62.4009</c:v>
                      </c:pt>
                      <c:pt idx="207">
                        <c:v>60.6023</c:v>
                      </c:pt>
                      <c:pt idx="208">
                        <c:v>61.7333</c:v>
                      </c:pt>
                      <c:pt idx="209">
                        <c:v>64.753299999999996</c:v>
                      </c:pt>
                      <c:pt idx="210">
                        <c:v>69.969899999999996</c:v>
                      </c:pt>
                      <c:pt idx="211">
                        <c:v>70.923299999999998</c:v>
                      </c:pt>
                      <c:pt idx="212">
                        <c:v>71.408500000000004</c:v>
                      </c:pt>
                      <c:pt idx="213">
                        <c:v>71.522300000000001</c:v>
                      </c:pt>
                      <c:pt idx="214">
                        <c:v>62.575000000000003</c:v>
                      </c:pt>
                      <c:pt idx="215">
                        <c:v>63.2941</c:v>
                      </c:pt>
                      <c:pt idx="216">
                        <c:v>67.448300000000003</c:v>
                      </c:pt>
                      <c:pt idx="217">
                        <c:v>68.432400000000001</c:v>
                      </c:pt>
                      <c:pt idx="218">
                        <c:v>68.995099999999994</c:v>
                      </c:pt>
                      <c:pt idx="219">
                        <c:v>63.505499999999998</c:v>
                      </c:pt>
                      <c:pt idx="220">
                        <c:v>70.811199999999999</c:v>
                      </c:pt>
                      <c:pt idx="221">
                        <c:v>71.424199999999999</c:v>
                      </c:pt>
                      <c:pt idx="222">
                        <c:v>70.998500000000007</c:v>
                      </c:pt>
                      <c:pt idx="223">
                        <c:v>71.657300000000006</c:v>
                      </c:pt>
                      <c:pt idx="224">
                        <c:v>71.710899999999995</c:v>
                      </c:pt>
                      <c:pt idx="225">
                        <c:v>72.695899999999995</c:v>
                      </c:pt>
                      <c:pt idx="226">
                        <c:v>75.879900000000006</c:v>
                      </c:pt>
                      <c:pt idx="227">
                        <c:v>75.476699999999994</c:v>
                      </c:pt>
                      <c:pt idx="228">
                        <c:v>75.842200000000005</c:v>
                      </c:pt>
                      <c:pt idx="229">
                        <c:v>75.7149</c:v>
                      </c:pt>
                      <c:pt idx="230">
                        <c:v>75.939499999999995</c:v>
                      </c:pt>
                      <c:pt idx="231">
                        <c:v>76.351200000000006</c:v>
                      </c:pt>
                      <c:pt idx="232">
                        <c:v>76.195099999999996</c:v>
                      </c:pt>
                      <c:pt idx="233">
                        <c:v>74.757800000000003</c:v>
                      </c:pt>
                      <c:pt idx="234">
                        <c:v>73.565899999999999</c:v>
                      </c:pt>
                      <c:pt idx="235">
                        <c:v>73.141099999999994</c:v>
                      </c:pt>
                      <c:pt idx="236">
                        <c:v>72.856099999999998</c:v>
                      </c:pt>
                      <c:pt idx="237">
                        <c:v>73.953900000000004</c:v>
                      </c:pt>
                      <c:pt idx="238">
                        <c:v>74.622200000000007</c:v>
                      </c:pt>
                      <c:pt idx="239">
                        <c:v>74.999499999999998</c:v>
                      </c:pt>
                      <c:pt idx="240">
                        <c:v>74.673000000000002</c:v>
                      </c:pt>
                      <c:pt idx="241">
                        <c:v>60.587800000000001</c:v>
                      </c:pt>
                      <c:pt idx="242">
                        <c:v>68.154700000000005</c:v>
                      </c:pt>
                      <c:pt idx="243">
                        <c:v>70.845399999999998</c:v>
                      </c:pt>
                      <c:pt idx="244">
                        <c:v>71.583799999999997</c:v>
                      </c:pt>
                      <c:pt idx="245">
                        <c:v>71.924000000000007</c:v>
                      </c:pt>
                      <c:pt idx="246">
                        <c:v>73.987399999999994</c:v>
                      </c:pt>
                      <c:pt idx="247">
                        <c:v>74.410399999999996</c:v>
                      </c:pt>
                      <c:pt idx="248">
                        <c:v>74.897099999999995</c:v>
                      </c:pt>
                      <c:pt idx="249">
                        <c:v>75.101699999999994</c:v>
                      </c:pt>
                      <c:pt idx="250">
                        <c:v>75.060299999999998</c:v>
                      </c:pt>
                      <c:pt idx="251">
                        <c:v>75.258700000000005</c:v>
                      </c:pt>
                      <c:pt idx="252">
                        <c:v>75.449399999999997</c:v>
                      </c:pt>
                      <c:pt idx="253">
                        <c:v>73.923900000000003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Sheet1!$Y:$Y</c15:sqref>
                        </c15:formulaRef>
                      </c:ext>
                    </c:extLst>
                    <c:numCache>
                      <c:formatCode>0.00E+00</c:formatCode>
                      <c:ptCount val="1048576"/>
                      <c:pt idx="0">
                        <c:v>68318100</c:v>
                      </c:pt>
                      <c:pt idx="1">
                        <c:v>68658900</c:v>
                      </c:pt>
                      <c:pt idx="2">
                        <c:v>68987900</c:v>
                      </c:pt>
                      <c:pt idx="3">
                        <c:v>69317800</c:v>
                      </c:pt>
                      <c:pt idx="4">
                        <c:v>69987700</c:v>
                      </c:pt>
                      <c:pt idx="5">
                        <c:v>70317600</c:v>
                      </c:pt>
                      <c:pt idx="6">
                        <c:v>70658500</c:v>
                      </c:pt>
                      <c:pt idx="7">
                        <c:v>70987500</c:v>
                      </c:pt>
                      <c:pt idx="8">
                        <c:v>71317500</c:v>
                      </c:pt>
                      <c:pt idx="9">
                        <c:v>71658300</c:v>
                      </c:pt>
                      <c:pt idx="10">
                        <c:v>71987400</c:v>
                      </c:pt>
                      <c:pt idx="11">
                        <c:v>72317300</c:v>
                      </c:pt>
                      <c:pt idx="12">
                        <c:v>72658200</c:v>
                      </c:pt>
                      <c:pt idx="13">
                        <c:v>72987200</c:v>
                      </c:pt>
                      <c:pt idx="14">
                        <c:v>73317200</c:v>
                      </c:pt>
                      <c:pt idx="15">
                        <c:v>73658000</c:v>
                      </c:pt>
                      <c:pt idx="16">
                        <c:v>73987100</c:v>
                      </c:pt>
                      <c:pt idx="17">
                        <c:v>74317000</c:v>
                      </c:pt>
                      <c:pt idx="18">
                        <c:v>74986900</c:v>
                      </c:pt>
                      <c:pt idx="19">
                        <c:v>75316800</c:v>
                      </c:pt>
                      <c:pt idx="20">
                        <c:v>75657600</c:v>
                      </c:pt>
                      <c:pt idx="21">
                        <c:v>75986600</c:v>
                      </c:pt>
                      <c:pt idx="22">
                        <c:v>76316600</c:v>
                      </c:pt>
                      <c:pt idx="23">
                        <c:v>76657500</c:v>
                      </c:pt>
                      <c:pt idx="24">
                        <c:v>76986500</c:v>
                      </c:pt>
                      <c:pt idx="25">
                        <c:v>77316400</c:v>
                      </c:pt>
                      <c:pt idx="26">
                        <c:v>77657300</c:v>
                      </c:pt>
                      <c:pt idx="27">
                        <c:v>77986300</c:v>
                      </c:pt>
                      <c:pt idx="28">
                        <c:v>78316300</c:v>
                      </c:pt>
                      <c:pt idx="29">
                        <c:v>78657100</c:v>
                      </c:pt>
                      <c:pt idx="30">
                        <c:v>78986200</c:v>
                      </c:pt>
                      <c:pt idx="31">
                        <c:v>79316100</c:v>
                      </c:pt>
                      <c:pt idx="32">
                        <c:v>79657000</c:v>
                      </c:pt>
                      <c:pt idx="33">
                        <c:v>79986000</c:v>
                      </c:pt>
                      <c:pt idx="34">
                        <c:v>80315900</c:v>
                      </c:pt>
                      <c:pt idx="35">
                        <c:v>80656800</c:v>
                      </c:pt>
                      <c:pt idx="36">
                        <c:v>80985800</c:v>
                      </c:pt>
                      <c:pt idx="37">
                        <c:v>81315700</c:v>
                      </c:pt>
                      <c:pt idx="38">
                        <c:v>81656600</c:v>
                      </c:pt>
                      <c:pt idx="39">
                        <c:v>81985600</c:v>
                      </c:pt>
                      <c:pt idx="40">
                        <c:v>82315500</c:v>
                      </c:pt>
                      <c:pt idx="41">
                        <c:v>82985400</c:v>
                      </c:pt>
                      <c:pt idx="42">
                        <c:v>83315400</c:v>
                      </c:pt>
                      <c:pt idx="43">
                        <c:v>83656200</c:v>
                      </c:pt>
                      <c:pt idx="44">
                        <c:v>83985300</c:v>
                      </c:pt>
                      <c:pt idx="45">
                        <c:v>84315200</c:v>
                      </c:pt>
                      <c:pt idx="46">
                        <c:v>84656100</c:v>
                      </c:pt>
                      <c:pt idx="47">
                        <c:v>84985100</c:v>
                      </c:pt>
                      <c:pt idx="48">
                        <c:v>85315100</c:v>
                      </c:pt>
                      <c:pt idx="49">
                        <c:v>85655900</c:v>
                      </c:pt>
                      <c:pt idx="50">
                        <c:v>85984900</c:v>
                      </c:pt>
                      <c:pt idx="51">
                        <c:v>86314900</c:v>
                      </c:pt>
                      <c:pt idx="52">
                        <c:v>86655700</c:v>
                      </c:pt>
                      <c:pt idx="53">
                        <c:v>86984800</c:v>
                      </c:pt>
                      <c:pt idx="54">
                        <c:v>87314700</c:v>
                      </c:pt>
                      <c:pt idx="55">
                        <c:v>87655500</c:v>
                      </c:pt>
                      <c:pt idx="56">
                        <c:v>87984600</c:v>
                      </c:pt>
                      <c:pt idx="57">
                        <c:v>88314600</c:v>
                      </c:pt>
                      <c:pt idx="58">
                        <c:v>88655400</c:v>
                      </c:pt>
                      <c:pt idx="59">
                        <c:v>89314300</c:v>
                      </c:pt>
                      <c:pt idx="60">
                        <c:v>89655200</c:v>
                      </c:pt>
                      <c:pt idx="61">
                        <c:v>89984200</c:v>
                      </c:pt>
                      <c:pt idx="62">
                        <c:v>90314200</c:v>
                      </c:pt>
                      <c:pt idx="63">
                        <c:v>90655000</c:v>
                      </c:pt>
                      <c:pt idx="64">
                        <c:v>90984000</c:v>
                      </c:pt>
                      <c:pt idx="65">
                        <c:v>91314000</c:v>
                      </c:pt>
                      <c:pt idx="66">
                        <c:v>91654800</c:v>
                      </c:pt>
                      <c:pt idx="67">
                        <c:v>92313800</c:v>
                      </c:pt>
                      <c:pt idx="68">
                        <c:v>92983700</c:v>
                      </c:pt>
                      <c:pt idx="69">
                        <c:v>93313600</c:v>
                      </c:pt>
                      <c:pt idx="70">
                        <c:v>93654500</c:v>
                      </c:pt>
                      <c:pt idx="71">
                        <c:v>93983500</c:v>
                      </c:pt>
                      <c:pt idx="72">
                        <c:v>94313500</c:v>
                      </c:pt>
                      <c:pt idx="73">
                        <c:v>94654300</c:v>
                      </c:pt>
                      <c:pt idx="74">
                        <c:v>94983400</c:v>
                      </c:pt>
                      <c:pt idx="75">
                        <c:v>95313300</c:v>
                      </c:pt>
                      <c:pt idx="76">
                        <c:v>95654100</c:v>
                      </c:pt>
                      <c:pt idx="77">
                        <c:v>96313100</c:v>
                      </c:pt>
                      <c:pt idx="78">
                        <c:v>96983000</c:v>
                      </c:pt>
                      <c:pt idx="79">
                        <c:v>97653800</c:v>
                      </c:pt>
                      <c:pt idx="80">
                        <c:v>97982800</c:v>
                      </c:pt>
                      <c:pt idx="81">
                        <c:v>98312800</c:v>
                      </c:pt>
                      <c:pt idx="82">
                        <c:v>98653600</c:v>
                      </c:pt>
                      <c:pt idx="83">
                        <c:v>98982700</c:v>
                      </c:pt>
                      <c:pt idx="84">
                        <c:v>99312700</c:v>
                      </c:pt>
                      <c:pt idx="85">
                        <c:v>99653400</c:v>
                      </c:pt>
                      <c:pt idx="86">
                        <c:v>99982500</c:v>
                      </c:pt>
                      <c:pt idx="87">
                        <c:v>100312000</c:v>
                      </c:pt>
                      <c:pt idx="88">
                        <c:v>100653000</c:v>
                      </c:pt>
                      <c:pt idx="89">
                        <c:v>100982000</c:v>
                      </c:pt>
                      <c:pt idx="90">
                        <c:v>101312000</c:v>
                      </c:pt>
                      <c:pt idx="91">
                        <c:v>101653000</c:v>
                      </c:pt>
                      <c:pt idx="92">
                        <c:v>101982000</c:v>
                      </c:pt>
                      <c:pt idx="93">
                        <c:v>102312000</c:v>
                      </c:pt>
                      <c:pt idx="94">
                        <c:v>102653000</c:v>
                      </c:pt>
                      <c:pt idx="95">
                        <c:v>103312000</c:v>
                      </c:pt>
                      <c:pt idx="96">
                        <c:v>103653000</c:v>
                      </c:pt>
                      <c:pt idx="97">
                        <c:v>103982000</c:v>
                      </c:pt>
                      <c:pt idx="98">
                        <c:v>104312000</c:v>
                      </c:pt>
                      <c:pt idx="99">
                        <c:v>104653000</c:v>
                      </c:pt>
                      <c:pt idx="100">
                        <c:v>104982000</c:v>
                      </c:pt>
                      <c:pt idx="101">
                        <c:v>105312000</c:v>
                      </c:pt>
                      <c:pt idx="102">
                        <c:v>105652000</c:v>
                      </c:pt>
                      <c:pt idx="103">
                        <c:v>105981000</c:v>
                      </c:pt>
                      <c:pt idx="104">
                        <c:v>106652000</c:v>
                      </c:pt>
                      <c:pt idx="105">
                        <c:v>106981000</c:v>
                      </c:pt>
                      <c:pt idx="106">
                        <c:v>107311000</c:v>
                      </c:pt>
                      <c:pt idx="107">
                        <c:v>107652000</c:v>
                      </c:pt>
                      <c:pt idx="108">
                        <c:v>107981000</c:v>
                      </c:pt>
                      <c:pt idx="109">
                        <c:v>108311000</c:v>
                      </c:pt>
                      <c:pt idx="110">
                        <c:v>108652000</c:v>
                      </c:pt>
                      <c:pt idx="111">
                        <c:v>109311000</c:v>
                      </c:pt>
                      <c:pt idx="112">
                        <c:v>109981000</c:v>
                      </c:pt>
                      <c:pt idx="113">
                        <c:v>110311000</c:v>
                      </c:pt>
                      <c:pt idx="114">
                        <c:v>110651000</c:v>
                      </c:pt>
                      <c:pt idx="115">
                        <c:v>110981000</c:v>
                      </c:pt>
                      <c:pt idx="116">
                        <c:v>111311000</c:v>
                      </c:pt>
                      <c:pt idx="117">
                        <c:v>111651000</c:v>
                      </c:pt>
                      <c:pt idx="118">
                        <c:v>111980000</c:v>
                      </c:pt>
                      <c:pt idx="119">
                        <c:v>112651000</c:v>
                      </c:pt>
                      <c:pt idx="120">
                        <c:v>112980000</c:v>
                      </c:pt>
                      <c:pt idx="121">
                        <c:v>113310000</c:v>
                      </c:pt>
                      <c:pt idx="122">
                        <c:v>113651000</c:v>
                      </c:pt>
                      <c:pt idx="123">
                        <c:v>113980000</c:v>
                      </c:pt>
                      <c:pt idx="124">
                        <c:v>114310000</c:v>
                      </c:pt>
                      <c:pt idx="125">
                        <c:v>114651000</c:v>
                      </c:pt>
                      <c:pt idx="126">
                        <c:v>114980000</c:v>
                      </c:pt>
                      <c:pt idx="127">
                        <c:v>115310000</c:v>
                      </c:pt>
                      <c:pt idx="128">
                        <c:v>115980000</c:v>
                      </c:pt>
                      <c:pt idx="129">
                        <c:v>116310000</c:v>
                      </c:pt>
                      <c:pt idx="130">
                        <c:v>116650000</c:v>
                      </c:pt>
                      <c:pt idx="131">
                        <c:v>116979000</c:v>
                      </c:pt>
                      <c:pt idx="132">
                        <c:v>117309000</c:v>
                      </c:pt>
                      <c:pt idx="133">
                        <c:v>117650000</c:v>
                      </c:pt>
                      <c:pt idx="134">
                        <c:v>117979000</c:v>
                      </c:pt>
                      <c:pt idx="135">
                        <c:v>118309000</c:v>
                      </c:pt>
                      <c:pt idx="136">
                        <c:v>118979000</c:v>
                      </c:pt>
                      <c:pt idx="137">
                        <c:v>119310000</c:v>
                      </c:pt>
                      <c:pt idx="138">
                        <c:v>119650000</c:v>
                      </c:pt>
                      <c:pt idx="139">
                        <c:v>119979000</c:v>
                      </c:pt>
                      <c:pt idx="140">
                        <c:v>120309000</c:v>
                      </c:pt>
                      <c:pt idx="141">
                        <c:v>120650000</c:v>
                      </c:pt>
                      <c:pt idx="142">
                        <c:v>120979000</c:v>
                      </c:pt>
                      <c:pt idx="143">
                        <c:v>121650000</c:v>
                      </c:pt>
                      <c:pt idx="144">
                        <c:v>121979000</c:v>
                      </c:pt>
                      <c:pt idx="145">
                        <c:v>122309000</c:v>
                      </c:pt>
                      <c:pt idx="146">
                        <c:v>122649000</c:v>
                      </c:pt>
                      <c:pt idx="147">
                        <c:v>122978000</c:v>
                      </c:pt>
                      <c:pt idx="148">
                        <c:v>123308000</c:v>
                      </c:pt>
                      <c:pt idx="149">
                        <c:v>123978000</c:v>
                      </c:pt>
                      <c:pt idx="150">
                        <c:v>124308000</c:v>
                      </c:pt>
                      <c:pt idx="151">
                        <c:v>124649000</c:v>
                      </c:pt>
                      <c:pt idx="152">
                        <c:v>124978000</c:v>
                      </c:pt>
                      <c:pt idx="153">
                        <c:v>125309000</c:v>
                      </c:pt>
                      <c:pt idx="154">
                        <c:v>125649000</c:v>
                      </c:pt>
                      <c:pt idx="155">
                        <c:v>125978000</c:v>
                      </c:pt>
                      <c:pt idx="156">
                        <c:v>126308000</c:v>
                      </c:pt>
                      <c:pt idx="157">
                        <c:v>126978000</c:v>
                      </c:pt>
                      <c:pt idx="158">
                        <c:v>127308000</c:v>
                      </c:pt>
                      <c:pt idx="159">
                        <c:v>127649000</c:v>
                      </c:pt>
                      <c:pt idx="160">
                        <c:v>127978000</c:v>
                      </c:pt>
                      <c:pt idx="161">
                        <c:v>128308000</c:v>
                      </c:pt>
                      <c:pt idx="162">
                        <c:v>128648000</c:v>
                      </c:pt>
                      <c:pt idx="163">
                        <c:v>128977000</c:v>
                      </c:pt>
                      <c:pt idx="164">
                        <c:v>129648000</c:v>
                      </c:pt>
                      <c:pt idx="165">
                        <c:v>129977000</c:v>
                      </c:pt>
                      <c:pt idx="166">
                        <c:v>130307000</c:v>
                      </c:pt>
                      <c:pt idx="167">
                        <c:v>130648000</c:v>
                      </c:pt>
                      <c:pt idx="168">
                        <c:v>130977000</c:v>
                      </c:pt>
                      <c:pt idx="169">
                        <c:v>131308000</c:v>
                      </c:pt>
                      <c:pt idx="170">
                        <c:v>131648000</c:v>
                      </c:pt>
                      <c:pt idx="171">
                        <c:v>132307000</c:v>
                      </c:pt>
                      <c:pt idx="172">
                        <c:v>132648000</c:v>
                      </c:pt>
                      <c:pt idx="173">
                        <c:v>132977000</c:v>
                      </c:pt>
                      <c:pt idx="174">
                        <c:v>133307000</c:v>
                      </c:pt>
                      <c:pt idx="175">
                        <c:v>133648000</c:v>
                      </c:pt>
                      <c:pt idx="176">
                        <c:v>133977000</c:v>
                      </c:pt>
                      <c:pt idx="177">
                        <c:v>134647000</c:v>
                      </c:pt>
                      <c:pt idx="178">
                        <c:v>134976000</c:v>
                      </c:pt>
                      <c:pt idx="179">
                        <c:v>135306000</c:v>
                      </c:pt>
                      <c:pt idx="180">
                        <c:v>135976000</c:v>
                      </c:pt>
                      <c:pt idx="181">
                        <c:v>136306000</c:v>
                      </c:pt>
                      <c:pt idx="182">
                        <c:v>136647000</c:v>
                      </c:pt>
                      <c:pt idx="183">
                        <c:v>137307000</c:v>
                      </c:pt>
                      <c:pt idx="184">
                        <c:v>137976000</c:v>
                      </c:pt>
                      <c:pt idx="185">
                        <c:v>138306000</c:v>
                      </c:pt>
                      <c:pt idx="186">
                        <c:v>138976000</c:v>
                      </c:pt>
                      <c:pt idx="187">
                        <c:v>139306000</c:v>
                      </c:pt>
                      <c:pt idx="188">
                        <c:v>139646000</c:v>
                      </c:pt>
                      <c:pt idx="189">
                        <c:v>140306000</c:v>
                      </c:pt>
                      <c:pt idx="190">
                        <c:v>140646000</c:v>
                      </c:pt>
                      <c:pt idx="191">
                        <c:v>140975000</c:v>
                      </c:pt>
                      <c:pt idx="192">
                        <c:v>141305000</c:v>
                      </c:pt>
                      <c:pt idx="193">
                        <c:v>141646000</c:v>
                      </c:pt>
                      <c:pt idx="194">
                        <c:v>141975000</c:v>
                      </c:pt>
                      <c:pt idx="195">
                        <c:v>142305000</c:v>
                      </c:pt>
                      <c:pt idx="196">
                        <c:v>142646000</c:v>
                      </c:pt>
                      <c:pt idx="197">
                        <c:v>143306000</c:v>
                      </c:pt>
                      <c:pt idx="198">
                        <c:v>143646000</c:v>
                      </c:pt>
                      <c:pt idx="199">
                        <c:v>143975000</c:v>
                      </c:pt>
                      <c:pt idx="200">
                        <c:v>144305000</c:v>
                      </c:pt>
                      <c:pt idx="201">
                        <c:v>144646000</c:v>
                      </c:pt>
                      <c:pt idx="202">
                        <c:v>145305000</c:v>
                      </c:pt>
                      <c:pt idx="203">
                        <c:v>145974000</c:v>
                      </c:pt>
                      <c:pt idx="204">
                        <c:v>146305000</c:v>
                      </c:pt>
                      <c:pt idx="205">
                        <c:v>146645000</c:v>
                      </c:pt>
                      <c:pt idx="206">
                        <c:v>146974000</c:v>
                      </c:pt>
                      <c:pt idx="207">
                        <c:v>147304000</c:v>
                      </c:pt>
                      <c:pt idx="208">
                        <c:v>147645000</c:v>
                      </c:pt>
                      <c:pt idx="209">
                        <c:v>147974000</c:v>
                      </c:pt>
                      <c:pt idx="210">
                        <c:v>148645000</c:v>
                      </c:pt>
                      <c:pt idx="211">
                        <c:v>148974000</c:v>
                      </c:pt>
                      <c:pt idx="212">
                        <c:v>149305000</c:v>
                      </c:pt>
                      <c:pt idx="213">
                        <c:v>149645000</c:v>
                      </c:pt>
                      <c:pt idx="214">
                        <c:v>149974000</c:v>
                      </c:pt>
                      <c:pt idx="215">
                        <c:v>150304000</c:v>
                      </c:pt>
                      <c:pt idx="216">
                        <c:v>150974000</c:v>
                      </c:pt>
                      <c:pt idx="217">
                        <c:v>151644000</c:v>
                      </c:pt>
                      <c:pt idx="218">
                        <c:v>151973000</c:v>
                      </c:pt>
                      <c:pt idx="219">
                        <c:v>152304000</c:v>
                      </c:pt>
                      <c:pt idx="220">
                        <c:v>152644000</c:v>
                      </c:pt>
                      <c:pt idx="221">
                        <c:v>152973000</c:v>
                      </c:pt>
                      <c:pt idx="222">
                        <c:v>153303000</c:v>
                      </c:pt>
                      <c:pt idx="223">
                        <c:v>153644000</c:v>
                      </c:pt>
                      <c:pt idx="224">
                        <c:v>153973000</c:v>
                      </c:pt>
                      <c:pt idx="225">
                        <c:v>154303000</c:v>
                      </c:pt>
                      <c:pt idx="226">
                        <c:v>154644000</c:v>
                      </c:pt>
                      <c:pt idx="227">
                        <c:v>154973000</c:v>
                      </c:pt>
                      <c:pt idx="228">
                        <c:v>155304000</c:v>
                      </c:pt>
                      <c:pt idx="229">
                        <c:v>155644000</c:v>
                      </c:pt>
                      <c:pt idx="230">
                        <c:v>155973000</c:v>
                      </c:pt>
                      <c:pt idx="231">
                        <c:v>156303000</c:v>
                      </c:pt>
                      <c:pt idx="232">
                        <c:v>156643000</c:v>
                      </c:pt>
                      <c:pt idx="233">
                        <c:v>157302000</c:v>
                      </c:pt>
                      <c:pt idx="234">
                        <c:v>157972000</c:v>
                      </c:pt>
                      <c:pt idx="235">
                        <c:v>158303000</c:v>
                      </c:pt>
                      <c:pt idx="236">
                        <c:v>158643000</c:v>
                      </c:pt>
                      <c:pt idx="237">
                        <c:v>158972000</c:v>
                      </c:pt>
                      <c:pt idx="238">
                        <c:v>159302000</c:v>
                      </c:pt>
                      <c:pt idx="239">
                        <c:v>159643000</c:v>
                      </c:pt>
                      <c:pt idx="240">
                        <c:v>159972000</c:v>
                      </c:pt>
                      <c:pt idx="241">
                        <c:v>160302000</c:v>
                      </c:pt>
                      <c:pt idx="242">
                        <c:v>160643000</c:v>
                      </c:pt>
                      <c:pt idx="243">
                        <c:v>160972000</c:v>
                      </c:pt>
                      <c:pt idx="244">
                        <c:v>161302000</c:v>
                      </c:pt>
                      <c:pt idx="245">
                        <c:v>161643000</c:v>
                      </c:pt>
                      <c:pt idx="246">
                        <c:v>161972000</c:v>
                      </c:pt>
                      <c:pt idx="247">
                        <c:v>162302000</c:v>
                      </c:pt>
                      <c:pt idx="248">
                        <c:v>162642000</c:v>
                      </c:pt>
                      <c:pt idx="249">
                        <c:v>163301000</c:v>
                      </c:pt>
                      <c:pt idx="250">
                        <c:v>163642000</c:v>
                      </c:pt>
                      <c:pt idx="251">
                        <c:v>163971000</c:v>
                      </c:pt>
                      <c:pt idx="252">
                        <c:v>164302000</c:v>
                      </c:pt>
                      <c:pt idx="253">
                        <c:v>164642000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Sheet1!$AF$1:$AF$254</c15:sqref>
                        </c15:formulaRef>
                      </c:ext>
                    </c:extLst>
                    <c:numCache>
                      <c:formatCode>General</c:formatCode>
                      <c:ptCount val="254"/>
                      <c:pt idx="0">
                        <c:v>-0.155334</c:v>
                      </c:pt>
                      <c:pt idx="1">
                        <c:v>-0.19747000000000001</c:v>
                      </c:pt>
                      <c:pt idx="2">
                        <c:v>-0.19070500000000001</c:v>
                      </c:pt>
                      <c:pt idx="3">
                        <c:v>-0.14869199999999999</c:v>
                      </c:pt>
                      <c:pt idx="4">
                        <c:v>-0.122547</c:v>
                      </c:pt>
                      <c:pt idx="5">
                        <c:v>-0.195465</c:v>
                      </c:pt>
                      <c:pt idx="6">
                        <c:v>-0.23950199999999999</c:v>
                      </c:pt>
                      <c:pt idx="7">
                        <c:v>-0.20993600000000001</c:v>
                      </c:pt>
                      <c:pt idx="8">
                        <c:v>-0.247614</c:v>
                      </c:pt>
                      <c:pt idx="9">
                        <c:v>-0.240783</c:v>
                      </c:pt>
                      <c:pt idx="10">
                        <c:v>-0.25493300000000002</c:v>
                      </c:pt>
                      <c:pt idx="11">
                        <c:v>-0.258801</c:v>
                      </c:pt>
                      <c:pt idx="12">
                        <c:v>-0.271532</c:v>
                      </c:pt>
                      <c:pt idx="13">
                        <c:v>-0.27153699999999997</c:v>
                      </c:pt>
                      <c:pt idx="14">
                        <c:v>-0.31544800000000001</c:v>
                      </c:pt>
                      <c:pt idx="15">
                        <c:v>-0.30452600000000002</c:v>
                      </c:pt>
                      <c:pt idx="16">
                        <c:v>-0.27641399999999999</c:v>
                      </c:pt>
                      <c:pt idx="17">
                        <c:v>-0.35256300000000002</c:v>
                      </c:pt>
                      <c:pt idx="18">
                        <c:v>-0.358157</c:v>
                      </c:pt>
                      <c:pt idx="19">
                        <c:v>-0.35275099999999998</c:v>
                      </c:pt>
                      <c:pt idx="20">
                        <c:v>-0.35172100000000001</c:v>
                      </c:pt>
                      <c:pt idx="21">
                        <c:v>-0.35740100000000002</c:v>
                      </c:pt>
                      <c:pt idx="22">
                        <c:v>-0.35231699999999999</c:v>
                      </c:pt>
                      <c:pt idx="23">
                        <c:v>-0.35088599999999998</c:v>
                      </c:pt>
                      <c:pt idx="24">
                        <c:v>-0.412416</c:v>
                      </c:pt>
                      <c:pt idx="25">
                        <c:v>-0.35956300000000002</c:v>
                      </c:pt>
                      <c:pt idx="26">
                        <c:v>-0.416576</c:v>
                      </c:pt>
                      <c:pt idx="27">
                        <c:v>-0.416244</c:v>
                      </c:pt>
                      <c:pt idx="28">
                        <c:v>-0.42580200000000001</c:v>
                      </c:pt>
                      <c:pt idx="29">
                        <c:v>-0.42797600000000002</c:v>
                      </c:pt>
                      <c:pt idx="30">
                        <c:v>-0.455484</c:v>
                      </c:pt>
                      <c:pt idx="31">
                        <c:v>-0.45950400000000002</c:v>
                      </c:pt>
                      <c:pt idx="32">
                        <c:v>-0.45876800000000001</c:v>
                      </c:pt>
                      <c:pt idx="33">
                        <c:v>-0.45594699999999999</c:v>
                      </c:pt>
                      <c:pt idx="34">
                        <c:v>-0.46974700000000003</c:v>
                      </c:pt>
                      <c:pt idx="35">
                        <c:v>-0.48367599999999999</c:v>
                      </c:pt>
                      <c:pt idx="36">
                        <c:v>-0.51653000000000004</c:v>
                      </c:pt>
                      <c:pt idx="37">
                        <c:v>-0.531366</c:v>
                      </c:pt>
                      <c:pt idx="38">
                        <c:v>-0.53686500000000004</c:v>
                      </c:pt>
                      <c:pt idx="39">
                        <c:v>-0.55013100000000004</c:v>
                      </c:pt>
                      <c:pt idx="40">
                        <c:v>-0.54988199999999998</c:v>
                      </c:pt>
                      <c:pt idx="41">
                        <c:v>-0.58795200000000003</c:v>
                      </c:pt>
                      <c:pt idx="42">
                        <c:v>-0.58760199999999996</c:v>
                      </c:pt>
                      <c:pt idx="43">
                        <c:v>-0.65076900000000004</c:v>
                      </c:pt>
                      <c:pt idx="44">
                        <c:v>-0.65183400000000002</c:v>
                      </c:pt>
                      <c:pt idx="45">
                        <c:v>-0.65098199999999995</c:v>
                      </c:pt>
                      <c:pt idx="46">
                        <c:v>-0.66488400000000003</c:v>
                      </c:pt>
                      <c:pt idx="47">
                        <c:v>-0.67579299999999998</c:v>
                      </c:pt>
                      <c:pt idx="48">
                        <c:v>-0.59457499999999996</c:v>
                      </c:pt>
                      <c:pt idx="49">
                        <c:v>-0.59819900000000004</c:v>
                      </c:pt>
                      <c:pt idx="50">
                        <c:v>-0.60869600000000001</c:v>
                      </c:pt>
                      <c:pt idx="51">
                        <c:v>-0.61353100000000005</c:v>
                      </c:pt>
                      <c:pt idx="52">
                        <c:v>-0.61983299999999997</c:v>
                      </c:pt>
                      <c:pt idx="53">
                        <c:v>-0.69573399999999996</c:v>
                      </c:pt>
                      <c:pt idx="54">
                        <c:v>-0.62435499999999999</c:v>
                      </c:pt>
                      <c:pt idx="55">
                        <c:v>-0.66554199999999997</c:v>
                      </c:pt>
                      <c:pt idx="56">
                        <c:v>-0.66380899999999998</c:v>
                      </c:pt>
                      <c:pt idx="57">
                        <c:v>-0.66313200000000005</c:v>
                      </c:pt>
                      <c:pt idx="58">
                        <c:v>-0.66208900000000004</c:v>
                      </c:pt>
                      <c:pt idx="59">
                        <c:v>-0.66591599999999995</c:v>
                      </c:pt>
                      <c:pt idx="60">
                        <c:v>-0.62894300000000003</c:v>
                      </c:pt>
                      <c:pt idx="61">
                        <c:v>-0.66210899999999995</c:v>
                      </c:pt>
                      <c:pt idx="62">
                        <c:v>-0.62698799999999999</c:v>
                      </c:pt>
                      <c:pt idx="63">
                        <c:v>-0.64129599999999998</c:v>
                      </c:pt>
                      <c:pt idx="64">
                        <c:v>-0.66604399999999997</c:v>
                      </c:pt>
                      <c:pt idx="65">
                        <c:v>-0.66547900000000004</c:v>
                      </c:pt>
                      <c:pt idx="66">
                        <c:v>-0.65701399999999999</c:v>
                      </c:pt>
                      <c:pt idx="67">
                        <c:v>-0.63084099999999999</c:v>
                      </c:pt>
                      <c:pt idx="68">
                        <c:v>-0.627946</c:v>
                      </c:pt>
                      <c:pt idx="69">
                        <c:v>-0.62783699999999998</c:v>
                      </c:pt>
                      <c:pt idx="70">
                        <c:v>-0.62884300000000004</c:v>
                      </c:pt>
                      <c:pt idx="71">
                        <c:v>-0.62963199999999997</c:v>
                      </c:pt>
                      <c:pt idx="72">
                        <c:v>-0.69154400000000005</c:v>
                      </c:pt>
                      <c:pt idx="73">
                        <c:v>-0.66408299999999998</c:v>
                      </c:pt>
                      <c:pt idx="74">
                        <c:v>-0.62496300000000005</c:v>
                      </c:pt>
                      <c:pt idx="75">
                        <c:v>-0.61738599999999999</c:v>
                      </c:pt>
                      <c:pt idx="76">
                        <c:v>-0.61547700000000005</c:v>
                      </c:pt>
                      <c:pt idx="77">
                        <c:v>-0.58374599999999999</c:v>
                      </c:pt>
                      <c:pt idx="78">
                        <c:v>-0.56640000000000001</c:v>
                      </c:pt>
                      <c:pt idx="79">
                        <c:v>-0.54744700000000002</c:v>
                      </c:pt>
                      <c:pt idx="80">
                        <c:v>-0.50745399999999996</c:v>
                      </c:pt>
                      <c:pt idx="81">
                        <c:v>-0.50644599999999995</c:v>
                      </c:pt>
                      <c:pt idx="82">
                        <c:v>-0.50938099999999997</c:v>
                      </c:pt>
                      <c:pt idx="83">
                        <c:v>-0.45543600000000001</c:v>
                      </c:pt>
                      <c:pt idx="84">
                        <c:v>-0.434674</c:v>
                      </c:pt>
                      <c:pt idx="85">
                        <c:v>-0.41898000000000002</c:v>
                      </c:pt>
                      <c:pt idx="86">
                        <c:v>-0.42133599999999999</c:v>
                      </c:pt>
                      <c:pt idx="87">
                        <c:v>-0.39657399999999998</c:v>
                      </c:pt>
                      <c:pt idx="88">
                        <c:v>-0.38554899999999998</c:v>
                      </c:pt>
                      <c:pt idx="89">
                        <c:v>-0.37829800000000002</c:v>
                      </c:pt>
                      <c:pt idx="90">
                        <c:v>-0.35012900000000002</c:v>
                      </c:pt>
                      <c:pt idx="91">
                        <c:v>-0.33299299999999998</c:v>
                      </c:pt>
                      <c:pt idx="92">
                        <c:v>-0.32116499999999998</c:v>
                      </c:pt>
                      <c:pt idx="93">
                        <c:v>-0.314801</c:v>
                      </c:pt>
                      <c:pt idx="94">
                        <c:v>-0.29796</c:v>
                      </c:pt>
                      <c:pt idx="95">
                        <c:v>-0.25365199999999999</c:v>
                      </c:pt>
                      <c:pt idx="96">
                        <c:v>-0.249829</c:v>
                      </c:pt>
                      <c:pt idx="97">
                        <c:v>-0.22867899999999999</c:v>
                      </c:pt>
                      <c:pt idx="98">
                        <c:v>-0.191831</c:v>
                      </c:pt>
                      <c:pt idx="99">
                        <c:v>-0.190553</c:v>
                      </c:pt>
                      <c:pt idx="100">
                        <c:v>-0.15133099999999999</c:v>
                      </c:pt>
                      <c:pt idx="101">
                        <c:v>-0.146254</c:v>
                      </c:pt>
                      <c:pt idx="102">
                        <c:v>-0.14606</c:v>
                      </c:pt>
                      <c:pt idx="103">
                        <c:v>-9.7885E-2</c:v>
                      </c:pt>
                      <c:pt idx="104">
                        <c:v>-0.10892300000000001</c:v>
                      </c:pt>
                      <c:pt idx="105">
                        <c:v>-9.8216899999999996E-2</c:v>
                      </c:pt>
                      <c:pt idx="106">
                        <c:v>-9.2494599999999996E-2</c:v>
                      </c:pt>
                      <c:pt idx="107">
                        <c:v>-7.3888300000000004E-2</c:v>
                      </c:pt>
                      <c:pt idx="108">
                        <c:v>-7.0553900000000003E-2</c:v>
                      </c:pt>
                      <c:pt idx="109">
                        <c:v>-6.7282599999999998E-2</c:v>
                      </c:pt>
                      <c:pt idx="110">
                        <c:v>-6.7059499999999994E-2</c:v>
                      </c:pt>
                      <c:pt idx="111">
                        <c:v>-2.46112E-2</c:v>
                      </c:pt>
                      <c:pt idx="112">
                        <c:v>-5.7990199999999999E-2</c:v>
                      </c:pt>
                      <c:pt idx="113">
                        <c:v>-5.5730700000000001E-2</c:v>
                      </c:pt>
                      <c:pt idx="114">
                        <c:v>-5.4951E-2</c:v>
                      </c:pt>
                      <c:pt idx="115">
                        <c:v>-5.1766899999999998E-2</c:v>
                      </c:pt>
                      <c:pt idx="116">
                        <c:v>-5.3550300000000002E-2</c:v>
                      </c:pt>
                      <c:pt idx="117">
                        <c:v>-5.5537599999999999E-2</c:v>
                      </c:pt>
                      <c:pt idx="118">
                        <c:v>-5.53441E-2</c:v>
                      </c:pt>
                      <c:pt idx="119">
                        <c:v>-5.8848699999999997E-2</c:v>
                      </c:pt>
                      <c:pt idx="120">
                        <c:v>-3.6082599999999999E-2</c:v>
                      </c:pt>
                      <c:pt idx="121">
                        <c:v>-2.01426E-2</c:v>
                      </c:pt>
                      <c:pt idx="122">
                        <c:v>-1.7704299999999999E-2</c:v>
                      </c:pt>
                      <c:pt idx="123">
                        <c:v>-4.6177700000000002E-2</c:v>
                      </c:pt>
                      <c:pt idx="124">
                        <c:v>-5.6619000000000003E-2</c:v>
                      </c:pt>
                      <c:pt idx="125">
                        <c:v>-5.9542600000000001E-2</c:v>
                      </c:pt>
                      <c:pt idx="126">
                        <c:v>-6.0451100000000001E-2</c:v>
                      </c:pt>
                      <c:pt idx="127">
                        <c:v>-6.1492900000000003E-2</c:v>
                      </c:pt>
                      <c:pt idx="128">
                        <c:v>-6.2268200000000003E-2</c:v>
                      </c:pt>
                      <c:pt idx="129">
                        <c:v>-6.4193600000000003E-2</c:v>
                      </c:pt>
                      <c:pt idx="130">
                        <c:v>-6.5224500000000005E-2</c:v>
                      </c:pt>
                      <c:pt idx="131">
                        <c:v>-6.5642900000000004E-2</c:v>
                      </c:pt>
                      <c:pt idx="132">
                        <c:v>-6.6092799999999993E-2</c:v>
                      </c:pt>
                      <c:pt idx="133">
                        <c:v>-6.5953600000000001E-2</c:v>
                      </c:pt>
                      <c:pt idx="134">
                        <c:v>-6.6297999999999996E-2</c:v>
                      </c:pt>
                      <c:pt idx="135">
                        <c:v>-6.6700400000000007E-2</c:v>
                      </c:pt>
                      <c:pt idx="136">
                        <c:v>-6.68208E-2</c:v>
                      </c:pt>
                      <c:pt idx="137">
                        <c:v>-6.6968100000000003E-2</c:v>
                      </c:pt>
                      <c:pt idx="138">
                        <c:v>-6.7469000000000001E-2</c:v>
                      </c:pt>
                      <c:pt idx="139">
                        <c:v>-6.7391400000000004E-2</c:v>
                      </c:pt>
                      <c:pt idx="140">
                        <c:v>-6.7688100000000001E-2</c:v>
                      </c:pt>
                      <c:pt idx="141">
                        <c:v>-6.7733399999999999E-2</c:v>
                      </c:pt>
                      <c:pt idx="142">
                        <c:v>-6.7745200000000005E-2</c:v>
                      </c:pt>
                      <c:pt idx="143">
                        <c:v>-6.8280999999999994E-2</c:v>
                      </c:pt>
                      <c:pt idx="144">
                        <c:v>-6.8682099999999996E-2</c:v>
                      </c:pt>
                      <c:pt idx="145">
                        <c:v>-6.8987699999999999E-2</c:v>
                      </c:pt>
                      <c:pt idx="146">
                        <c:v>-6.8954000000000001E-2</c:v>
                      </c:pt>
                      <c:pt idx="147">
                        <c:v>-6.9425399999999998E-2</c:v>
                      </c:pt>
                      <c:pt idx="148">
                        <c:v>-6.9375699999999998E-2</c:v>
                      </c:pt>
                      <c:pt idx="149">
                        <c:v>-7.0468100000000006E-2</c:v>
                      </c:pt>
                      <c:pt idx="150">
                        <c:v>-7.0674399999999998E-2</c:v>
                      </c:pt>
                      <c:pt idx="151">
                        <c:v>-7.0066900000000001E-2</c:v>
                      </c:pt>
                      <c:pt idx="152">
                        <c:v>-6.9845599999999994E-2</c:v>
                      </c:pt>
                      <c:pt idx="153">
                        <c:v>-6.9640199999999999E-2</c:v>
                      </c:pt>
                      <c:pt idx="154">
                        <c:v>-6.9616700000000004E-2</c:v>
                      </c:pt>
                      <c:pt idx="155">
                        <c:v>-6.9432599999999997E-2</c:v>
                      </c:pt>
                      <c:pt idx="156">
                        <c:v>-6.9509699999999994E-2</c:v>
                      </c:pt>
                      <c:pt idx="157">
                        <c:v>-6.9492499999999999E-2</c:v>
                      </c:pt>
                      <c:pt idx="158">
                        <c:v>-6.9383399999999998E-2</c:v>
                      </c:pt>
                      <c:pt idx="159">
                        <c:v>-6.9354299999999994E-2</c:v>
                      </c:pt>
                      <c:pt idx="160">
                        <c:v>-6.8886600000000006E-2</c:v>
                      </c:pt>
                      <c:pt idx="161">
                        <c:v>-6.8124900000000002E-2</c:v>
                      </c:pt>
                      <c:pt idx="162">
                        <c:v>-6.7662799999999995E-2</c:v>
                      </c:pt>
                      <c:pt idx="163">
                        <c:v>-6.6627199999999998E-2</c:v>
                      </c:pt>
                      <c:pt idx="164">
                        <c:v>-6.5317899999999998E-2</c:v>
                      </c:pt>
                      <c:pt idx="165">
                        <c:v>-6.4759300000000006E-2</c:v>
                      </c:pt>
                      <c:pt idx="166">
                        <c:v>-6.4728499999999994E-2</c:v>
                      </c:pt>
                      <c:pt idx="167">
                        <c:v>-6.5028799999999998E-2</c:v>
                      </c:pt>
                      <c:pt idx="168">
                        <c:v>-6.4733399999999996E-2</c:v>
                      </c:pt>
                      <c:pt idx="169">
                        <c:v>-6.4186400000000005E-2</c:v>
                      </c:pt>
                      <c:pt idx="170">
                        <c:v>-6.3908800000000002E-2</c:v>
                      </c:pt>
                      <c:pt idx="171">
                        <c:v>-6.2414699999999997E-2</c:v>
                      </c:pt>
                      <c:pt idx="172">
                        <c:v>-6.2156700000000002E-2</c:v>
                      </c:pt>
                      <c:pt idx="173">
                        <c:v>-6.4202099999999998E-2</c:v>
                      </c:pt>
                      <c:pt idx="174">
                        <c:v>-6.3232399999999994E-2</c:v>
                      </c:pt>
                      <c:pt idx="175">
                        <c:v>-6.3377100000000006E-2</c:v>
                      </c:pt>
                      <c:pt idx="176">
                        <c:v>-6.3419600000000007E-2</c:v>
                      </c:pt>
                      <c:pt idx="177">
                        <c:v>-6.2990500000000005E-2</c:v>
                      </c:pt>
                      <c:pt idx="178">
                        <c:v>-6.33045E-2</c:v>
                      </c:pt>
                      <c:pt idx="179">
                        <c:v>-6.3223500000000002E-2</c:v>
                      </c:pt>
                      <c:pt idx="180">
                        <c:v>-6.3431299999999996E-2</c:v>
                      </c:pt>
                      <c:pt idx="181">
                        <c:v>-6.4024300000000006E-2</c:v>
                      </c:pt>
                      <c:pt idx="182">
                        <c:v>-6.4058799999999999E-2</c:v>
                      </c:pt>
                      <c:pt idx="183">
                        <c:v>-6.4362199999999994E-2</c:v>
                      </c:pt>
                      <c:pt idx="184">
                        <c:v>-6.4636200000000005E-2</c:v>
                      </c:pt>
                      <c:pt idx="185">
                        <c:v>-6.4538300000000007E-2</c:v>
                      </c:pt>
                      <c:pt idx="186">
                        <c:v>-6.3849299999999998E-2</c:v>
                      </c:pt>
                      <c:pt idx="187">
                        <c:v>-6.3591200000000001E-2</c:v>
                      </c:pt>
                      <c:pt idx="188">
                        <c:v>-6.3599900000000001E-2</c:v>
                      </c:pt>
                      <c:pt idx="189">
                        <c:v>-6.4970899999999998E-2</c:v>
                      </c:pt>
                      <c:pt idx="190">
                        <c:v>-6.4926399999999995E-2</c:v>
                      </c:pt>
                      <c:pt idx="191">
                        <c:v>-6.4985399999999999E-2</c:v>
                      </c:pt>
                      <c:pt idx="192">
                        <c:v>-6.5816700000000006E-2</c:v>
                      </c:pt>
                      <c:pt idx="193">
                        <c:v>-6.5635899999999997E-2</c:v>
                      </c:pt>
                      <c:pt idx="194">
                        <c:v>-6.4641799999999999E-2</c:v>
                      </c:pt>
                      <c:pt idx="195">
                        <c:v>-6.5515000000000004E-2</c:v>
                      </c:pt>
                      <c:pt idx="196">
                        <c:v>-6.5988599999999994E-2</c:v>
                      </c:pt>
                      <c:pt idx="197">
                        <c:v>-6.6272899999999996E-2</c:v>
                      </c:pt>
                      <c:pt idx="198">
                        <c:v>-6.5572900000000003E-2</c:v>
                      </c:pt>
                      <c:pt idx="199">
                        <c:v>-6.6281499999999993E-2</c:v>
                      </c:pt>
                      <c:pt idx="200">
                        <c:v>-6.6371399999999997E-2</c:v>
                      </c:pt>
                      <c:pt idx="201">
                        <c:v>-6.1912700000000001E-2</c:v>
                      </c:pt>
                      <c:pt idx="202">
                        <c:v>-6.4315399999999995E-2</c:v>
                      </c:pt>
                      <c:pt idx="203">
                        <c:v>-6.1219999999999997E-2</c:v>
                      </c:pt>
                      <c:pt idx="204">
                        <c:v>-6.2204299999999997E-2</c:v>
                      </c:pt>
                      <c:pt idx="205">
                        <c:v>-6.30999E-2</c:v>
                      </c:pt>
                      <c:pt idx="206">
                        <c:v>-6.3292000000000001E-2</c:v>
                      </c:pt>
                      <c:pt idx="207">
                        <c:v>-6.3364400000000001E-2</c:v>
                      </c:pt>
                      <c:pt idx="208">
                        <c:v>-6.39792E-2</c:v>
                      </c:pt>
                      <c:pt idx="209">
                        <c:v>-6.4086599999999994E-2</c:v>
                      </c:pt>
                      <c:pt idx="210">
                        <c:v>-6.4847199999999994E-2</c:v>
                      </c:pt>
                      <c:pt idx="211">
                        <c:v>-6.4955700000000005E-2</c:v>
                      </c:pt>
                      <c:pt idx="212">
                        <c:v>-6.4931000000000003E-2</c:v>
                      </c:pt>
                      <c:pt idx="213">
                        <c:v>-6.4576700000000001E-2</c:v>
                      </c:pt>
                      <c:pt idx="214">
                        <c:v>-6.5118700000000002E-2</c:v>
                      </c:pt>
                      <c:pt idx="215">
                        <c:v>-6.4904500000000004E-2</c:v>
                      </c:pt>
                      <c:pt idx="216">
                        <c:v>-6.4975900000000003E-2</c:v>
                      </c:pt>
                      <c:pt idx="217">
                        <c:v>-6.5161300000000005E-2</c:v>
                      </c:pt>
                      <c:pt idx="218">
                        <c:v>-6.5325499999999995E-2</c:v>
                      </c:pt>
                      <c:pt idx="219">
                        <c:v>-6.5297300000000003E-2</c:v>
                      </c:pt>
                      <c:pt idx="220">
                        <c:v>-6.5023899999999996E-2</c:v>
                      </c:pt>
                      <c:pt idx="221">
                        <c:v>-6.5036899999999995E-2</c:v>
                      </c:pt>
                      <c:pt idx="222">
                        <c:v>-6.5684300000000001E-2</c:v>
                      </c:pt>
                      <c:pt idx="223">
                        <c:v>-6.5934199999999998E-2</c:v>
                      </c:pt>
                      <c:pt idx="224">
                        <c:v>-6.58691E-2</c:v>
                      </c:pt>
                      <c:pt idx="225">
                        <c:v>-6.5554799999999996E-2</c:v>
                      </c:pt>
                      <c:pt idx="226">
                        <c:v>-6.5602400000000005E-2</c:v>
                      </c:pt>
                      <c:pt idx="227">
                        <c:v>-6.6079899999999997E-2</c:v>
                      </c:pt>
                      <c:pt idx="228">
                        <c:v>-6.6134700000000005E-2</c:v>
                      </c:pt>
                      <c:pt idx="229">
                        <c:v>-6.6723699999999997E-2</c:v>
                      </c:pt>
                      <c:pt idx="230">
                        <c:v>-6.7018599999999998E-2</c:v>
                      </c:pt>
                      <c:pt idx="231">
                        <c:v>-6.7436300000000005E-2</c:v>
                      </c:pt>
                      <c:pt idx="232">
                        <c:v>-6.76041E-2</c:v>
                      </c:pt>
                      <c:pt idx="233">
                        <c:v>-6.8948599999999999E-2</c:v>
                      </c:pt>
                      <c:pt idx="234">
                        <c:v>-6.9541400000000003E-2</c:v>
                      </c:pt>
                      <c:pt idx="235">
                        <c:v>-7.3104299999999997E-2</c:v>
                      </c:pt>
                      <c:pt idx="236">
                        <c:v>-7.2802900000000004E-2</c:v>
                      </c:pt>
                      <c:pt idx="237">
                        <c:v>-7.2060100000000002E-2</c:v>
                      </c:pt>
                      <c:pt idx="238">
                        <c:v>-7.1831800000000001E-2</c:v>
                      </c:pt>
                      <c:pt idx="239">
                        <c:v>-7.1942800000000001E-2</c:v>
                      </c:pt>
                      <c:pt idx="240">
                        <c:v>-7.1746900000000002E-2</c:v>
                      </c:pt>
                      <c:pt idx="241">
                        <c:v>-7.1357299999999999E-2</c:v>
                      </c:pt>
                      <c:pt idx="242">
                        <c:v>-7.1131E-2</c:v>
                      </c:pt>
                      <c:pt idx="243">
                        <c:v>-7.1011500000000005E-2</c:v>
                      </c:pt>
                      <c:pt idx="244">
                        <c:v>-6.5685800000000003E-2</c:v>
                      </c:pt>
                      <c:pt idx="245">
                        <c:v>-6.7496100000000003E-2</c:v>
                      </c:pt>
                      <c:pt idx="246">
                        <c:v>-6.7691399999999999E-2</c:v>
                      </c:pt>
                      <c:pt idx="247">
                        <c:v>-6.4839999999999995E-2</c:v>
                      </c:pt>
                      <c:pt idx="248">
                        <c:v>-6.6399299999999994E-2</c:v>
                      </c:pt>
                      <c:pt idx="249">
                        <c:v>-6.6260100000000002E-2</c:v>
                      </c:pt>
                      <c:pt idx="250">
                        <c:v>-6.71712E-2</c:v>
                      </c:pt>
                      <c:pt idx="251">
                        <c:v>-6.80674E-2</c:v>
                      </c:pt>
                      <c:pt idx="252">
                        <c:v>-6.8250099999999994E-2</c:v>
                      </c:pt>
                      <c:pt idx="253">
                        <c:v>-6.8790199999999996E-2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94596624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97016"/>
        <c:crosses val="autoZero"/>
        <c:auto val="1"/>
        <c:lblAlgn val="ctr"/>
        <c:lblOffset val="100"/>
        <c:noMultiLvlLbl val="0"/>
      </c:catAx>
      <c:valAx>
        <c:axId val="29459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9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Sheet1!$AH:$AH</c:f>
              <c:numCache>
                <c:formatCode>General</c:formatCode>
                <c:ptCount val="1048576"/>
                <c:pt idx="0">
                  <c:v>0</c:v>
                </c:pt>
                <c:pt idx="1">
                  <c:v>18000</c:v>
                </c:pt>
                <c:pt idx="2">
                  <c:v>36000</c:v>
                </c:pt>
                <c:pt idx="3">
                  <c:v>54000</c:v>
                </c:pt>
                <c:pt idx="4">
                  <c:v>72000</c:v>
                </c:pt>
                <c:pt idx="5">
                  <c:v>90000</c:v>
                </c:pt>
                <c:pt idx="6">
                  <c:v>108000</c:v>
                </c:pt>
                <c:pt idx="7">
                  <c:v>126000</c:v>
                </c:pt>
                <c:pt idx="8">
                  <c:v>144000</c:v>
                </c:pt>
                <c:pt idx="9">
                  <c:v>162000</c:v>
                </c:pt>
                <c:pt idx="10">
                  <c:v>204000</c:v>
                </c:pt>
                <c:pt idx="11">
                  <c:v>222000</c:v>
                </c:pt>
                <c:pt idx="12">
                  <c:v>240000</c:v>
                </c:pt>
                <c:pt idx="13">
                  <c:v>258000</c:v>
                </c:pt>
                <c:pt idx="14">
                  <c:v>276000</c:v>
                </c:pt>
                <c:pt idx="15">
                  <c:v>294000</c:v>
                </c:pt>
                <c:pt idx="16">
                  <c:v>312000</c:v>
                </c:pt>
                <c:pt idx="17">
                  <c:v>330000</c:v>
                </c:pt>
                <c:pt idx="18">
                  <c:v>348000</c:v>
                </c:pt>
                <c:pt idx="19">
                  <c:v>366000</c:v>
                </c:pt>
                <c:pt idx="20">
                  <c:v>393000</c:v>
                </c:pt>
                <c:pt idx="21">
                  <c:v>411000</c:v>
                </c:pt>
                <c:pt idx="22">
                  <c:v>429000</c:v>
                </c:pt>
                <c:pt idx="23">
                  <c:v>447000</c:v>
                </c:pt>
                <c:pt idx="24">
                  <c:v>465000</c:v>
                </c:pt>
                <c:pt idx="25">
                  <c:v>483000</c:v>
                </c:pt>
                <c:pt idx="26">
                  <c:v>501000</c:v>
                </c:pt>
                <c:pt idx="27">
                  <c:v>519000</c:v>
                </c:pt>
                <c:pt idx="28">
                  <c:v>537000</c:v>
                </c:pt>
                <c:pt idx="29">
                  <c:v>555000</c:v>
                </c:pt>
                <c:pt idx="30">
                  <c:v>595000</c:v>
                </c:pt>
                <c:pt idx="31">
                  <c:v>613000</c:v>
                </c:pt>
                <c:pt idx="32">
                  <c:v>631000</c:v>
                </c:pt>
                <c:pt idx="33">
                  <c:v>649000</c:v>
                </c:pt>
                <c:pt idx="34">
                  <c:v>667000</c:v>
                </c:pt>
                <c:pt idx="35">
                  <c:v>685000</c:v>
                </c:pt>
                <c:pt idx="36">
                  <c:v>703000</c:v>
                </c:pt>
                <c:pt idx="37">
                  <c:v>721000</c:v>
                </c:pt>
                <c:pt idx="38">
                  <c:v>739000</c:v>
                </c:pt>
                <c:pt idx="39">
                  <c:v>757000</c:v>
                </c:pt>
                <c:pt idx="40">
                  <c:v>769000</c:v>
                </c:pt>
                <c:pt idx="41">
                  <c:v>787000</c:v>
                </c:pt>
                <c:pt idx="42">
                  <c:v>805000</c:v>
                </c:pt>
                <c:pt idx="43">
                  <c:v>823000</c:v>
                </c:pt>
                <c:pt idx="44">
                  <c:v>841000</c:v>
                </c:pt>
                <c:pt idx="45">
                  <c:v>859000</c:v>
                </c:pt>
                <c:pt idx="46">
                  <c:v>877000</c:v>
                </c:pt>
                <c:pt idx="47">
                  <c:v>895000</c:v>
                </c:pt>
                <c:pt idx="48">
                  <c:v>913000</c:v>
                </c:pt>
                <c:pt idx="49">
                  <c:v>931000</c:v>
                </c:pt>
                <c:pt idx="50">
                  <c:v>973000</c:v>
                </c:pt>
                <c:pt idx="51">
                  <c:v>991000</c:v>
                </c:pt>
                <c:pt idx="52" formatCode="0.00E+00">
                  <c:v>1009000</c:v>
                </c:pt>
                <c:pt idx="53" formatCode="0.00E+00">
                  <c:v>1027000</c:v>
                </c:pt>
                <c:pt idx="54" formatCode="0.00E+00">
                  <c:v>1045000</c:v>
                </c:pt>
                <c:pt idx="55" formatCode="0.00E+00">
                  <c:v>1063000</c:v>
                </c:pt>
                <c:pt idx="56" formatCode="0.00E+00">
                  <c:v>1081000</c:v>
                </c:pt>
                <c:pt idx="57" formatCode="0.00E+00">
                  <c:v>1099000</c:v>
                </c:pt>
                <c:pt idx="58" formatCode="0.00E+00">
                  <c:v>1117000</c:v>
                </c:pt>
                <c:pt idx="59" formatCode="0.00E+00">
                  <c:v>1135000</c:v>
                </c:pt>
                <c:pt idx="60" formatCode="0.00E+00">
                  <c:v>1227000</c:v>
                </c:pt>
                <c:pt idx="61" formatCode="0.00E+00">
                  <c:v>1245000</c:v>
                </c:pt>
                <c:pt idx="62" formatCode="0.00E+00">
                  <c:v>1263000</c:v>
                </c:pt>
                <c:pt idx="63" formatCode="0.00E+00">
                  <c:v>1281000</c:v>
                </c:pt>
                <c:pt idx="64" formatCode="0.00E+00">
                  <c:v>1299000</c:v>
                </c:pt>
                <c:pt idx="65" formatCode="0.00E+00">
                  <c:v>1317000</c:v>
                </c:pt>
                <c:pt idx="66" formatCode="0.00E+00">
                  <c:v>1335000</c:v>
                </c:pt>
                <c:pt idx="67" formatCode="0.00E+00">
                  <c:v>1353000</c:v>
                </c:pt>
                <c:pt idx="68" formatCode="0.00E+00">
                  <c:v>1371000</c:v>
                </c:pt>
                <c:pt idx="69" formatCode="0.00E+00">
                  <c:v>1389000</c:v>
                </c:pt>
                <c:pt idx="70" formatCode="0.00E+00">
                  <c:v>1364000</c:v>
                </c:pt>
                <c:pt idx="71" formatCode="0.00E+00">
                  <c:v>1382000</c:v>
                </c:pt>
                <c:pt idx="72" formatCode="0.00E+00">
                  <c:v>1400000</c:v>
                </c:pt>
                <c:pt idx="73" formatCode="0.00E+00">
                  <c:v>1418000</c:v>
                </c:pt>
                <c:pt idx="74" formatCode="0.00E+00">
                  <c:v>1436000</c:v>
                </c:pt>
                <c:pt idx="75" formatCode="0.00E+00">
                  <c:v>1454000</c:v>
                </c:pt>
                <c:pt idx="76" formatCode="0.00E+00">
                  <c:v>1472000</c:v>
                </c:pt>
                <c:pt idx="77" formatCode="0.00E+00">
                  <c:v>1490000</c:v>
                </c:pt>
                <c:pt idx="78" formatCode="0.00E+00">
                  <c:v>1508000</c:v>
                </c:pt>
                <c:pt idx="79" formatCode="0.00E+00">
                  <c:v>1526000</c:v>
                </c:pt>
                <c:pt idx="80" formatCode="0.00E+00">
                  <c:v>1559000</c:v>
                </c:pt>
                <c:pt idx="81" formatCode="0.00E+00">
                  <c:v>1577000</c:v>
                </c:pt>
                <c:pt idx="82" formatCode="0.00E+00">
                  <c:v>1595000</c:v>
                </c:pt>
                <c:pt idx="83" formatCode="0.00E+00">
                  <c:v>1613000</c:v>
                </c:pt>
                <c:pt idx="84" formatCode="0.00E+00">
                  <c:v>1631000</c:v>
                </c:pt>
                <c:pt idx="85" formatCode="0.00E+00">
                  <c:v>1649000</c:v>
                </c:pt>
                <c:pt idx="86" formatCode="0.00E+00">
                  <c:v>1667000</c:v>
                </c:pt>
                <c:pt idx="87" formatCode="0.00E+00">
                  <c:v>1685000</c:v>
                </c:pt>
                <c:pt idx="88" formatCode="0.00E+00">
                  <c:v>1703000</c:v>
                </c:pt>
                <c:pt idx="89" formatCode="0.00E+00">
                  <c:v>1721000</c:v>
                </c:pt>
                <c:pt idx="90" formatCode="0.00E+00">
                  <c:v>1741000</c:v>
                </c:pt>
                <c:pt idx="91" formatCode="0.00E+00">
                  <c:v>1759000</c:v>
                </c:pt>
                <c:pt idx="92" formatCode="0.00E+00">
                  <c:v>1777000</c:v>
                </c:pt>
                <c:pt idx="93" formatCode="0.00E+00">
                  <c:v>1795000</c:v>
                </c:pt>
                <c:pt idx="94" formatCode="0.00E+00">
                  <c:v>1813000</c:v>
                </c:pt>
                <c:pt idx="95" formatCode="0.00E+00">
                  <c:v>1831000</c:v>
                </c:pt>
                <c:pt idx="96" formatCode="0.00E+00">
                  <c:v>1849000</c:v>
                </c:pt>
                <c:pt idx="97" formatCode="0.00E+00">
                  <c:v>1867000</c:v>
                </c:pt>
                <c:pt idx="98" formatCode="0.00E+00">
                  <c:v>1885000</c:v>
                </c:pt>
                <c:pt idx="99" formatCode="0.00E+00">
                  <c:v>1903000</c:v>
                </c:pt>
                <c:pt idx="100" formatCode="0.00E+00">
                  <c:v>1952000</c:v>
                </c:pt>
                <c:pt idx="101" formatCode="0.00E+00">
                  <c:v>1970000</c:v>
                </c:pt>
                <c:pt idx="102" formatCode="0.00E+00">
                  <c:v>1988000</c:v>
                </c:pt>
                <c:pt idx="103" formatCode="0.00E+00">
                  <c:v>2006000</c:v>
                </c:pt>
                <c:pt idx="104" formatCode="0.00E+00">
                  <c:v>2024000</c:v>
                </c:pt>
                <c:pt idx="105" formatCode="0.00E+00">
                  <c:v>2042000</c:v>
                </c:pt>
                <c:pt idx="106" formatCode="0.00E+00">
                  <c:v>2060000</c:v>
                </c:pt>
                <c:pt idx="107" formatCode="0.00E+00">
                  <c:v>2078000</c:v>
                </c:pt>
                <c:pt idx="108" formatCode="0.00E+00">
                  <c:v>2096000</c:v>
                </c:pt>
                <c:pt idx="109" formatCode="0.00E+00">
                  <c:v>2114000</c:v>
                </c:pt>
                <c:pt idx="110" formatCode="0.00E+00">
                  <c:v>2146000</c:v>
                </c:pt>
                <c:pt idx="111" formatCode="0.00E+00">
                  <c:v>2164000</c:v>
                </c:pt>
                <c:pt idx="112" formatCode="0.00E+00">
                  <c:v>2182000</c:v>
                </c:pt>
                <c:pt idx="113" formatCode="0.00E+00">
                  <c:v>2200000</c:v>
                </c:pt>
                <c:pt idx="114" formatCode="0.00E+00">
                  <c:v>2218000</c:v>
                </c:pt>
                <c:pt idx="115" formatCode="0.00E+00">
                  <c:v>2236000</c:v>
                </c:pt>
                <c:pt idx="116" formatCode="0.00E+00">
                  <c:v>2254000</c:v>
                </c:pt>
                <c:pt idx="117" formatCode="0.00E+00">
                  <c:v>2272000</c:v>
                </c:pt>
                <c:pt idx="118" formatCode="0.00E+00">
                  <c:v>2290000</c:v>
                </c:pt>
                <c:pt idx="119" formatCode="0.00E+00">
                  <c:v>2308000</c:v>
                </c:pt>
                <c:pt idx="120" formatCode="0.00E+00">
                  <c:v>2314000</c:v>
                </c:pt>
                <c:pt idx="121" formatCode="0.00E+00">
                  <c:v>2332000</c:v>
                </c:pt>
                <c:pt idx="122" formatCode="0.00E+00">
                  <c:v>2350000</c:v>
                </c:pt>
                <c:pt idx="123" formatCode="0.00E+00">
                  <c:v>2368000</c:v>
                </c:pt>
                <c:pt idx="124" formatCode="0.00E+00">
                  <c:v>2386000</c:v>
                </c:pt>
                <c:pt idx="125" formatCode="0.00E+00">
                  <c:v>2404000</c:v>
                </c:pt>
                <c:pt idx="126" formatCode="0.00E+00">
                  <c:v>2422000</c:v>
                </c:pt>
                <c:pt idx="127" formatCode="0.00E+00">
                  <c:v>2440000</c:v>
                </c:pt>
                <c:pt idx="128" formatCode="0.00E+00">
                  <c:v>2458000</c:v>
                </c:pt>
                <c:pt idx="129" formatCode="0.00E+00">
                  <c:v>2476000</c:v>
                </c:pt>
                <c:pt idx="130" formatCode="0.00E+00">
                  <c:v>2515000</c:v>
                </c:pt>
                <c:pt idx="131" formatCode="0.00E+00">
                  <c:v>2533000</c:v>
                </c:pt>
                <c:pt idx="132" formatCode="0.00E+00">
                  <c:v>2551000</c:v>
                </c:pt>
                <c:pt idx="133" formatCode="0.00E+00">
                  <c:v>2569000</c:v>
                </c:pt>
                <c:pt idx="134" formatCode="0.00E+00">
                  <c:v>2587000</c:v>
                </c:pt>
                <c:pt idx="135" formatCode="0.00E+00">
                  <c:v>2605000</c:v>
                </c:pt>
                <c:pt idx="136" formatCode="0.00E+00">
                  <c:v>2623000</c:v>
                </c:pt>
                <c:pt idx="137" formatCode="0.00E+00">
                  <c:v>2642000</c:v>
                </c:pt>
                <c:pt idx="138" formatCode="0.00E+00">
                  <c:v>2660000</c:v>
                </c:pt>
                <c:pt idx="139" formatCode="0.00E+00">
                  <c:v>2678000</c:v>
                </c:pt>
                <c:pt idx="140" formatCode="0.00E+00">
                  <c:v>2697000</c:v>
                </c:pt>
                <c:pt idx="141" formatCode="0.00E+00">
                  <c:v>2715000</c:v>
                </c:pt>
                <c:pt idx="142" formatCode="0.00E+00">
                  <c:v>2733000</c:v>
                </c:pt>
                <c:pt idx="143" formatCode="0.00E+00">
                  <c:v>2751000</c:v>
                </c:pt>
                <c:pt idx="144" formatCode="0.00E+00">
                  <c:v>2769000</c:v>
                </c:pt>
                <c:pt idx="145" formatCode="0.00E+00">
                  <c:v>2787000</c:v>
                </c:pt>
                <c:pt idx="146" formatCode="0.00E+00">
                  <c:v>2805000</c:v>
                </c:pt>
                <c:pt idx="147" formatCode="0.00E+00">
                  <c:v>2823000</c:v>
                </c:pt>
                <c:pt idx="148" formatCode="0.00E+00">
                  <c:v>2841000</c:v>
                </c:pt>
                <c:pt idx="149" formatCode="0.00E+00">
                  <c:v>2859000</c:v>
                </c:pt>
                <c:pt idx="150" formatCode="0.00E+00">
                  <c:v>2929000</c:v>
                </c:pt>
                <c:pt idx="151" formatCode="0.00E+00">
                  <c:v>2947000</c:v>
                </c:pt>
                <c:pt idx="152" formatCode="0.00E+00">
                  <c:v>2965000</c:v>
                </c:pt>
                <c:pt idx="153" formatCode="0.00E+00">
                  <c:v>2983000</c:v>
                </c:pt>
                <c:pt idx="154" formatCode="0.00E+00">
                  <c:v>3001000</c:v>
                </c:pt>
                <c:pt idx="155" formatCode="0.00E+00">
                  <c:v>3019000</c:v>
                </c:pt>
                <c:pt idx="156" formatCode="0.00E+00">
                  <c:v>3037000</c:v>
                </c:pt>
                <c:pt idx="157" formatCode="0.00E+00">
                  <c:v>3055000</c:v>
                </c:pt>
                <c:pt idx="158" formatCode="0.00E+00">
                  <c:v>3073000</c:v>
                </c:pt>
                <c:pt idx="159" formatCode="0.00E+00">
                  <c:v>3091000</c:v>
                </c:pt>
                <c:pt idx="160" formatCode="0.00E+00">
                  <c:v>3241000</c:v>
                </c:pt>
                <c:pt idx="161" formatCode="0.00E+00">
                  <c:v>3259000</c:v>
                </c:pt>
                <c:pt idx="162" formatCode="0.00E+00">
                  <c:v>3277000</c:v>
                </c:pt>
                <c:pt idx="163" formatCode="0.00E+00">
                  <c:v>3295000</c:v>
                </c:pt>
                <c:pt idx="164" formatCode="0.00E+00">
                  <c:v>3313000</c:v>
                </c:pt>
                <c:pt idx="165" formatCode="0.00E+00">
                  <c:v>3331000</c:v>
                </c:pt>
                <c:pt idx="166" formatCode="0.00E+00">
                  <c:v>3349000</c:v>
                </c:pt>
                <c:pt idx="167" formatCode="0.00E+00">
                  <c:v>3367000</c:v>
                </c:pt>
                <c:pt idx="168" formatCode="0.00E+00">
                  <c:v>3385000</c:v>
                </c:pt>
                <c:pt idx="169" formatCode="0.00E+00">
                  <c:v>3403000</c:v>
                </c:pt>
                <c:pt idx="170" formatCode="0.00E+00">
                  <c:v>3292000</c:v>
                </c:pt>
                <c:pt idx="171" formatCode="0.00E+00">
                  <c:v>3310000</c:v>
                </c:pt>
                <c:pt idx="172" formatCode="0.00E+00">
                  <c:v>3328000</c:v>
                </c:pt>
                <c:pt idx="173" formatCode="0.00E+00">
                  <c:v>3346000</c:v>
                </c:pt>
                <c:pt idx="174" formatCode="0.00E+00">
                  <c:v>3364000</c:v>
                </c:pt>
                <c:pt idx="175" formatCode="0.00E+00">
                  <c:v>3382000</c:v>
                </c:pt>
                <c:pt idx="176" formatCode="0.00E+00">
                  <c:v>3400000</c:v>
                </c:pt>
                <c:pt idx="177" formatCode="0.00E+00">
                  <c:v>3418000</c:v>
                </c:pt>
                <c:pt idx="178" formatCode="0.00E+00">
                  <c:v>3436000</c:v>
                </c:pt>
                <c:pt idx="179" formatCode="0.00E+00">
                  <c:v>3454000</c:v>
                </c:pt>
                <c:pt idx="180" formatCode="0.00E+00">
                  <c:v>3466000</c:v>
                </c:pt>
                <c:pt idx="181" formatCode="0.00E+00">
                  <c:v>3484000</c:v>
                </c:pt>
                <c:pt idx="182" formatCode="0.00E+00">
                  <c:v>3502000</c:v>
                </c:pt>
                <c:pt idx="183" formatCode="0.00E+00">
                  <c:v>3520000</c:v>
                </c:pt>
                <c:pt idx="184" formatCode="0.00E+00">
                  <c:v>3538000</c:v>
                </c:pt>
                <c:pt idx="185" formatCode="0.00E+00">
                  <c:v>3556000</c:v>
                </c:pt>
                <c:pt idx="186" formatCode="0.00E+00">
                  <c:v>3574000</c:v>
                </c:pt>
                <c:pt idx="187" formatCode="0.00E+00">
                  <c:v>3592000</c:v>
                </c:pt>
                <c:pt idx="188" formatCode="0.00E+00">
                  <c:v>3610000</c:v>
                </c:pt>
                <c:pt idx="189" formatCode="0.00E+00">
                  <c:v>3628000</c:v>
                </c:pt>
                <c:pt idx="190" formatCode="0.00E+00">
                  <c:v>3669000</c:v>
                </c:pt>
                <c:pt idx="191" formatCode="0.00E+00">
                  <c:v>3687000</c:v>
                </c:pt>
                <c:pt idx="192" formatCode="0.00E+00">
                  <c:v>3705000</c:v>
                </c:pt>
                <c:pt idx="193" formatCode="0.00E+00">
                  <c:v>3723000</c:v>
                </c:pt>
                <c:pt idx="194" formatCode="0.00E+00">
                  <c:v>3741000</c:v>
                </c:pt>
                <c:pt idx="195" formatCode="0.00E+00">
                  <c:v>3759000</c:v>
                </c:pt>
                <c:pt idx="196" formatCode="0.00E+00">
                  <c:v>3777000</c:v>
                </c:pt>
                <c:pt idx="197" formatCode="0.00E+00">
                  <c:v>3795000</c:v>
                </c:pt>
                <c:pt idx="198" formatCode="0.00E+00">
                  <c:v>3813000</c:v>
                </c:pt>
                <c:pt idx="199" formatCode="0.00E+00">
                  <c:v>3831000</c:v>
                </c:pt>
                <c:pt idx="200" formatCode="0.00E+00">
                  <c:v>3872000</c:v>
                </c:pt>
                <c:pt idx="201" formatCode="0.00E+00">
                  <c:v>3890000</c:v>
                </c:pt>
                <c:pt idx="202" formatCode="0.00E+00">
                  <c:v>3908000</c:v>
                </c:pt>
                <c:pt idx="203" formatCode="0.00E+00">
                  <c:v>3926000</c:v>
                </c:pt>
                <c:pt idx="204" formatCode="0.00E+00">
                  <c:v>3944000</c:v>
                </c:pt>
                <c:pt idx="205" formatCode="0.00E+00">
                  <c:v>3962000</c:v>
                </c:pt>
                <c:pt idx="206" formatCode="0.00E+00">
                  <c:v>3980000</c:v>
                </c:pt>
                <c:pt idx="207" formatCode="0.00E+00">
                  <c:v>3998000</c:v>
                </c:pt>
                <c:pt idx="208" formatCode="0.00E+00">
                  <c:v>4016000</c:v>
                </c:pt>
                <c:pt idx="209" formatCode="0.00E+00">
                  <c:v>4034000</c:v>
                </c:pt>
                <c:pt idx="210" formatCode="0.00E+00">
                  <c:v>4068000</c:v>
                </c:pt>
                <c:pt idx="211" formatCode="0.00E+00">
                  <c:v>4086000</c:v>
                </c:pt>
                <c:pt idx="212" formatCode="0.00E+00">
                  <c:v>4104000</c:v>
                </c:pt>
                <c:pt idx="213" formatCode="0.00E+00">
                  <c:v>4122000</c:v>
                </c:pt>
                <c:pt idx="214" formatCode="0.00E+00">
                  <c:v>4140000</c:v>
                </c:pt>
                <c:pt idx="215" formatCode="0.00E+00">
                  <c:v>4158000</c:v>
                </c:pt>
                <c:pt idx="216" formatCode="0.00E+00">
                  <c:v>4176000</c:v>
                </c:pt>
                <c:pt idx="217" formatCode="0.00E+00">
                  <c:v>4194000</c:v>
                </c:pt>
                <c:pt idx="218" formatCode="0.00E+00">
                  <c:v>4212000</c:v>
                </c:pt>
                <c:pt idx="219" formatCode="0.00E+00">
                  <c:v>4230000</c:v>
                </c:pt>
                <c:pt idx="220" formatCode="0.00E+00">
                  <c:v>4236000</c:v>
                </c:pt>
                <c:pt idx="221" formatCode="0.00E+00">
                  <c:v>4254000</c:v>
                </c:pt>
                <c:pt idx="222" formatCode="0.00E+00">
                  <c:v>4272000</c:v>
                </c:pt>
                <c:pt idx="223" formatCode="0.00E+00">
                  <c:v>4290000</c:v>
                </c:pt>
                <c:pt idx="224" formatCode="0.00E+00">
                  <c:v>4308000</c:v>
                </c:pt>
                <c:pt idx="225" formatCode="0.00E+00">
                  <c:v>4326000</c:v>
                </c:pt>
                <c:pt idx="226" formatCode="0.00E+00">
                  <c:v>4344000</c:v>
                </c:pt>
                <c:pt idx="227" formatCode="0.00E+00">
                  <c:v>4362000</c:v>
                </c:pt>
                <c:pt idx="228" formatCode="0.00E+00">
                  <c:v>4380000</c:v>
                </c:pt>
                <c:pt idx="229" formatCode="0.00E+00">
                  <c:v>4398000</c:v>
                </c:pt>
                <c:pt idx="230" formatCode="0.00E+00">
                  <c:v>4431000</c:v>
                </c:pt>
                <c:pt idx="231" formatCode="0.00E+00">
                  <c:v>4449000</c:v>
                </c:pt>
                <c:pt idx="232" formatCode="0.00E+00">
                  <c:v>4467000</c:v>
                </c:pt>
                <c:pt idx="233" formatCode="0.00E+00">
                  <c:v>4485000</c:v>
                </c:pt>
                <c:pt idx="234" formatCode="0.00E+00">
                  <c:v>4503000</c:v>
                </c:pt>
                <c:pt idx="235" formatCode="0.00E+00">
                  <c:v>4521000</c:v>
                </c:pt>
                <c:pt idx="236" formatCode="0.00E+00">
                  <c:v>4539000</c:v>
                </c:pt>
                <c:pt idx="237" formatCode="0.00E+00">
                  <c:v>4557000</c:v>
                </c:pt>
                <c:pt idx="238" formatCode="0.00E+00">
                  <c:v>4575000</c:v>
                </c:pt>
                <c:pt idx="239" formatCode="0.00E+00">
                  <c:v>4593000</c:v>
                </c:pt>
                <c:pt idx="240" formatCode="0.00E+00">
                  <c:v>4628000</c:v>
                </c:pt>
                <c:pt idx="241" formatCode="0.00E+00">
                  <c:v>4646000</c:v>
                </c:pt>
                <c:pt idx="242" formatCode="0.00E+00">
                  <c:v>4664000</c:v>
                </c:pt>
                <c:pt idx="243" formatCode="0.00E+00">
                  <c:v>4682000</c:v>
                </c:pt>
                <c:pt idx="244" formatCode="0.00E+00">
                  <c:v>4700000</c:v>
                </c:pt>
                <c:pt idx="245" formatCode="0.00E+00">
                  <c:v>4718000</c:v>
                </c:pt>
                <c:pt idx="246" formatCode="0.00E+00">
                  <c:v>4736000</c:v>
                </c:pt>
                <c:pt idx="247" formatCode="0.00E+00">
                  <c:v>4754000</c:v>
                </c:pt>
                <c:pt idx="248" formatCode="0.00E+00">
                  <c:v>4772000</c:v>
                </c:pt>
                <c:pt idx="249" formatCode="0.00E+00">
                  <c:v>4790000</c:v>
                </c:pt>
                <c:pt idx="250" formatCode="0.00E+00">
                  <c:v>4831000</c:v>
                </c:pt>
                <c:pt idx="251" formatCode="0.00E+00">
                  <c:v>4849000</c:v>
                </c:pt>
                <c:pt idx="252" formatCode="0.00E+00">
                  <c:v>4867000</c:v>
                </c:pt>
                <c:pt idx="253" formatCode="0.00E+00">
                  <c:v>4885000</c:v>
                </c:pt>
                <c:pt idx="254" formatCode="0.00E+00">
                  <c:v>4903000</c:v>
                </c:pt>
                <c:pt idx="255" formatCode="0.00E+00">
                  <c:v>4921000</c:v>
                </c:pt>
                <c:pt idx="256" formatCode="0.00E+00">
                  <c:v>4939000</c:v>
                </c:pt>
                <c:pt idx="257" formatCode="0.00E+00">
                  <c:v>4957000</c:v>
                </c:pt>
                <c:pt idx="258" formatCode="0.00E+00">
                  <c:v>4975000</c:v>
                </c:pt>
                <c:pt idx="259" formatCode="0.00E+00">
                  <c:v>4993000</c:v>
                </c:pt>
                <c:pt idx="260" formatCode="0.00E+00">
                  <c:v>5005000</c:v>
                </c:pt>
                <c:pt idx="261" formatCode="0.00E+00">
                  <c:v>5023000</c:v>
                </c:pt>
                <c:pt idx="262" formatCode="0.00E+00">
                  <c:v>5041000</c:v>
                </c:pt>
                <c:pt idx="263" formatCode="0.00E+00">
                  <c:v>5059000</c:v>
                </c:pt>
                <c:pt idx="264" formatCode="0.00E+00">
                  <c:v>5077000</c:v>
                </c:pt>
                <c:pt idx="265" formatCode="0.00E+00">
                  <c:v>5095000</c:v>
                </c:pt>
                <c:pt idx="266" formatCode="0.00E+00">
                  <c:v>5113000</c:v>
                </c:pt>
                <c:pt idx="267" formatCode="0.00E+00">
                  <c:v>5131000</c:v>
                </c:pt>
                <c:pt idx="268" formatCode="0.00E+00">
                  <c:v>5149000</c:v>
                </c:pt>
                <c:pt idx="269" formatCode="0.00E+00">
                  <c:v>5167000</c:v>
                </c:pt>
                <c:pt idx="270" formatCode="0.00E+00">
                  <c:v>5258000</c:v>
                </c:pt>
                <c:pt idx="271" formatCode="0.00E+00">
                  <c:v>5276000</c:v>
                </c:pt>
                <c:pt idx="272" formatCode="0.00E+00">
                  <c:v>5294000</c:v>
                </c:pt>
                <c:pt idx="273" formatCode="0.00E+00">
                  <c:v>5312000</c:v>
                </c:pt>
                <c:pt idx="274" formatCode="0.00E+00">
                  <c:v>5330000</c:v>
                </c:pt>
                <c:pt idx="275" formatCode="0.00E+00">
                  <c:v>5348000</c:v>
                </c:pt>
                <c:pt idx="276" formatCode="0.00E+00">
                  <c:v>5366000</c:v>
                </c:pt>
                <c:pt idx="277" formatCode="0.00E+00">
                  <c:v>5384000</c:v>
                </c:pt>
                <c:pt idx="278" formatCode="0.00E+00">
                  <c:v>5402000</c:v>
                </c:pt>
                <c:pt idx="279" formatCode="0.00E+00">
                  <c:v>5420000</c:v>
                </c:pt>
                <c:pt idx="280" formatCode="0.00E+00">
                  <c:v>5395000</c:v>
                </c:pt>
                <c:pt idx="281" formatCode="0.00E+00">
                  <c:v>5413000</c:v>
                </c:pt>
                <c:pt idx="282" formatCode="0.00E+00">
                  <c:v>5431000</c:v>
                </c:pt>
                <c:pt idx="283" formatCode="0.00E+00">
                  <c:v>5449000</c:v>
                </c:pt>
                <c:pt idx="284" formatCode="0.00E+00">
                  <c:v>5467000</c:v>
                </c:pt>
                <c:pt idx="285" formatCode="0.00E+00">
                  <c:v>5485000</c:v>
                </c:pt>
                <c:pt idx="286" formatCode="0.00E+00">
                  <c:v>5503000</c:v>
                </c:pt>
                <c:pt idx="287" formatCode="0.00E+00">
                  <c:v>5521000</c:v>
                </c:pt>
                <c:pt idx="288" formatCode="0.00E+00">
                  <c:v>5539000</c:v>
                </c:pt>
                <c:pt idx="289" formatCode="0.00E+00">
                  <c:v>5557000</c:v>
                </c:pt>
                <c:pt idx="290" formatCode="0.00E+00">
                  <c:v>5591000</c:v>
                </c:pt>
                <c:pt idx="291" formatCode="0.00E+00">
                  <c:v>5609000</c:v>
                </c:pt>
                <c:pt idx="292" formatCode="0.00E+00">
                  <c:v>5627000</c:v>
                </c:pt>
                <c:pt idx="293" formatCode="0.00E+00">
                  <c:v>5645000</c:v>
                </c:pt>
                <c:pt idx="294" formatCode="0.00E+00">
                  <c:v>5663000</c:v>
                </c:pt>
                <c:pt idx="295" formatCode="0.00E+00">
                  <c:v>5681000</c:v>
                </c:pt>
                <c:pt idx="296" formatCode="0.00E+00">
                  <c:v>5699000</c:v>
                </c:pt>
                <c:pt idx="297" formatCode="0.00E+00">
                  <c:v>5717000</c:v>
                </c:pt>
                <c:pt idx="298" formatCode="0.00E+00">
                  <c:v>5735000</c:v>
                </c:pt>
                <c:pt idx="299" formatCode="0.00E+00">
                  <c:v>5753000</c:v>
                </c:pt>
                <c:pt idx="300" formatCode="0.00E+00">
                  <c:v>5772000</c:v>
                </c:pt>
                <c:pt idx="301" formatCode="0.00E+00">
                  <c:v>5790000</c:v>
                </c:pt>
                <c:pt idx="302" formatCode="0.00E+00">
                  <c:v>5808000</c:v>
                </c:pt>
                <c:pt idx="303" formatCode="0.00E+00">
                  <c:v>5826000</c:v>
                </c:pt>
                <c:pt idx="304" formatCode="0.00E+00">
                  <c:v>5844000</c:v>
                </c:pt>
                <c:pt idx="305" formatCode="0.00E+00">
                  <c:v>5862000</c:v>
                </c:pt>
                <c:pt idx="306" formatCode="0.00E+00">
                  <c:v>5880000</c:v>
                </c:pt>
                <c:pt idx="307" formatCode="0.00E+00">
                  <c:v>5898000</c:v>
                </c:pt>
                <c:pt idx="308" formatCode="0.00E+00">
                  <c:v>5916000</c:v>
                </c:pt>
                <c:pt idx="309" formatCode="0.00E+00">
                  <c:v>5934000</c:v>
                </c:pt>
                <c:pt idx="310" formatCode="0.00E+00">
                  <c:v>5984000</c:v>
                </c:pt>
                <c:pt idx="311" formatCode="0.00E+00">
                  <c:v>6002000</c:v>
                </c:pt>
                <c:pt idx="312" formatCode="0.00E+00">
                  <c:v>6020000</c:v>
                </c:pt>
                <c:pt idx="313" formatCode="0.00E+00">
                  <c:v>6038000</c:v>
                </c:pt>
                <c:pt idx="314" formatCode="0.00E+00">
                  <c:v>6056000</c:v>
                </c:pt>
                <c:pt idx="315" formatCode="0.00E+00">
                  <c:v>6074000</c:v>
                </c:pt>
                <c:pt idx="316" formatCode="0.00E+00">
                  <c:v>6092000</c:v>
                </c:pt>
                <c:pt idx="317" formatCode="0.00E+00">
                  <c:v>6110000</c:v>
                </c:pt>
                <c:pt idx="318" formatCode="0.00E+00">
                  <c:v>6128000</c:v>
                </c:pt>
                <c:pt idx="319" formatCode="0.00E+00">
                  <c:v>6146000</c:v>
                </c:pt>
                <c:pt idx="320" formatCode="0.00E+00">
                  <c:v>6149000</c:v>
                </c:pt>
                <c:pt idx="321" formatCode="0.00E+00">
                  <c:v>6167000</c:v>
                </c:pt>
                <c:pt idx="322" formatCode="0.00E+00">
                  <c:v>6185000</c:v>
                </c:pt>
                <c:pt idx="323" formatCode="0.00E+00">
                  <c:v>6203000</c:v>
                </c:pt>
                <c:pt idx="324" formatCode="0.00E+00">
                  <c:v>6221000</c:v>
                </c:pt>
                <c:pt idx="325" formatCode="0.00E+00">
                  <c:v>6239000</c:v>
                </c:pt>
                <c:pt idx="326" formatCode="0.00E+00">
                  <c:v>6257000</c:v>
                </c:pt>
                <c:pt idx="327" formatCode="0.00E+00">
                  <c:v>6275000</c:v>
                </c:pt>
                <c:pt idx="328" formatCode="0.00E+00">
                  <c:v>6293000</c:v>
                </c:pt>
                <c:pt idx="329" formatCode="0.00E+00">
                  <c:v>6311000</c:v>
                </c:pt>
                <c:pt idx="330" formatCode="0.00E+00">
                  <c:v>6337000</c:v>
                </c:pt>
                <c:pt idx="331" formatCode="0.00E+00">
                  <c:v>6355000</c:v>
                </c:pt>
                <c:pt idx="332" formatCode="0.00E+00">
                  <c:v>6373000</c:v>
                </c:pt>
                <c:pt idx="333" formatCode="0.00E+00">
                  <c:v>6391000</c:v>
                </c:pt>
                <c:pt idx="334" formatCode="0.00E+00">
                  <c:v>6409000</c:v>
                </c:pt>
                <c:pt idx="335" formatCode="0.00E+00">
                  <c:v>6427000</c:v>
                </c:pt>
                <c:pt idx="336" formatCode="0.00E+00">
                  <c:v>6445000</c:v>
                </c:pt>
                <c:pt idx="337" formatCode="0.00E+00">
                  <c:v>6463000</c:v>
                </c:pt>
                <c:pt idx="338" formatCode="0.00E+00">
                  <c:v>6481000</c:v>
                </c:pt>
                <c:pt idx="339" formatCode="0.00E+00">
                  <c:v>6499000</c:v>
                </c:pt>
                <c:pt idx="340" formatCode="0.00E+00">
                  <c:v>6541000</c:v>
                </c:pt>
                <c:pt idx="341" formatCode="0.00E+00">
                  <c:v>6559000</c:v>
                </c:pt>
                <c:pt idx="342" formatCode="0.00E+00">
                  <c:v>6577000</c:v>
                </c:pt>
                <c:pt idx="343" formatCode="0.00E+00">
                  <c:v>6595000</c:v>
                </c:pt>
                <c:pt idx="344" formatCode="0.00E+00">
                  <c:v>6613000</c:v>
                </c:pt>
                <c:pt idx="345" formatCode="0.00E+00">
                  <c:v>6631000</c:v>
                </c:pt>
                <c:pt idx="346" formatCode="0.00E+00">
                  <c:v>6649000</c:v>
                </c:pt>
                <c:pt idx="347" formatCode="0.00E+00">
                  <c:v>6667000</c:v>
                </c:pt>
                <c:pt idx="348" formatCode="0.00E+00">
                  <c:v>6685000</c:v>
                </c:pt>
                <c:pt idx="349" formatCode="0.00E+00">
                  <c:v>6703000</c:v>
                </c:pt>
                <c:pt idx="350" formatCode="0.00E+00">
                  <c:v>6729000</c:v>
                </c:pt>
                <c:pt idx="351" formatCode="0.00E+00">
                  <c:v>6747000</c:v>
                </c:pt>
                <c:pt idx="352" formatCode="0.00E+00">
                  <c:v>6765000</c:v>
                </c:pt>
                <c:pt idx="353" formatCode="0.00E+00">
                  <c:v>6783000</c:v>
                </c:pt>
                <c:pt idx="354" formatCode="0.00E+00">
                  <c:v>6801000</c:v>
                </c:pt>
                <c:pt idx="355" formatCode="0.00E+00">
                  <c:v>6819000</c:v>
                </c:pt>
                <c:pt idx="356" formatCode="0.00E+00">
                  <c:v>6837000</c:v>
                </c:pt>
                <c:pt idx="357" formatCode="0.00E+00">
                  <c:v>6855000</c:v>
                </c:pt>
                <c:pt idx="358" formatCode="0.00E+00">
                  <c:v>6873000</c:v>
                </c:pt>
                <c:pt idx="359" formatCode="0.00E+00">
                  <c:v>6891000</c:v>
                </c:pt>
                <c:pt idx="360" formatCode="0.00E+00">
                  <c:v>6932000</c:v>
                </c:pt>
                <c:pt idx="361" formatCode="0.00E+00">
                  <c:v>6950000</c:v>
                </c:pt>
                <c:pt idx="362" formatCode="0.00E+00">
                  <c:v>6968000</c:v>
                </c:pt>
                <c:pt idx="363" formatCode="0.00E+00">
                  <c:v>6986000</c:v>
                </c:pt>
                <c:pt idx="364" formatCode="0.00E+00">
                  <c:v>7004000</c:v>
                </c:pt>
                <c:pt idx="365" formatCode="0.00E+00">
                  <c:v>7022000</c:v>
                </c:pt>
                <c:pt idx="366" formatCode="0.00E+00">
                  <c:v>7040000</c:v>
                </c:pt>
                <c:pt idx="367" formatCode="0.00E+00">
                  <c:v>7058000</c:v>
                </c:pt>
                <c:pt idx="368" formatCode="0.00E+00">
                  <c:v>7076000</c:v>
                </c:pt>
                <c:pt idx="369" formatCode="0.00E+00">
                  <c:v>7094000</c:v>
                </c:pt>
                <c:pt idx="370" formatCode="0.00E+00">
                  <c:v>7273000</c:v>
                </c:pt>
                <c:pt idx="371" formatCode="0.00E+00">
                  <c:v>7291000</c:v>
                </c:pt>
                <c:pt idx="372" formatCode="0.00E+00">
                  <c:v>7309000</c:v>
                </c:pt>
                <c:pt idx="373" formatCode="0.00E+00">
                  <c:v>7327000</c:v>
                </c:pt>
                <c:pt idx="374" formatCode="0.00E+00">
                  <c:v>7345000</c:v>
                </c:pt>
                <c:pt idx="375" formatCode="0.00E+00">
                  <c:v>7363000</c:v>
                </c:pt>
                <c:pt idx="376" formatCode="0.00E+00">
                  <c:v>7381000</c:v>
                </c:pt>
                <c:pt idx="377" formatCode="0.00E+00">
                  <c:v>7399000</c:v>
                </c:pt>
                <c:pt idx="378" formatCode="0.00E+00">
                  <c:v>7417000</c:v>
                </c:pt>
                <c:pt idx="379" formatCode="0.00E+00">
                  <c:v>7435000</c:v>
                </c:pt>
                <c:pt idx="380" formatCode="0.00E+00">
                  <c:v>7324000</c:v>
                </c:pt>
                <c:pt idx="381" formatCode="0.00E+00">
                  <c:v>7343000</c:v>
                </c:pt>
                <c:pt idx="382" formatCode="0.00E+00">
                  <c:v>7361000</c:v>
                </c:pt>
                <c:pt idx="383" formatCode="0.00E+00">
                  <c:v>7379000</c:v>
                </c:pt>
                <c:pt idx="384" formatCode="0.00E+00">
                  <c:v>7397000</c:v>
                </c:pt>
                <c:pt idx="385" formatCode="0.00E+00">
                  <c:v>7415000</c:v>
                </c:pt>
                <c:pt idx="386" formatCode="0.00E+00">
                  <c:v>7433000</c:v>
                </c:pt>
                <c:pt idx="387" formatCode="0.00E+00">
                  <c:v>7451000</c:v>
                </c:pt>
                <c:pt idx="388" formatCode="0.00E+00">
                  <c:v>7469000</c:v>
                </c:pt>
                <c:pt idx="389" formatCode="0.00E+00">
                  <c:v>7487000</c:v>
                </c:pt>
                <c:pt idx="390" formatCode="0.00E+00">
                  <c:v>7497000</c:v>
                </c:pt>
                <c:pt idx="391" formatCode="0.00E+00">
                  <c:v>7515000</c:v>
                </c:pt>
                <c:pt idx="392" formatCode="0.00E+00">
                  <c:v>7533000</c:v>
                </c:pt>
                <c:pt idx="393" formatCode="0.00E+00">
                  <c:v>7551000</c:v>
                </c:pt>
                <c:pt idx="394" formatCode="0.00E+00">
                  <c:v>7569000</c:v>
                </c:pt>
                <c:pt idx="395" formatCode="0.00E+00">
                  <c:v>7587000</c:v>
                </c:pt>
                <c:pt idx="396" formatCode="0.00E+00">
                  <c:v>7605000</c:v>
                </c:pt>
                <c:pt idx="397" formatCode="0.00E+00">
                  <c:v>7623000</c:v>
                </c:pt>
                <c:pt idx="398" formatCode="0.00E+00">
                  <c:v>7641000</c:v>
                </c:pt>
                <c:pt idx="399" formatCode="0.00E+00">
                  <c:v>7659000</c:v>
                </c:pt>
                <c:pt idx="400" formatCode="0.00E+00">
                  <c:v>7699000</c:v>
                </c:pt>
                <c:pt idx="401" formatCode="0.00E+00">
                  <c:v>7717000</c:v>
                </c:pt>
                <c:pt idx="402" formatCode="0.00E+00">
                  <c:v>7735000</c:v>
                </c:pt>
                <c:pt idx="403" formatCode="0.00E+00">
                  <c:v>7753000</c:v>
                </c:pt>
                <c:pt idx="404" formatCode="0.00E+00">
                  <c:v>7771000</c:v>
                </c:pt>
                <c:pt idx="405" formatCode="0.00E+00">
                  <c:v>7789000</c:v>
                </c:pt>
                <c:pt idx="406" formatCode="0.00E+00">
                  <c:v>7808000</c:v>
                </c:pt>
                <c:pt idx="407" formatCode="0.00E+00">
                  <c:v>7826000</c:v>
                </c:pt>
                <c:pt idx="408" formatCode="0.00E+00">
                  <c:v>7844000</c:v>
                </c:pt>
                <c:pt idx="409" formatCode="0.00E+00">
                  <c:v>7862000</c:v>
                </c:pt>
                <c:pt idx="410" formatCode="0.00E+00">
                  <c:v>7874000</c:v>
                </c:pt>
                <c:pt idx="411" formatCode="0.00E+00">
                  <c:v>7892000</c:v>
                </c:pt>
                <c:pt idx="412" formatCode="0.00E+00">
                  <c:v>7910000</c:v>
                </c:pt>
                <c:pt idx="413" formatCode="0.00E+00">
                  <c:v>7928000</c:v>
                </c:pt>
                <c:pt idx="414" formatCode="0.00E+00">
                  <c:v>7946000</c:v>
                </c:pt>
                <c:pt idx="415" formatCode="0.00E+00">
                  <c:v>7964000</c:v>
                </c:pt>
                <c:pt idx="416" formatCode="0.00E+00">
                  <c:v>7982000</c:v>
                </c:pt>
                <c:pt idx="417" formatCode="0.00E+00">
                  <c:v>8001000</c:v>
                </c:pt>
                <c:pt idx="418" formatCode="0.00E+00">
                  <c:v>8019000</c:v>
                </c:pt>
                <c:pt idx="419" formatCode="0.00E+00">
                  <c:v>8037000</c:v>
                </c:pt>
                <c:pt idx="420" formatCode="0.00E+00">
                  <c:v>8062000</c:v>
                </c:pt>
                <c:pt idx="421" formatCode="0.00E+00">
                  <c:v>8080000</c:v>
                </c:pt>
                <c:pt idx="422" formatCode="0.00E+00">
                  <c:v>8098000</c:v>
                </c:pt>
                <c:pt idx="423" formatCode="0.00E+00">
                  <c:v>8116000</c:v>
                </c:pt>
                <c:pt idx="424" formatCode="0.00E+00">
                  <c:v>8134000</c:v>
                </c:pt>
                <c:pt idx="425" formatCode="0.00E+00">
                  <c:v>8152000</c:v>
                </c:pt>
                <c:pt idx="426" formatCode="0.00E+00">
                  <c:v>8170000</c:v>
                </c:pt>
                <c:pt idx="427" formatCode="0.00E+00">
                  <c:v>8188000</c:v>
                </c:pt>
                <c:pt idx="428" formatCode="0.00E+00">
                  <c:v>8206000</c:v>
                </c:pt>
                <c:pt idx="429" formatCode="0.00E+00">
                  <c:v>8224000</c:v>
                </c:pt>
                <c:pt idx="430" formatCode="0.00E+00">
                  <c:v>8266000</c:v>
                </c:pt>
                <c:pt idx="431" formatCode="0.00E+00">
                  <c:v>8284000</c:v>
                </c:pt>
                <c:pt idx="432" formatCode="0.00E+00">
                  <c:v>8302000</c:v>
                </c:pt>
                <c:pt idx="433" formatCode="0.00E+00">
                  <c:v>8320000</c:v>
                </c:pt>
                <c:pt idx="434" formatCode="0.00E+00">
                  <c:v>8338000</c:v>
                </c:pt>
                <c:pt idx="435" formatCode="0.00E+00">
                  <c:v>8356000</c:v>
                </c:pt>
                <c:pt idx="436" formatCode="0.00E+00">
                  <c:v>8374000</c:v>
                </c:pt>
                <c:pt idx="437" formatCode="0.00E+00">
                  <c:v>8392000</c:v>
                </c:pt>
                <c:pt idx="438" formatCode="0.00E+00">
                  <c:v>8410000</c:v>
                </c:pt>
                <c:pt idx="439" formatCode="0.00E+00">
                  <c:v>8428000</c:v>
                </c:pt>
                <c:pt idx="440" formatCode="0.00E+00">
                  <c:v>8454000</c:v>
                </c:pt>
                <c:pt idx="441" formatCode="0.00E+00">
                  <c:v>8472000</c:v>
                </c:pt>
                <c:pt idx="442" formatCode="0.00E+00">
                  <c:v>8490000</c:v>
                </c:pt>
                <c:pt idx="443" formatCode="0.00E+00">
                  <c:v>8508000</c:v>
                </c:pt>
                <c:pt idx="444" formatCode="0.00E+00">
                  <c:v>8526000</c:v>
                </c:pt>
                <c:pt idx="445" formatCode="0.00E+00">
                  <c:v>8544000</c:v>
                </c:pt>
                <c:pt idx="446" formatCode="0.00E+00">
                  <c:v>8562000</c:v>
                </c:pt>
                <c:pt idx="447" formatCode="0.00E+00">
                  <c:v>8580000</c:v>
                </c:pt>
                <c:pt idx="448" formatCode="0.00E+00">
                  <c:v>8598000</c:v>
                </c:pt>
                <c:pt idx="449" formatCode="0.00E+00">
                  <c:v>8616000</c:v>
                </c:pt>
                <c:pt idx="450" formatCode="0.00E+00">
                  <c:v>8657000</c:v>
                </c:pt>
                <c:pt idx="451" formatCode="0.00E+00">
                  <c:v>8675000</c:v>
                </c:pt>
                <c:pt idx="452" formatCode="0.00E+00">
                  <c:v>8693000</c:v>
                </c:pt>
                <c:pt idx="453" formatCode="0.00E+00">
                  <c:v>8711000</c:v>
                </c:pt>
                <c:pt idx="454" formatCode="0.00E+00">
                  <c:v>8729000</c:v>
                </c:pt>
                <c:pt idx="455" formatCode="0.00E+00">
                  <c:v>8747000</c:v>
                </c:pt>
                <c:pt idx="456" formatCode="0.00E+00">
                  <c:v>8765000</c:v>
                </c:pt>
                <c:pt idx="457" formatCode="0.00E+00">
                  <c:v>8783000</c:v>
                </c:pt>
                <c:pt idx="458" formatCode="0.00E+00">
                  <c:v>8801000</c:v>
                </c:pt>
                <c:pt idx="459" formatCode="0.00E+00">
                  <c:v>8819000</c:v>
                </c:pt>
                <c:pt idx="460" formatCode="0.00E+00">
                  <c:v>8861000</c:v>
                </c:pt>
                <c:pt idx="461" formatCode="0.00E+00">
                  <c:v>8879000</c:v>
                </c:pt>
                <c:pt idx="462" formatCode="0.00E+00">
                  <c:v>8897000</c:v>
                </c:pt>
                <c:pt idx="463" formatCode="0.00E+00">
                  <c:v>8915000</c:v>
                </c:pt>
                <c:pt idx="464" formatCode="0.00E+00">
                  <c:v>8933000</c:v>
                </c:pt>
                <c:pt idx="465" formatCode="0.00E+00">
                  <c:v>8951000</c:v>
                </c:pt>
                <c:pt idx="466" formatCode="0.00E+00">
                  <c:v>8969000</c:v>
                </c:pt>
                <c:pt idx="467" formatCode="0.00E+00">
                  <c:v>8987000</c:v>
                </c:pt>
                <c:pt idx="468" formatCode="0.00E+00">
                  <c:v>9005000</c:v>
                </c:pt>
                <c:pt idx="469" formatCode="0.00E+00">
                  <c:v>9023000</c:v>
                </c:pt>
                <c:pt idx="470" formatCode="0.00E+00">
                  <c:v>9033000</c:v>
                </c:pt>
                <c:pt idx="471" formatCode="0.00E+00">
                  <c:v>9051000</c:v>
                </c:pt>
                <c:pt idx="472" formatCode="0.00E+00">
                  <c:v>9069000</c:v>
                </c:pt>
                <c:pt idx="473" formatCode="0.00E+00">
                  <c:v>9087000</c:v>
                </c:pt>
                <c:pt idx="474" formatCode="0.00E+00">
                  <c:v>9105000</c:v>
                </c:pt>
                <c:pt idx="475" formatCode="0.00E+00">
                  <c:v>9123000</c:v>
                </c:pt>
                <c:pt idx="476" formatCode="0.00E+00">
                  <c:v>9141000</c:v>
                </c:pt>
                <c:pt idx="477" formatCode="0.00E+00">
                  <c:v>9159000</c:v>
                </c:pt>
                <c:pt idx="478" formatCode="0.00E+00">
                  <c:v>9177000</c:v>
                </c:pt>
                <c:pt idx="479" formatCode="0.00E+00">
                  <c:v>9195000</c:v>
                </c:pt>
                <c:pt idx="480" formatCode="0.00E+00">
                  <c:v>9288000</c:v>
                </c:pt>
                <c:pt idx="481" formatCode="0.00E+00">
                  <c:v>9306000</c:v>
                </c:pt>
                <c:pt idx="482" formatCode="0.00E+00">
                  <c:v>9324000</c:v>
                </c:pt>
                <c:pt idx="483" formatCode="0.00E+00">
                  <c:v>9342000</c:v>
                </c:pt>
                <c:pt idx="484" formatCode="0.00E+00">
                  <c:v>9360000</c:v>
                </c:pt>
                <c:pt idx="485" formatCode="0.00E+00">
                  <c:v>9378000</c:v>
                </c:pt>
                <c:pt idx="486" formatCode="0.00E+00">
                  <c:v>9396000</c:v>
                </c:pt>
                <c:pt idx="487" formatCode="0.00E+00">
                  <c:v>9414000</c:v>
                </c:pt>
                <c:pt idx="488" formatCode="0.00E+00">
                  <c:v>9432000</c:v>
                </c:pt>
                <c:pt idx="489" formatCode="0.00E+00">
                  <c:v>9450000</c:v>
                </c:pt>
                <c:pt idx="490" formatCode="0.00E+00">
                  <c:v>9425000</c:v>
                </c:pt>
                <c:pt idx="491" formatCode="0.00E+00">
                  <c:v>9443000</c:v>
                </c:pt>
                <c:pt idx="492" formatCode="0.00E+00">
                  <c:v>9461000</c:v>
                </c:pt>
                <c:pt idx="493" formatCode="0.00E+00">
                  <c:v>9479000</c:v>
                </c:pt>
                <c:pt idx="494" formatCode="0.00E+00">
                  <c:v>9497000</c:v>
                </c:pt>
                <c:pt idx="495" formatCode="0.00E+00">
                  <c:v>9515000</c:v>
                </c:pt>
                <c:pt idx="496" formatCode="0.00E+00">
                  <c:v>9533000</c:v>
                </c:pt>
                <c:pt idx="497" formatCode="0.00E+00">
                  <c:v>9551000</c:v>
                </c:pt>
                <c:pt idx="498" formatCode="0.00E+00">
                  <c:v>9569000</c:v>
                </c:pt>
                <c:pt idx="499" formatCode="0.00E+00">
                  <c:v>9587000</c:v>
                </c:pt>
                <c:pt idx="500" formatCode="0.00E+00">
                  <c:v>9623000</c:v>
                </c:pt>
                <c:pt idx="501" formatCode="0.00E+00">
                  <c:v>9641000</c:v>
                </c:pt>
                <c:pt idx="502" formatCode="0.00E+00">
                  <c:v>9659000</c:v>
                </c:pt>
                <c:pt idx="503" formatCode="0.00E+00">
                  <c:v>9677000</c:v>
                </c:pt>
                <c:pt idx="504" formatCode="0.00E+00">
                  <c:v>9695000</c:v>
                </c:pt>
                <c:pt idx="505" formatCode="0.00E+00">
                  <c:v>9713000</c:v>
                </c:pt>
                <c:pt idx="506" formatCode="0.00E+00">
                  <c:v>9731000</c:v>
                </c:pt>
                <c:pt idx="507" formatCode="0.00E+00">
                  <c:v>9749000</c:v>
                </c:pt>
                <c:pt idx="508" formatCode="0.00E+00">
                  <c:v>9767000</c:v>
                </c:pt>
                <c:pt idx="509" formatCode="0.00E+00">
                  <c:v>9785000</c:v>
                </c:pt>
                <c:pt idx="510" formatCode="0.00E+00">
                  <c:v>9803000</c:v>
                </c:pt>
                <c:pt idx="511" formatCode="0.00E+00">
                  <c:v>9821000</c:v>
                </c:pt>
                <c:pt idx="512" formatCode="0.00E+00">
                  <c:v>9839000</c:v>
                </c:pt>
                <c:pt idx="513" formatCode="0.00E+00">
                  <c:v>9857000</c:v>
                </c:pt>
                <c:pt idx="514" formatCode="0.00E+00">
                  <c:v>9875000</c:v>
                </c:pt>
                <c:pt idx="515" formatCode="0.00E+00">
                  <c:v>9893000</c:v>
                </c:pt>
                <c:pt idx="516" formatCode="0.00E+00">
                  <c:v>9911000</c:v>
                </c:pt>
                <c:pt idx="517" formatCode="0.00E+00">
                  <c:v>9929000</c:v>
                </c:pt>
                <c:pt idx="518" formatCode="0.00E+00">
                  <c:v>9947000</c:v>
                </c:pt>
                <c:pt idx="519" formatCode="0.00E+00">
                  <c:v>9965000</c:v>
                </c:pt>
                <c:pt idx="520" formatCode="0.00E+00">
                  <c:v>10013000</c:v>
                </c:pt>
                <c:pt idx="521" formatCode="0.00E+00">
                  <c:v>10031000</c:v>
                </c:pt>
                <c:pt idx="522" formatCode="0.00E+00">
                  <c:v>10049000</c:v>
                </c:pt>
                <c:pt idx="523" formatCode="0.00E+00">
                  <c:v>10067000</c:v>
                </c:pt>
                <c:pt idx="524" formatCode="0.00E+00">
                  <c:v>10085000</c:v>
                </c:pt>
                <c:pt idx="525" formatCode="0.00E+00">
                  <c:v>10103000</c:v>
                </c:pt>
                <c:pt idx="526" formatCode="0.00E+00">
                  <c:v>10121000</c:v>
                </c:pt>
                <c:pt idx="527" formatCode="0.00E+00">
                  <c:v>10139000</c:v>
                </c:pt>
                <c:pt idx="528" formatCode="0.00E+00">
                  <c:v>10157000</c:v>
                </c:pt>
                <c:pt idx="529" formatCode="0.00E+00">
                  <c:v>10175000</c:v>
                </c:pt>
                <c:pt idx="530" formatCode="0.00E+00">
                  <c:v>10179000</c:v>
                </c:pt>
                <c:pt idx="531" formatCode="0.00E+00">
                  <c:v>10197000</c:v>
                </c:pt>
                <c:pt idx="532" formatCode="0.00E+00">
                  <c:v>10215000</c:v>
                </c:pt>
                <c:pt idx="533" formatCode="0.00E+00">
                  <c:v>10233000</c:v>
                </c:pt>
                <c:pt idx="534" formatCode="0.00E+00">
                  <c:v>10251000</c:v>
                </c:pt>
                <c:pt idx="535" formatCode="0.00E+00">
                  <c:v>10269000</c:v>
                </c:pt>
                <c:pt idx="536" formatCode="0.00E+00">
                  <c:v>10287000</c:v>
                </c:pt>
                <c:pt idx="537" formatCode="0.00E+00">
                  <c:v>10305000</c:v>
                </c:pt>
                <c:pt idx="538" formatCode="0.00E+00">
                  <c:v>10323000</c:v>
                </c:pt>
                <c:pt idx="539" formatCode="0.00E+00">
                  <c:v>10341000</c:v>
                </c:pt>
                <c:pt idx="540" formatCode="0.00E+00">
                  <c:v>10368000</c:v>
                </c:pt>
                <c:pt idx="541" formatCode="0.00E+00">
                  <c:v>10386000</c:v>
                </c:pt>
                <c:pt idx="542" formatCode="0.00E+00">
                  <c:v>10404000</c:v>
                </c:pt>
                <c:pt idx="543" formatCode="0.00E+00">
                  <c:v>10422000</c:v>
                </c:pt>
                <c:pt idx="544" formatCode="0.00E+00">
                  <c:v>10440000</c:v>
                </c:pt>
                <c:pt idx="545" formatCode="0.00E+00">
                  <c:v>10458000</c:v>
                </c:pt>
                <c:pt idx="546" formatCode="0.00E+00">
                  <c:v>10476000</c:v>
                </c:pt>
                <c:pt idx="547" formatCode="0.00E+00">
                  <c:v>10494000</c:v>
                </c:pt>
                <c:pt idx="548" formatCode="0.00E+00">
                  <c:v>10512000</c:v>
                </c:pt>
                <c:pt idx="549" formatCode="0.00E+00">
                  <c:v>10530000</c:v>
                </c:pt>
                <c:pt idx="550" formatCode="0.00E+00">
                  <c:v>10557000</c:v>
                </c:pt>
                <c:pt idx="551" formatCode="0.00E+00">
                  <c:v>10575000</c:v>
                </c:pt>
                <c:pt idx="552" formatCode="0.00E+00">
                  <c:v>10593000</c:v>
                </c:pt>
                <c:pt idx="553" formatCode="0.00E+00">
                  <c:v>10611000</c:v>
                </c:pt>
                <c:pt idx="554" formatCode="0.00E+00">
                  <c:v>10629000</c:v>
                </c:pt>
                <c:pt idx="555" formatCode="0.00E+00">
                  <c:v>10647000</c:v>
                </c:pt>
                <c:pt idx="556" formatCode="0.00E+00">
                  <c:v>10665000</c:v>
                </c:pt>
                <c:pt idx="557" formatCode="0.00E+00">
                  <c:v>10683000</c:v>
                </c:pt>
                <c:pt idx="558" formatCode="0.00E+00">
                  <c:v>10701000</c:v>
                </c:pt>
                <c:pt idx="559" formatCode="0.00E+00">
                  <c:v>10719000</c:v>
                </c:pt>
                <c:pt idx="560" formatCode="0.00E+00">
                  <c:v>10759000</c:v>
                </c:pt>
                <c:pt idx="561" formatCode="0.00E+00">
                  <c:v>10777000</c:v>
                </c:pt>
                <c:pt idx="562" formatCode="0.00E+00">
                  <c:v>10795000</c:v>
                </c:pt>
                <c:pt idx="563" formatCode="0.00E+00">
                  <c:v>10813000</c:v>
                </c:pt>
                <c:pt idx="564" formatCode="0.00E+00">
                  <c:v>10831000</c:v>
                </c:pt>
                <c:pt idx="565" formatCode="0.00E+00">
                  <c:v>10849000</c:v>
                </c:pt>
                <c:pt idx="566" formatCode="0.00E+00">
                  <c:v>10867000</c:v>
                </c:pt>
                <c:pt idx="567" formatCode="0.00E+00">
                  <c:v>10885000</c:v>
                </c:pt>
                <c:pt idx="568" formatCode="0.00E+00">
                  <c:v>10903000</c:v>
                </c:pt>
                <c:pt idx="569" formatCode="0.00E+00">
                  <c:v>10921000</c:v>
                </c:pt>
                <c:pt idx="570" formatCode="0.00E+00">
                  <c:v>10934000</c:v>
                </c:pt>
                <c:pt idx="571" formatCode="0.00E+00">
                  <c:v>10952000</c:v>
                </c:pt>
                <c:pt idx="572" formatCode="0.00E+00">
                  <c:v>10970000</c:v>
                </c:pt>
                <c:pt idx="573" formatCode="0.00E+00">
                  <c:v>10988000</c:v>
                </c:pt>
                <c:pt idx="574" formatCode="0.00E+00">
                  <c:v>11006000</c:v>
                </c:pt>
                <c:pt idx="575" formatCode="0.00E+00">
                  <c:v>11024000</c:v>
                </c:pt>
                <c:pt idx="576" formatCode="0.00E+00">
                  <c:v>11042000</c:v>
                </c:pt>
                <c:pt idx="577" formatCode="0.00E+00">
                  <c:v>11060000</c:v>
                </c:pt>
                <c:pt idx="578" formatCode="0.00E+00">
                  <c:v>11078000</c:v>
                </c:pt>
                <c:pt idx="579" formatCode="0.00E+00">
                  <c:v>11096000</c:v>
                </c:pt>
                <c:pt idx="580" formatCode="0.00E+00">
                  <c:v>11303000</c:v>
                </c:pt>
                <c:pt idx="581" formatCode="0.00E+00">
                  <c:v>11321000</c:v>
                </c:pt>
                <c:pt idx="582" formatCode="0.00E+00">
                  <c:v>11339000</c:v>
                </c:pt>
                <c:pt idx="583" formatCode="0.00E+00">
                  <c:v>11357000</c:v>
                </c:pt>
                <c:pt idx="584" formatCode="0.00E+00">
                  <c:v>11375000</c:v>
                </c:pt>
                <c:pt idx="585" formatCode="0.00E+00">
                  <c:v>11393000</c:v>
                </c:pt>
                <c:pt idx="586" formatCode="0.00E+00">
                  <c:v>11411000</c:v>
                </c:pt>
                <c:pt idx="587" formatCode="0.00E+00">
                  <c:v>11429000</c:v>
                </c:pt>
                <c:pt idx="588" formatCode="0.00E+00">
                  <c:v>11447000</c:v>
                </c:pt>
                <c:pt idx="589" formatCode="0.00E+00">
                  <c:v>11465000</c:v>
                </c:pt>
                <c:pt idx="590" formatCode="0.00E+00">
                  <c:v>11356000</c:v>
                </c:pt>
                <c:pt idx="591" formatCode="0.00E+00">
                  <c:v>11374000</c:v>
                </c:pt>
                <c:pt idx="592" formatCode="0.00E+00">
                  <c:v>11392000</c:v>
                </c:pt>
                <c:pt idx="593" formatCode="0.00E+00">
                  <c:v>11410000</c:v>
                </c:pt>
                <c:pt idx="594" formatCode="0.00E+00">
                  <c:v>11428000</c:v>
                </c:pt>
                <c:pt idx="595" formatCode="0.00E+00">
                  <c:v>11446000</c:v>
                </c:pt>
                <c:pt idx="596" formatCode="0.00E+00">
                  <c:v>11464000</c:v>
                </c:pt>
                <c:pt idx="597" formatCode="0.00E+00">
                  <c:v>11482000</c:v>
                </c:pt>
                <c:pt idx="598" formatCode="0.00E+00">
                  <c:v>11500000</c:v>
                </c:pt>
                <c:pt idx="599" formatCode="0.00E+00">
                  <c:v>11518000</c:v>
                </c:pt>
                <c:pt idx="600" formatCode="0.00E+00">
                  <c:v>11527000</c:v>
                </c:pt>
                <c:pt idx="601" formatCode="0.00E+00">
                  <c:v>11545000</c:v>
                </c:pt>
                <c:pt idx="602" formatCode="0.00E+00">
                  <c:v>11563000</c:v>
                </c:pt>
                <c:pt idx="603" formatCode="0.00E+00">
                  <c:v>11581000</c:v>
                </c:pt>
                <c:pt idx="604" formatCode="0.00E+00">
                  <c:v>11599000</c:v>
                </c:pt>
                <c:pt idx="605" formatCode="0.00E+00">
                  <c:v>11617000</c:v>
                </c:pt>
                <c:pt idx="606" formatCode="0.00E+00">
                  <c:v>11635000</c:v>
                </c:pt>
                <c:pt idx="607" formatCode="0.00E+00">
                  <c:v>11653000</c:v>
                </c:pt>
                <c:pt idx="608" formatCode="0.00E+00">
                  <c:v>11671000</c:v>
                </c:pt>
                <c:pt idx="609" formatCode="0.00E+00">
                  <c:v>11689000</c:v>
                </c:pt>
                <c:pt idx="610" formatCode="0.00E+00">
                  <c:v>11702000</c:v>
                </c:pt>
                <c:pt idx="611" formatCode="0.00E+00">
                  <c:v>11720000</c:v>
                </c:pt>
                <c:pt idx="612" formatCode="0.00E+00">
                  <c:v>11738000</c:v>
                </c:pt>
                <c:pt idx="613" formatCode="0.00E+00">
                  <c:v>11756000</c:v>
                </c:pt>
                <c:pt idx="614" formatCode="0.00E+00">
                  <c:v>11774000</c:v>
                </c:pt>
                <c:pt idx="615" formatCode="0.00E+00">
                  <c:v>11792000</c:v>
                </c:pt>
                <c:pt idx="616" formatCode="0.00E+00">
                  <c:v>11810000</c:v>
                </c:pt>
                <c:pt idx="617" formatCode="0.00E+00">
                  <c:v>11828000</c:v>
                </c:pt>
                <c:pt idx="618" formatCode="0.00E+00">
                  <c:v>11846000</c:v>
                </c:pt>
                <c:pt idx="619" formatCode="0.00E+00">
                  <c:v>11864000</c:v>
                </c:pt>
                <c:pt idx="620" formatCode="0.00E+00">
                  <c:v>11905000</c:v>
                </c:pt>
                <c:pt idx="621" formatCode="0.00E+00">
                  <c:v>11923000</c:v>
                </c:pt>
                <c:pt idx="622" formatCode="0.00E+00">
                  <c:v>11941000</c:v>
                </c:pt>
                <c:pt idx="623" formatCode="0.00E+00">
                  <c:v>11959000</c:v>
                </c:pt>
                <c:pt idx="624" formatCode="0.00E+00">
                  <c:v>11977000</c:v>
                </c:pt>
                <c:pt idx="625" formatCode="0.00E+00">
                  <c:v>11995000</c:v>
                </c:pt>
                <c:pt idx="626" formatCode="0.00E+00">
                  <c:v>12013000</c:v>
                </c:pt>
                <c:pt idx="627" formatCode="0.00E+00">
                  <c:v>12031000</c:v>
                </c:pt>
                <c:pt idx="628" formatCode="0.00E+00">
                  <c:v>12049000</c:v>
                </c:pt>
                <c:pt idx="629" formatCode="0.00E+00">
                  <c:v>12067000</c:v>
                </c:pt>
                <c:pt idx="630" formatCode="0.00E+00">
                  <c:v>12078000</c:v>
                </c:pt>
                <c:pt idx="631" formatCode="0.00E+00">
                  <c:v>12096000</c:v>
                </c:pt>
                <c:pt idx="632" formatCode="0.00E+00">
                  <c:v>12114000</c:v>
                </c:pt>
                <c:pt idx="633" formatCode="0.00E+00">
                  <c:v>12132000</c:v>
                </c:pt>
                <c:pt idx="634" formatCode="0.00E+00">
                  <c:v>12150000</c:v>
                </c:pt>
                <c:pt idx="635" formatCode="0.00E+00">
                  <c:v>12168000</c:v>
                </c:pt>
                <c:pt idx="636" formatCode="0.00E+00">
                  <c:v>12186000</c:v>
                </c:pt>
                <c:pt idx="637" formatCode="0.00E+00">
                  <c:v>12204000</c:v>
                </c:pt>
                <c:pt idx="638" formatCode="0.00E+00">
                  <c:v>12222000</c:v>
                </c:pt>
                <c:pt idx="639" formatCode="0.00E+00">
                  <c:v>12240000</c:v>
                </c:pt>
                <c:pt idx="640" formatCode="0.00E+00">
                  <c:v>12275000</c:v>
                </c:pt>
                <c:pt idx="641" formatCode="0.00E+00">
                  <c:v>12293000</c:v>
                </c:pt>
                <c:pt idx="642" formatCode="0.00E+00">
                  <c:v>12311000</c:v>
                </c:pt>
                <c:pt idx="643" formatCode="0.00E+00">
                  <c:v>12329000</c:v>
                </c:pt>
                <c:pt idx="644" formatCode="0.00E+00">
                  <c:v>12347000</c:v>
                </c:pt>
                <c:pt idx="645" formatCode="0.00E+00">
                  <c:v>12365000</c:v>
                </c:pt>
                <c:pt idx="646" formatCode="0.00E+00">
                  <c:v>12383000</c:v>
                </c:pt>
                <c:pt idx="647" formatCode="0.00E+00">
                  <c:v>12401000</c:v>
                </c:pt>
                <c:pt idx="648" formatCode="0.00E+00">
                  <c:v>12419000</c:v>
                </c:pt>
                <c:pt idx="649" formatCode="0.00E+00">
                  <c:v>12437000</c:v>
                </c:pt>
                <c:pt idx="650" formatCode="0.00E+00">
                  <c:v>12471000</c:v>
                </c:pt>
                <c:pt idx="651" formatCode="0.00E+00">
                  <c:v>12489000</c:v>
                </c:pt>
                <c:pt idx="652" formatCode="0.00E+00">
                  <c:v>12507000</c:v>
                </c:pt>
                <c:pt idx="653" formatCode="0.00E+00">
                  <c:v>12525000</c:v>
                </c:pt>
                <c:pt idx="654" formatCode="0.00E+00">
                  <c:v>12543000</c:v>
                </c:pt>
                <c:pt idx="655" formatCode="0.00E+00">
                  <c:v>12561000</c:v>
                </c:pt>
                <c:pt idx="656" formatCode="0.00E+00">
                  <c:v>12579000</c:v>
                </c:pt>
                <c:pt idx="657" formatCode="0.00E+00">
                  <c:v>12597000</c:v>
                </c:pt>
                <c:pt idx="658" formatCode="0.00E+00">
                  <c:v>12615000</c:v>
                </c:pt>
                <c:pt idx="659" formatCode="0.00E+00">
                  <c:v>12633000</c:v>
                </c:pt>
                <c:pt idx="660" formatCode="0.00E+00">
                  <c:v>12658000</c:v>
                </c:pt>
                <c:pt idx="661" formatCode="0.00E+00">
                  <c:v>12676000</c:v>
                </c:pt>
                <c:pt idx="662" formatCode="0.00E+00">
                  <c:v>12694000</c:v>
                </c:pt>
                <c:pt idx="663" formatCode="0.00E+00">
                  <c:v>12712000</c:v>
                </c:pt>
                <c:pt idx="664" formatCode="0.00E+00">
                  <c:v>12730000</c:v>
                </c:pt>
                <c:pt idx="665" formatCode="0.00E+00">
                  <c:v>12748000</c:v>
                </c:pt>
                <c:pt idx="666" formatCode="0.00E+00">
                  <c:v>12766000</c:v>
                </c:pt>
                <c:pt idx="667" formatCode="0.00E+00">
                  <c:v>12784000</c:v>
                </c:pt>
                <c:pt idx="668" formatCode="0.00E+00">
                  <c:v>12802000</c:v>
                </c:pt>
                <c:pt idx="669" formatCode="0.00E+00">
                  <c:v>12820000</c:v>
                </c:pt>
                <c:pt idx="670" formatCode="0.00E+00">
                  <c:v>12890000</c:v>
                </c:pt>
                <c:pt idx="671" formatCode="0.00E+00">
                  <c:v>12908000</c:v>
                </c:pt>
                <c:pt idx="672" formatCode="0.00E+00">
                  <c:v>12926000</c:v>
                </c:pt>
                <c:pt idx="673" formatCode="0.00E+00">
                  <c:v>12944000</c:v>
                </c:pt>
                <c:pt idx="674" formatCode="0.00E+00">
                  <c:v>12962000</c:v>
                </c:pt>
                <c:pt idx="675" formatCode="0.00E+00">
                  <c:v>12981000</c:v>
                </c:pt>
                <c:pt idx="676" formatCode="0.00E+00">
                  <c:v>12999000</c:v>
                </c:pt>
                <c:pt idx="677" formatCode="0.00E+00">
                  <c:v>13017000</c:v>
                </c:pt>
                <c:pt idx="678" formatCode="0.00E+00">
                  <c:v>13035000</c:v>
                </c:pt>
                <c:pt idx="679" formatCode="0.00E+00">
                  <c:v>13053000</c:v>
                </c:pt>
                <c:pt idx="680" formatCode="0.00E+00">
                  <c:v>13065000</c:v>
                </c:pt>
                <c:pt idx="681" formatCode="0.00E+00">
                  <c:v>13083000</c:v>
                </c:pt>
                <c:pt idx="682" formatCode="0.00E+00">
                  <c:v>13101000</c:v>
                </c:pt>
                <c:pt idx="683" formatCode="0.00E+00">
                  <c:v>13119000</c:v>
                </c:pt>
                <c:pt idx="684" formatCode="0.00E+00">
                  <c:v>13137000</c:v>
                </c:pt>
                <c:pt idx="685" formatCode="0.00E+00">
                  <c:v>13155000</c:v>
                </c:pt>
                <c:pt idx="686" formatCode="0.00E+00">
                  <c:v>13173000</c:v>
                </c:pt>
                <c:pt idx="687" formatCode="0.00E+00">
                  <c:v>13191000</c:v>
                </c:pt>
                <c:pt idx="688" formatCode="0.00E+00">
                  <c:v>13209000</c:v>
                </c:pt>
                <c:pt idx="689" formatCode="0.00E+00">
                  <c:v>13227000</c:v>
                </c:pt>
                <c:pt idx="690" formatCode="0.00E+00">
                  <c:v>13318000</c:v>
                </c:pt>
                <c:pt idx="691" formatCode="0.00E+00">
                  <c:v>13336000</c:v>
                </c:pt>
                <c:pt idx="692" formatCode="0.00E+00">
                  <c:v>13354000</c:v>
                </c:pt>
                <c:pt idx="693" formatCode="0.00E+00">
                  <c:v>13372000</c:v>
                </c:pt>
                <c:pt idx="694" formatCode="0.00E+00">
                  <c:v>13390000</c:v>
                </c:pt>
                <c:pt idx="695" formatCode="0.00E+00">
                  <c:v>13408000</c:v>
                </c:pt>
                <c:pt idx="696" formatCode="0.00E+00">
                  <c:v>13426000</c:v>
                </c:pt>
                <c:pt idx="697" formatCode="0.00E+00">
                  <c:v>13444000</c:v>
                </c:pt>
                <c:pt idx="698" formatCode="0.00E+00">
                  <c:v>13462000</c:v>
                </c:pt>
                <c:pt idx="699" formatCode="0.00E+00">
                  <c:v>13480000</c:v>
                </c:pt>
                <c:pt idx="700" formatCode="0.00E+00">
                  <c:v>13457000</c:v>
                </c:pt>
                <c:pt idx="701" formatCode="0.00E+00">
                  <c:v>13475000</c:v>
                </c:pt>
                <c:pt idx="702" formatCode="0.00E+00">
                  <c:v>13493000</c:v>
                </c:pt>
                <c:pt idx="703" formatCode="0.00E+00">
                  <c:v>13511000</c:v>
                </c:pt>
                <c:pt idx="704" formatCode="0.00E+00">
                  <c:v>13529000</c:v>
                </c:pt>
                <c:pt idx="705" formatCode="0.00E+00">
                  <c:v>13547000</c:v>
                </c:pt>
                <c:pt idx="706" formatCode="0.00E+00">
                  <c:v>13565000</c:v>
                </c:pt>
                <c:pt idx="707" formatCode="0.00E+00">
                  <c:v>13583000</c:v>
                </c:pt>
                <c:pt idx="708" formatCode="0.00E+00">
                  <c:v>13601000</c:v>
                </c:pt>
                <c:pt idx="709" formatCode="0.00E+00">
                  <c:v>13619000</c:v>
                </c:pt>
                <c:pt idx="710" formatCode="0.00E+00">
                  <c:v>13652000</c:v>
                </c:pt>
                <c:pt idx="711" formatCode="0.00E+00">
                  <c:v>13671000</c:v>
                </c:pt>
                <c:pt idx="712" formatCode="0.00E+00">
                  <c:v>13689000</c:v>
                </c:pt>
                <c:pt idx="713" formatCode="0.00E+00">
                  <c:v>13707000</c:v>
                </c:pt>
                <c:pt idx="714" formatCode="0.00E+00">
                  <c:v>13725000</c:v>
                </c:pt>
                <c:pt idx="715" formatCode="0.00E+00">
                  <c:v>13743000</c:v>
                </c:pt>
                <c:pt idx="716" formatCode="0.00E+00">
                  <c:v>13761000</c:v>
                </c:pt>
                <c:pt idx="717" formatCode="0.00E+00">
                  <c:v>13779000</c:v>
                </c:pt>
                <c:pt idx="718" formatCode="0.00E+00">
                  <c:v>13797000</c:v>
                </c:pt>
                <c:pt idx="719" formatCode="0.00E+00">
                  <c:v>13815000</c:v>
                </c:pt>
                <c:pt idx="720" formatCode="0.00E+00">
                  <c:v>13805000</c:v>
                </c:pt>
                <c:pt idx="721" formatCode="0.00E+00">
                  <c:v>13823000</c:v>
                </c:pt>
                <c:pt idx="722" formatCode="0.00E+00">
                  <c:v>13841000</c:v>
                </c:pt>
                <c:pt idx="723" formatCode="0.00E+00">
                  <c:v>13859000</c:v>
                </c:pt>
                <c:pt idx="724" formatCode="0.00E+00">
                  <c:v>13877000</c:v>
                </c:pt>
                <c:pt idx="725" formatCode="0.00E+00">
                  <c:v>13895000</c:v>
                </c:pt>
                <c:pt idx="726" formatCode="0.00E+00">
                  <c:v>13913000</c:v>
                </c:pt>
                <c:pt idx="727" formatCode="0.00E+00">
                  <c:v>13931000</c:v>
                </c:pt>
                <c:pt idx="728" formatCode="0.00E+00">
                  <c:v>13949000</c:v>
                </c:pt>
                <c:pt idx="729" formatCode="0.00E+00">
                  <c:v>13967000</c:v>
                </c:pt>
                <c:pt idx="730" formatCode="0.00E+00">
                  <c:v>14044000</c:v>
                </c:pt>
                <c:pt idx="731" formatCode="0.00E+00">
                  <c:v>14062000</c:v>
                </c:pt>
                <c:pt idx="732" formatCode="0.00E+00">
                  <c:v>14080000</c:v>
                </c:pt>
                <c:pt idx="733" formatCode="0.00E+00">
                  <c:v>14098000</c:v>
                </c:pt>
                <c:pt idx="734" formatCode="0.00E+00">
                  <c:v>14116000</c:v>
                </c:pt>
                <c:pt idx="735" formatCode="0.00E+00">
                  <c:v>14134000</c:v>
                </c:pt>
                <c:pt idx="736" formatCode="0.00E+00">
                  <c:v>14152000</c:v>
                </c:pt>
                <c:pt idx="737" formatCode="0.00E+00">
                  <c:v>14170000</c:v>
                </c:pt>
                <c:pt idx="738" formatCode="0.00E+00">
                  <c:v>14188000</c:v>
                </c:pt>
                <c:pt idx="739" formatCode="0.00E+00">
                  <c:v>14206000</c:v>
                </c:pt>
                <c:pt idx="740" formatCode="0.00E+00">
                  <c:v>14210000</c:v>
                </c:pt>
                <c:pt idx="741" formatCode="0.00E+00">
                  <c:v>14228000</c:v>
                </c:pt>
                <c:pt idx="742" formatCode="0.00E+00">
                  <c:v>14246000</c:v>
                </c:pt>
                <c:pt idx="743" formatCode="0.00E+00">
                  <c:v>14264000</c:v>
                </c:pt>
                <c:pt idx="744" formatCode="0.00E+00">
                  <c:v>14282000</c:v>
                </c:pt>
                <c:pt idx="745" formatCode="0.00E+00">
                  <c:v>14300000</c:v>
                </c:pt>
                <c:pt idx="746" formatCode="0.00E+00">
                  <c:v>14318000</c:v>
                </c:pt>
                <c:pt idx="747" formatCode="0.00E+00">
                  <c:v>14336000</c:v>
                </c:pt>
                <c:pt idx="748" formatCode="0.00E+00">
                  <c:v>14354000</c:v>
                </c:pt>
                <c:pt idx="749" formatCode="0.00E+00">
                  <c:v>14372000</c:v>
                </c:pt>
                <c:pt idx="750" formatCode="0.00E+00">
                  <c:v>14399000</c:v>
                </c:pt>
                <c:pt idx="751" formatCode="0.00E+00">
                  <c:v>14417000</c:v>
                </c:pt>
                <c:pt idx="752" formatCode="0.00E+00">
                  <c:v>14435000</c:v>
                </c:pt>
                <c:pt idx="753" formatCode="0.00E+00">
                  <c:v>14453000</c:v>
                </c:pt>
                <c:pt idx="754" formatCode="0.00E+00">
                  <c:v>14471000</c:v>
                </c:pt>
                <c:pt idx="755" formatCode="0.00E+00">
                  <c:v>14489000</c:v>
                </c:pt>
                <c:pt idx="756" formatCode="0.00E+00">
                  <c:v>14507000</c:v>
                </c:pt>
                <c:pt idx="757" formatCode="0.00E+00">
                  <c:v>14525000</c:v>
                </c:pt>
                <c:pt idx="758" formatCode="0.00E+00">
                  <c:v>14543000</c:v>
                </c:pt>
                <c:pt idx="759" formatCode="0.00E+00">
                  <c:v>14561000</c:v>
                </c:pt>
                <c:pt idx="760" formatCode="0.00E+00">
                  <c:v>14581000</c:v>
                </c:pt>
                <c:pt idx="761" formatCode="0.00E+00">
                  <c:v>14599000</c:v>
                </c:pt>
                <c:pt idx="762" formatCode="0.00E+00">
                  <c:v>14617000</c:v>
                </c:pt>
                <c:pt idx="763" formatCode="0.00E+00">
                  <c:v>14635000</c:v>
                </c:pt>
                <c:pt idx="764" formatCode="0.00E+00">
                  <c:v>14653000</c:v>
                </c:pt>
                <c:pt idx="765" formatCode="0.00E+00">
                  <c:v>14671000</c:v>
                </c:pt>
                <c:pt idx="766" formatCode="0.00E+00">
                  <c:v>14689000</c:v>
                </c:pt>
                <c:pt idx="767" formatCode="0.00E+00">
                  <c:v>14707000</c:v>
                </c:pt>
                <c:pt idx="768" formatCode="0.00E+00">
                  <c:v>14725000</c:v>
                </c:pt>
                <c:pt idx="769" formatCode="0.00E+00">
                  <c:v>14743000</c:v>
                </c:pt>
                <c:pt idx="770" formatCode="0.00E+00">
                  <c:v>14791000</c:v>
                </c:pt>
                <c:pt idx="771" formatCode="0.00E+00">
                  <c:v>14809000</c:v>
                </c:pt>
                <c:pt idx="772" formatCode="0.00E+00">
                  <c:v>14827000</c:v>
                </c:pt>
                <c:pt idx="773" formatCode="0.00E+00">
                  <c:v>14845000</c:v>
                </c:pt>
                <c:pt idx="774" formatCode="0.00E+00">
                  <c:v>14863000</c:v>
                </c:pt>
                <c:pt idx="775" formatCode="0.00E+00">
                  <c:v>14881000</c:v>
                </c:pt>
                <c:pt idx="776" formatCode="0.00E+00">
                  <c:v>14899000</c:v>
                </c:pt>
                <c:pt idx="777" formatCode="0.00E+00">
                  <c:v>14917000</c:v>
                </c:pt>
                <c:pt idx="778" formatCode="0.00E+00">
                  <c:v>14935000</c:v>
                </c:pt>
                <c:pt idx="779" formatCode="0.00E+00">
                  <c:v>14953000</c:v>
                </c:pt>
                <c:pt idx="780" formatCode="0.00E+00">
                  <c:v>14965000</c:v>
                </c:pt>
                <c:pt idx="781" formatCode="0.00E+00">
                  <c:v>14983000</c:v>
                </c:pt>
                <c:pt idx="782" formatCode="0.00E+00">
                  <c:v>15001000</c:v>
                </c:pt>
                <c:pt idx="783" formatCode="0.00E+00">
                  <c:v>15019000</c:v>
                </c:pt>
                <c:pt idx="784" formatCode="0.00E+00">
                  <c:v>15037000</c:v>
                </c:pt>
                <c:pt idx="785" formatCode="0.00E+00">
                  <c:v>15055000</c:v>
                </c:pt>
                <c:pt idx="786" formatCode="0.00E+00">
                  <c:v>15073000</c:v>
                </c:pt>
                <c:pt idx="787" formatCode="0.00E+00">
                  <c:v>15091000</c:v>
                </c:pt>
                <c:pt idx="788" formatCode="0.00E+00">
                  <c:v>15109000</c:v>
                </c:pt>
                <c:pt idx="789" formatCode="0.00E+00">
                  <c:v>15127000</c:v>
                </c:pt>
                <c:pt idx="790" formatCode="0.00E+00">
                  <c:v>15333000</c:v>
                </c:pt>
                <c:pt idx="791" formatCode="0.00E+00">
                  <c:v>15351000</c:v>
                </c:pt>
                <c:pt idx="792" formatCode="0.00E+00">
                  <c:v>15369000</c:v>
                </c:pt>
                <c:pt idx="793" formatCode="0.00E+00">
                  <c:v>15387000</c:v>
                </c:pt>
                <c:pt idx="794" formatCode="0.00E+00">
                  <c:v>15405000</c:v>
                </c:pt>
                <c:pt idx="795" formatCode="0.00E+00">
                  <c:v>15423000</c:v>
                </c:pt>
                <c:pt idx="796" formatCode="0.00E+00">
                  <c:v>15441000</c:v>
                </c:pt>
                <c:pt idx="797" formatCode="0.00E+00">
                  <c:v>15459000</c:v>
                </c:pt>
                <c:pt idx="798" formatCode="0.00E+00">
                  <c:v>15477000</c:v>
                </c:pt>
                <c:pt idx="799" formatCode="0.00E+00">
                  <c:v>15495000</c:v>
                </c:pt>
                <c:pt idx="800" formatCode="0.00E+00">
                  <c:v>15388000</c:v>
                </c:pt>
                <c:pt idx="801" formatCode="0.00E+00">
                  <c:v>15406000</c:v>
                </c:pt>
                <c:pt idx="802" formatCode="0.00E+00">
                  <c:v>15424000</c:v>
                </c:pt>
                <c:pt idx="803" formatCode="0.00E+00">
                  <c:v>15442000</c:v>
                </c:pt>
                <c:pt idx="804" formatCode="0.00E+00">
                  <c:v>15460000</c:v>
                </c:pt>
                <c:pt idx="805" formatCode="0.00E+00">
                  <c:v>15478000</c:v>
                </c:pt>
                <c:pt idx="806" formatCode="0.00E+00">
                  <c:v>15496000</c:v>
                </c:pt>
                <c:pt idx="807" formatCode="0.00E+00">
                  <c:v>15514000</c:v>
                </c:pt>
                <c:pt idx="808" formatCode="0.00E+00">
                  <c:v>15532000</c:v>
                </c:pt>
                <c:pt idx="809" formatCode="0.00E+00">
                  <c:v>15550000</c:v>
                </c:pt>
                <c:pt idx="810" formatCode="0.00E+00">
                  <c:v>15558000</c:v>
                </c:pt>
                <c:pt idx="811" formatCode="0.00E+00">
                  <c:v>15576000</c:v>
                </c:pt>
                <c:pt idx="812" formatCode="0.00E+00">
                  <c:v>15594000</c:v>
                </c:pt>
                <c:pt idx="813" formatCode="0.00E+00">
                  <c:v>15612000</c:v>
                </c:pt>
                <c:pt idx="814" formatCode="0.00E+00">
                  <c:v>15630000</c:v>
                </c:pt>
                <c:pt idx="815" formatCode="0.00E+00">
                  <c:v>15648000</c:v>
                </c:pt>
                <c:pt idx="816" formatCode="0.00E+00">
                  <c:v>15666000</c:v>
                </c:pt>
                <c:pt idx="817" formatCode="0.00E+00">
                  <c:v>15684000</c:v>
                </c:pt>
                <c:pt idx="818" formatCode="0.00E+00">
                  <c:v>15702000</c:v>
                </c:pt>
                <c:pt idx="819" formatCode="0.00E+00">
                  <c:v>15720000</c:v>
                </c:pt>
                <c:pt idx="820" formatCode="0.00E+00">
                  <c:v>15732000</c:v>
                </c:pt>
                <c:pt idx="821" formatCode="0.00E+00">
                  <c:v>15750000</c:v>
                </c:pt>
                <c:pt idx="822" formatCode="0.00E+00">
                  <c:v>15768000</c:v>
                </c:pt>
                <c:pt idx="823" formatCode="0.00E+00">
                  <c:v>15786000</c:v>
                </c:pt>
                <c:pt idx="824" formatCode="0.00E+00">
                  <c:v>15804000</c:v>
                </c:pt>
                <c:pt idx="825" formatCode="0.00E+00">
                  <c:v>15822000</c:v>
                </c:pt>
                <c:pt idx="826" formatCode="0.00E+00">
                  <c:v>15840000</c:v>
                </c:pt>
                <c:pt idx="827" formatCode="0.00E+00">
                  <c:v>15858000</c:v>
                </c:pt>
                <c:pt idx="828" formatCode="0.00E+00">
                  <c:v>15876000</c:v>
                </c:pt>
                <c:pt idx="829" formatCode="0.00E+00">
                  <c:v>15894000</c:v>
                </c:pt>
                <c:pt idx="830" formatCode="0.00E+00">
                  <c:v>15935000</c:v>
                </c:pt>
                <c:pt idx="831" formatCode="0.00E+00">
                  <c:v>15953000</c:v>
                </c:pt>
                <c:pt idx="832" formatCode="0.00E+00">
                  <c:v>15971000</c:v>
                </c:pt>
                <c:pt idx="833" formatCode="0.00E+00">
                  <c:v>15989000</c:v>
                </c:pt>
                <c:pt idx="834" formatCode="0.00E+00">
                  <c:v>16007000</c:v>
                </c:pt>
                <c:pt idx="835" formatCode="0.00E+00">
                  <c:v>16025000</c:v>
                </c:pt>
                <c:pt idx="836" formatCode="0.00E+00">
                  <c:v>16043000</c:v>
                </c:pt>
                <c:pt idx="837" formatCode="0.00E+00">
                  <c:v>16061000</c:v>
                </c:pt>
                <c:pt idx="838" formatCode="0.00E+00">
                  <c:v>16079000</c:v>
                </c:pt>
                <c:pt idx="839" formatCode="0.00E+00">
                  <c:v>16097000</c:v>
                </c:pt>
                <c:pt idx="840" formatCode="0.00E+00">
                  <c:v>16124000</c:v>
                </c:pt>
                <c:pt idx="841" formatCode="0.00E+00">
                  <c:v>16142000</c:v>
                </c:pt>
                <c:pt idx="842" formatCode="0.00E+00">
                  <c:v>16160000</c:v>
                </c:pt>
                <c:pt idx="843" formatCode="0.00E+00">
                  <c:v>16178000</c:v>
                </c:pt>
                <c:pt idx="844" formatCode="0.00E+00">
                  <c:v>16196000</c:v>
                </c:pt>
                <c:pt idx="845" formatCode="0.00E+00">
                  <c:v>16214000</c:v>
                </c:pt>
                <c:pt idx="846" formatCode="0.00E+00">
                  <c:v>16232000</c:v>
                </c:pt>
                <c:pt idx="847" formatCode="0.00E+00">
                  <c:v>16250000</c:v>
                </c:pt>
                <c:pt idx="848" formatCode="0.00E+00">
                  <c:v>16268000</c:v>
                </c:pt>
                <c:pt idx="849" formatCode="0.00E+00">
                  <c:v>16286000</c:v>
                </c:pt>
                <c:pt idx="850" formatCode="0.00E+00">
                  <c:v>16306000</c:v>
                </c:pt>
                <c:pt idx="851" formatCode="0.00E+00">
                  <c:v>16324000</c:v>
                </c:pt>
                <c:pt idx="852" formatCode="0.00E+00">
                  <c:v>16342000</c:v>
                </c:pt>
                <c:pt idx="853" formatCode="0.00E+00">
                  <c:v>16360000</c:v>
                </c:pt>
                <c:pt idx="854" formatCode="0.00E+00">
                  <c:v>16378000</c:v>
                </c:pt>
                <c:pt idx="855" formatCode="0.00E+00">
                  <c:v>16396000</c:v>
                </c:pt>
                <c:pt idx="856" formatCode="0.00E+00">
                  <c:v>16414000</c:v>
                </c:pt>
                <c:pt idx="857" formatCode="0.00E+00">
                  <c:v>16432000</c:v>
                </c:pt>
                <c:pt idx="858" formatCode="0.00E+00">
                  <c:v>16450000</c:v>
                </c:pt>
                <c:pt idx="859" formatCode="0.00E+00">
                  <c:v>16468000</c:v>
                </c:pt>
                <c:pt idx="860" formatCode="0.00E+00">
                  <c:v>16502000</c:v>
                </c:pt>
                <c:pt idx="861" formatCode="0.00E+00">
                  <c:v>16520000</c:v>
                </c:pt>
                <c:pt idx="862" formatCode="0.00E+00">
                  <c:v>16538000</c:v>
                </c:pt>
                <c:pt idx="863" formatCode="0.00E+00">
                  <c:v>16556000</c:v>
                </c:pt>
                <c:pt idx="864" formatCode="0.00E+00">
                  <c:v>16574000</c:v>
                </c:pt>
                <c:pt idx="865" formatCode="0.00E+00">
                  <c:v>16592000</c:v>
                </c:pt>
                <c:pt idx="866" formatCode="0.00E+00">
                  <c:v>16610000</c:v>
                </c:pt>
                <c:pt idx="867" formatCode="0.00E+00">
                  <c:v>16628000</c:v>
                </c:pt>
                <c:pt idx="868" formatCode="0.00E+00">
                  <c:v>16646000</c:v>
                </c:pt>
                <c:pt idx="869" formatCode="0.00E+00">
                  <c:v>16664000</c:v>
                </c:pt>
                <c:pt idx="870" formatCode="0.00E+00">
                  <c:v>16690000</c:v>
                </c:pt>
                <c:pt idx="871" formatCode="0.00E+00">
                  <c:v>16708000</c:v>
                </c:pt>
                <c:pt idx="872" formatCode="0.00E+00">
                  <c:v>16726000</c:v>
                </c:pt>
                <c:pt idx="873" formatCode="0.00E+00">
                  <c:v>16744000</c:v>
                </c:pt>
                <c:pt idx="874" formatCode="0.00E+00">
                  <c:v>16762000</c:v>
                </c:pt>
                <c:pt idx="875" formatCode="0.00E+00">
                  <c:v>16780000</c:v>
                </c:pt>
                <c:pt idx="876" formatCode="0.00E+00">
                  <c:v>16798000</c:v>
                </c:pt>
                <c:pt idx="877" formatCode="0.00E+00">
                  <c:v>16816000</c:v>
                </c:pt>
                <c:pt idx="878" formatCode="0.00E+00">
                  <c:v>16834000</c:v>
                </c:pt>
                <c:pt idx="879" formatCode="0.00E+00">
                  <c:v>16852000</c:v>
                </c:pt>
                <c:pt idx="880" formatCode="0.00E+00">
                  <c:v>16893000</c:v>
                </c:pt>
                <c:pt idx="881" formatCode="0.00E+00">
                  <c:v>16911000</c:v>
                </c:pt>
                <c:pt idx="882" formatCode="0.00E+00">
                  <c:v>16929000</c:v>
                </c:pt>
                <c:pt idx="883" formatCode="0.00E+00">
                  <c:v>16947000</c:v>
                </c:pt>
                <c:pt idx="884" formatCode="0.00E+00">
                  <c:v>16965000</c:v>
                </c:pt>
                <c:pt idx="885" formatCode="0.00E+00">
                  <c:v>16983000</c:v>
                </c:pt>
                <c:pt idx="886" formatCode="0.00E+00">
                  <c:v>17001000</c:v>
                </c:pt>
                <c:pt idx="887" formatCode="0.00E+00">
                  <c:v>17019000</c:v>
                </c:pt>
                <c:pt idx="888" formatCode="0.00E+00">
                  <c:v>17037000</c:v>
                </c:pt>
                <c:pt idx="889" formatCode="0.00E+00">
                  <c:v>17055000</c:v>
                </c:pt>
                <c:pt idx="890" formatCode="0.00E+00">
                  <c:v>17096000</c:v>
                </c:pt>
                <c:pt idx="891" formatCode="0.00E+00">
                  <c:v>17114000</c:v>
                </c:pt>
                <c:pt idx="892" formatCode="0.00E+00">
                  <c:v>17132000</c:v>
                </c:pt>
                <c:pt idx="893" formatCode="0.00E+00">
                  <c:v>17150000</c:v>
                </c:pt>
                <c:pt idx="894" formatCode="0.00E+00">
                  <c:v>17168000</c:v>
                </c:pt>
                <c:pt idx="895" formatCode="0.00E+00">
                  <c:v>17186000</c:v>
                </c:pt>
                <c:pt idx="896" formatCode="0.00E+00">
                  <c:v>17204000</c:v>
                </c:pt>
                <c:pt idx="897" formatCode="0.00E+00">
                  <c:v>17222000</c:v>
                </c:pt>
                <c:pt idx="898" formatCode="0.00E+00">
                  <c:v>17240000</c:v>
                </c:pt>
                <c:pt idx="899" formatCode="0.00E+00">
                  <c:v>17258000</c:v>
                </c:pt>
              </c:numCache>
            </c:numRef>
          </c:cat>
          <c:val>
            <c:numRef>
              <c:f>Sheet1!$AI$1:$AI$900</c:f>
              <c:numCache>
                <c:formatCode>General</c:formatCode>
                <c:ptCount val="900"/>
                <c:pt idx="0">
                  <c:v>227</c:v>
                </c:pt>
                <c:pt idx="1">
                  <c:v>227</c:v>
                </c:pt>
                <c:pt idx="2">
                  <c:v>262</c:v>
                </c:pt>
                <c:pt idx="3">
                  <c:v>262</c:v>
                </c:pt>
                <c:pt idx="4">
                  <c:v>262</c:v>
                </c:pt>
                <c:pt idx="5">
                  <c:v>262</c:v>
                </c:pt>
                <c:pt idx="6">
                  <c:v>227</c:v>
                </c:pt>
                <c:pt idx="7">
                  <c:v>227</c:v>
                </c:pt>
                <c:pt idx="8">
                  <c:v>174</c:v>
                </c:pt>
                <c:pt idx="9">
                  <c:v>157</c:v>
                </c:pt>
                <c:pt idx="10">
                  <c:v>227</c:v>
                </c:pt>
                <c:pt idx="11">
                  <c:v>227</c:v>
                </c:pt>
                <c:pt idx="12">
                  <c:v>227</c:v>
                </c:pt>
                <c:pt idx="13">
                  <c:v>227</c:v>
                </c:pt>
                <c:pt idx="14">
                  <c:v>227</c:v>
                </c:pt>
                <c:pt idx="15">
                  <c:v>227</c:v>
                </c:pt>
                <c:pt idx="16">
                  <c:v>192</c:v>
                </c:pt>
                <c:pt idx="17">
                  <c:v>192</c:v>
                </c:pt>
                <c:pt idx="18">
                  <c:v>192</c:v>
                </c:pt>
                <c:pt idx="19">
                  <c:v>227</c:v>
                </c:pt>
                <c:pt idx="20">
                  <c:v>227</c:v>
                </c:pt>
                <c:pt idx="21">
                  <c:v>262</c:v>
                </c:pt>
                <c:pt idx="22">
                  <c:v>227</c:v>
                </c:pt>
                <c:pt idx="23">
                  <c:v>262</c:v>
                </c:pt>
                <c:pt idx="24">
                  <c:v>262</c:v>
                </c:pt>
                <c:pt idx="25">
                  <c:v>227</c:v>
                </c:pt>
                <c:pt idx="26">
                  <c:v>227</c:v>
                </c:pt>
                <c:pt idx="27">
                  <c:v>227</c:v>
                </c:pt>
                <c:pt idx="28">
                  <c:v>227</c:v>
                </c:pt>
                <c:pt idx="29">
                  <c:v>227</c:v>
                </c:pt>
                <c:pt idx="30">
                  <c:v>227</c:v>
                </c:pt>
                <c:pt idx="31">
                  <c:v>227</c:v>
                </c:pt>
                <c:pt idx="32">
                  <c:v>227</c:v>
                </c:pt>
                <c:pt idx="33">
                  <c:v>227</c:v>
                </c:pt>
                <c:pt idx="34">
                  <c:v>227</c:v>
                </c:pt>
                <c:pt idx="35">
                  <c:v>227</c:v>
                </c:pt>
                <c:pt idx="36">
                  <c:v>227</c:v>
                </c:pt>
                <c:pt idx="37">
                  <c:v>227</c:v>
                </c:pt>
                <c:pt idx="38">
                  <c:v>227</c:v>
                </c:pt>
                <c:pt idx="39">
                  <c:v>227</c:v>
                </c:pt>
                <c:pt idx="40">
                  <c:v>227</c:v>
                </c:pt>
                <c:pt idx="41">
                  <c:v>227</c:v>
                </c:pt>
                <c:pt idx="42">
                  <c:v>192</c:v>
                </c:pt>
                <c:pt idx="43">
                  <c:v>227</c:v>
                </c:pt>
                <c:pt idx="44">
                  <c:v>227</c:v>
                </c:pt>
                <c:pt idx="45">
                  <c:v>227</c:v>
                </c:pt>
                <c:pt idx="46">
                  <c:v>227</c:v>
                </c:pt>
                <c:pt idx="47">
                  <c:v>227</c:v>
                </c:pt>
                <c:pt idx="48">
                  <c:v>262</c:v>
                </c:pt>
                <c:pt idx="49">
                  <c:v>279</c:v>
                </c:pt>
                <c:pt idx="50">
                  <c:v>227</c:v>
                </c:pt>
                <c:pt idx="51">
                  <c:v>227</c:v>
                </c:pt>
                <c:pt idx="52">
                  <c:v>227</c:v>
                </c:pt>
                <c:pt idx="53">
                  <c:v>227</c:v>
                </c:pt>
                <c:pt idx="54">
                  <c:v>227</c:v>
                </c:pt>
                <c:pt idx="55">
                  <c:v>227</c:v>
                </c:pt>
                <c:pt idx="56">
                  <c:v>227</c:v>
                </c:pt>
                <c:pt idx="57">
                  <c:v>192</c:v>
                </c:pt>
                <c:pt idx="58">
                  <c:v>192</c:v>
                </c:pt>
                <c:pt idx="59">
                  <c:v>227</c:v>
                </c:pt>
                <c:pt idx="60">
                  <c:v>332</c:v>
                </c:pt>
                <c:pt idx="61">
                  <c:v>314</c:v>
                </c:pt>
                <c:pt idx="62">
                  <c:v>279</c:v>
                </c:pt>
                <c:pt idx="63">
                  <c:v>262</c:v>
                </c:pt>
                <c:pt idx="64">
                  <c:v>227</c:v>
                </c:pt>
                <c:pt idx="65">
                  <c:v>227</c:v>
                </c:pt>
                <c:pt idx="66">
                  <c:v>192</c:v>
                </c:pt>
                <c:pt idx="67">
                  <c:v>192</c:v>
                </c:pt>
                <c:pt idx="68">
                  <c:v>227</c:v>
                </c:pt>
                <c:pt idx="69">
                  <c:v>227</c:v>
                </c:pt>
                <c:pt idx="70">
                  <c:v>314</c:v>
                </c:pt>
                <c:pt idx="71">
                  <c:v>262</c:v>
                </c:pt>
                <c:pt idx="72">
                  <c:v>157</c:v>
                </c:pt>
                <c:pt idx="73">
                  <c:v>174</c:v>
                </c:pt>
                <c:pt idx="74">
                  <c:v>227</c:v>
                </c:pt>
                <c:pt idx="75">
                  <c:v>227</c:v>
                </c:pt>
                <c:pt idx="76">
                  <c:v>227</c:v>
                </c:pt>
                <c:pt idx="77">
                  <c:v>227</c:v>
                </c:pt>
                <c:pt idx="78">
                  <c:v>192</c:v>
                </c:pt>
                <c:pt idx="79">
                  <c:v>227</c:v>
                </c:pt>
                <c:pt idx="80">
                  <c:v>227</c:v>
                </c:pt>
                <c:pt idx="81">
                  <c:v>227</c:v>
                </c:pt>
                <c:pt idx="82">
                  <c:v>227</c:v>
                </c:pt>
                <c:pt idx="83">
                  <c:v>227</c:v>
                </c:pt>
                <c:pt idx="84">
                  <c:v>227</c:v>
                </c:pt>
                <c:pt idx="85">
                  <c:v>227</c:v>
                </c:pt>
                <c:pt idx="86">
                  <c:v>227</c:v>
                </c:pt>
                <c:pt idx="87">
                  <c:v>174</c:v>
                </c:pt>
                <c:pt idx="88">
                  <c:v>192</c:v>
                </c:pt>
                <c:pt idx="89">
                  <c:v>174</c:v>
                </c:pt>
                <c:pt idx="90">
                  <c:v>227</c:v>
                </c:pt>
                <c:pt idx="91">
                  <c:v>227</c:v>
                </c:pt>
                <c:pt idx="92">
                  <c:v>227</c:v>
                </c:pt>
                <c:pt idx="93">
                  <c:v>227</c:v>
                </c:pt>
                <c:pt idx="94">
                  <c:v>227</c:v>
                </c:pt>
                <c:pt idx="95">
                  <c:v>227</c:v>
                </c:pt>
                <c:pt idx="96">
                  <c:v>227</c:v>
                </c:pt>
                <c:pt idx="97">
                  <c:v>227</c:v>
                </c:pt>
                <c:pt idx="98">
                  <c:v>227</c:v>
                </c:pt>
                <c:pt idx="99">
                  <c:v>227</c:v>
                </c:pt>
                <c:pt idx="100">
                  <c:v>227</c:v>
                </c:pt>
                <c:pt idx="101">
                  <c:v>227</c:v>
                </c:pt>
                <c:pt idx="102">
                  <c:v>227</c:v>
                </c:pt>
                <c:pt idx="103">
                  <c:v>227</c:v>
                </c:pt>
                <c:pt idx="104">
                  <c:v>227</c:v>
                </c:pt>
                <c:pt idx="105">
                  <c:v>227</c:v>
                </c:pt>
                <c:pt idx="106">
                  <c:v>227</c:v>
                </c:pt>
                <c:pt idx="107">
                  <c:v>227</c:v>
                </c:pt>
                <c:pt idx="108">
                  <c:v>227</c:v>
                </c:pt>
                <c:pt idx="109">
                  <c:v>227</c:v>
                </c:pt>
                <c:pt idx="110">
                  <c:v>227</c:v>
                </c:pt>
                <c:pt idx="111">
                  <c:v>227</c:v>
                </c:pt>
                <c:pt idx="112">
                  <c:v>227</c:v>
                </c:pt>
                <c:pt idx="113">
                  <c:v>227</c:v>
                </c:pt>
                <c:pt idx="114">
                  <c:v>227</c:v>
                </c:pt>
                <c:pt idx="115">
                  <c:v>227</c:v>
                </c:pt>
                <c:pt idx="116">
                  <c:v>227</c:v>
                </c:pt>
                <c:pt idx="117">
                  <c:v>227</c:v>
                </c:pt>
                <c:pt idx="118">
                  <c:v>227</c:v>
                </c:pt>
                <c:pt idx="119">
                  <c:v>227</c:v>
                </c:pt>
                <c:pt idx="120">
                  <c:v>227</c:v>
                </c:pt>
                <c:pt idx="121">
                  <c:v>227</c:v>
                </c:pt>
                <c:pt idx="122">
                  <c:v>227</c:v>
                </c:pt>
                <c:pt idx="123">
                  <c:v>227</c:v>
                </c:pt>
                <c:pt idx="124">
                  <c:v>227</c:v>
                </c:pt>
                <c:pt idx="125">
                  <c:v>227</c:v>
                </c:pt>
                <c:pt idx="126">
                  <c:v>227</c:v>
                </c:pt>
                <c:pt idx="127">
                  <c:v>227</c:v>
                </c:pt>
                <c:pt idx="128">
                  <c:v>227</c:v>
                </c:pt>
                <c:pt idx="129">
                  <c:v>227</c:v>
                </c:pt>
                <c:pt idx="130">
                  <c:v>227</c:v>
                </c:pt>
                <c:pt idx="131">
                  <c:v>227</c:v>
                </c:pt>
                <c:pt idx="132">
                  <c:v>227</c:v>
                </c:pt>
                <c:pt idx="133">
                  <c:v>227</c:v>
                </c:pt>
                <c:pt idx="134">
                  <c:v>227</c:v>
                </c:pt>
                <c:pt idx="135">
                  <c:v>227</c:v>
                </c:pt>
                <c:pt idx="136">
                  <c:v>227</c:v>
                </c:pt>
                <c:pt idx="137">
                  <c:v>227</c:v>
                </c:pt>
                <c:pt idx="138">
                  <c:v>227</c:v>
                </c:pt>
                <c:pt idx="139">
                  <c:v>227</c:v>
                </c:pt>
                <c:pt idx="140">
                  <c:v>227</c:v>
                </c:pt>
                <c:pt idx="141">
                  <c:v>227</c:v>
                </c:pt>
                <c:pt idx="142">
                  <c:v>227</c:v>
                </c:pt>
                <c:pt idx="143">
                  <c:v>227</c:v>
                </c:pt>
                <c:pt idx="144">
                  <c:v>227</c:v>
                </c:pt>
                <c:pt idx="145">
                  <c:v>227</c:v>
                </c:pt>
                <c:pt idx="146">
                  <c:v>227</c:v>
                </c:pt>
                <c:pt idx="147">
                  <c:v>227</c:v>
                </c:pt>
                <c:pt idx="148">
                  <c:v>227</c:v>
                </c:pt>
                <c:pt idx="149">
                  <c:v>227</c:v>
                </c:pt>
                <c:pt idx="150">
                  <c:v>227</c:v>
                </c:pt>
                <c:pt idx="151">
                  <c:v>227</c:v>
                </c:pt>
                <c:pt idx="152">
                  <c:v>227</c:v>
                </c:pt>
                <c:pt idx="153">
                  <c:v>227</c:v>
                </c:pt>
                <c:pt idx="154">
                  <c:v>227</c:v>
                </c:pt>
                <c:pt idx="155">
                  <c:v>227</c:v>
                </c:pt>
                <c:pt idx="156">
                  <c:v>227</c:v>
                </c:pt>
                <c:pt idx="157">
                  <c:v>227</c:v>
                </c:pt>
                <c:pt idx="158">
                  <c:v>227</c:v>
                </c:pt>
                <c:pt idx="159">
                  <c:v>227</c:v>
                </c:pt>
                <c:pt idx="160">
                  <c:v>227</c:v>
                </c:pt>
                <c:pt idx="161">
                  <c:v>227</c:v>
                </c:pt>
                <c:pt idx="162">
                  <c:v>227</c:v>
                </c:pt>
                <c:pt idx="163">
                  <c:v>227</c:v>
                </c:pt>
                <c:pt idx="164">
                  <c:v>227</c:v>
                </c:pt>
                <c:pt idx="165">
                  <c:v>227</c:v>
                </c:pt>
                <c:pt idx="166">
                  <c:v>227</c:v>
                </c:pt>
                <c:pt idx="167">
                  <c:v>227</c:v>
                </c:pt>
                <c:pt idx="168">
                  <c:v>227</c:v>
                </c:pt>
                <c:pt idx="169">
                  <c:v>227</c:v>
                </c:pt>
                <c:pt idx="170">
                  <c:v>227</c:v>
                </c:pt>
                <c:pt idx="171">
                  <c:v>227</c:v>
                </c:pt>
                <c:pt idx="172">
                  <c:v>227</c:v>
                </c:pt>
                <c:pt idx="173">
                  <c:v>227</c:v>
                </c:pt>
                <c:pt idx="174">
                  <c:v>227</c:v>
                </c:pt>
                <c:pt idx="175">
                  <c:v>227</c:v>
                </c:pt>
                <c:pt idx="176">
                  <c:v>227</c:v>
                </c:pt>
                <c:pt idx="177">
                  <c:v>227</c:v>
                </c:pt>
                <c:pt idx="178">
                  <c:v>227</c:v>
                </c:pt>
                <c:pt idx="179">
                  <c:v>227</c:v>
                </c:pt>
                <c:pt idx="180">
                  <c:v>227</c:v>
                </c:pt>
                <c:pt idx="181">
                  <c:v>227</c:v>
                </c:pt>
                <c:pt idx="182">
                  <c:v>227</c:v>
                </c:pt>
                <c:pt idx="183">
                  <c:v>227</c:v>
                </c:pt>
                <c:pt idx="184">
                  <c:v>227</c:v>
                </c:pt>
                <c:pt idx="185">
                  <c:v>227</c:v>
                </c:pt>
                <c:pt idx="186">
                  <c:v>227</c:v>
                </c:pt>
                <c:pt idx="187">
                  <c:v>227</c:v>
                </c:pt>
                <c:pt idx="188">
                  <c:v>227</c:v>
                </c:pt>
                <c:pt idx="189">
                  <c:v>227</c:v>
                </c:pt>
                <c:pt idx="190">
                  <c:v>227</c:v>
                </c:pt>
                <c:pt idx="191">
                  <c:v>227</c:v>
                </c:pt>
                <c:pt idx="192">
                  <c:v>227</c:v>
                </c:pt>
                <c:pt idx="193">
                  <c:v>227</c:v>
                </c:pt>
                <c:pt idx="194">
                  <c:v>227</c:v>
                </c:pt>
                <c:pt idx="195">
                  <c:v>227</c:v>
                </c:pt>
                <c:pt idx="196">
                  <c:v>227</c:v>
                </c:pt>
                <c:pt idx="197">
                  <c:v>227</c:v>
                </c:pt>
                <c:pt idx="198">
                  <c:v>227</c:v>
                </c:pt>
                <c:pt idx="199">
                  <c:v>227</c:v>
                </c:pt>
                <c:pt idx="200">
                  <c:v>227</c:v>
                </c:pt>
                <c:pt idx="201">
                  <c:v>227</c:v>
                </c:pt>
                <c:pt idx="202">
                  <c:v>227</c:v>
                </c:pt>
                <c:pt idx="203">
                  <c:v>227</c:v>
                </c:pt>
                <c:pt idx="204">
                  <c:v>227</c:v>
                </c:pt>
                <c:pt idx="205">
                  <c:v>227</c:v>
                </c:pt>
                <c:pt idx="206">
                  <c:v>227</c:v>
                </c:pt>
                <c:pt idx="207">
                  <c:v>227</c:v>
                </c:pt>
                <c:pt idx="208">
                  <c:v>227</c:v>
                </c:pt>
                <c:pt idx="209">
                  <c:v>227</c:v>
                </c:pt>
                <c:pt idx="210">
                  <c:v>227</c:v>
                </c:pt>
                <c:pt idx="211">
                  <c:v>227</c:v>
                </c:pt>
                <c:pt idx="212">
                  <c:v>227</c:v>
                </c:pt>
                <c:pt idx="213">
                  <c:v>227</c:v>
                </c:pt>
                <c:pt idx="214">
                  <c:v>227</c:v>
                </c:pt>
                <c:pt idx="215">
                  <c:v>227</c:v>
                </c:pt>
                <c:pt idx="216">
                  <c:v>227</c:v>
                </c:pt>
                <c:pt idx="217">
                  <c:v>227</c:v>
                </c:pt>
                <c:pt idx="218">
                  <c:v>227</c:v>
                </c:pt>
                <c:pt idx="219">
                  <c:v>227</c:v>
                </c:pt>
                <c:pt idx="220">
                  <c:v>262</c:v>
                </c:pt>
                <c:pt idx="221">
                  <c:v>227</c:v>
                </c:pt>
                <c:pt idx="222">
                  <c:v>227</c:v>
                </c:pt>
                <c:pt idx="223">
                  <c:v>227</c:v>
                </c:pt>
                <c:pt idx="224">
                  <c:v>227</c:v>
                </c:pt>
                <c:pt idx="225">
                  <c:v>227</c:v>
                </c:pt>
                <c:pt idx="226">
                  <c:v>227</c:v>
                </c:pt>
                <c:pt idx="227">
                  <c:v>227</c:v>
                </c:pt>
                <c:pt idx="228">
                  <c:v>227</c:v>
                </c:pt>
                <c:pt idx="229">
                  <c:v>227</c:v>
                </c:pt>
                <c:pt idx="230">
                  <c:v>227</c:v>
                </c:pt>
                <c:pt idx="231">
                  <c:v>227</c:v>
                </c:pt>
                <c:pt idx="232">
                  <c:v>227</c:v>
                </c:pt>
                <c:pt idx="233">
                  <c:v>227</c:v>
                </c:pt>
                <c:pt idx="234">
                  <c:v>227</c:v>
                </c:pt>
                <c:pt idx="235">
                  <c:v>227</c:v>
                </c:pt>
                <c:pt idx="236">
                  <c:v>227</c:v>
                </c:pt>
                <c:pt idx="237">
                  <c:v>227</c:v>
                </c:pt>
                <c:pt idx="238">
                  <c:v>227</c:v>
                </c:pt>
                <c:pt idx="239">
                  <c:v>227</c:v>
                </c:pt>
                <c:pt idx="240">
                  <c:v>227</c:v>
                </c:pt>
                <c:pt idx="241">
                  <c:v>227</c:v>
                </c:pt>
                <c:pt idx="242">
                  <c:v>227</c:v>
                </c:pt>
                <c:pt idx="243">
                  <c:v>227</c:v>
                </c:pt>
                <c:pt idx="244">
                  <c:v>227</c:v>
                </c:pt>
                <c:pt idx="245">
                  <c:v>227</c:v>
                </c:pt>
                <c:pt idx="246">
                  <c:v>227</c:v>
                </c:pt>
                <c:pt idx="247">
                  <c:v>227</c:v>
                </c:pt>
                <c:pt idx="248">
                  <c:v>227</c:v>
                </c:pt>
                <c:pt idx="249">
                  <c:v>227</c:v>
                </c:pt>
                <c:pt idx="250">
                  <c:v>227</c:v>
                </c:pt>
                <c:pt idx="251">
                  <c:v>227</c:v>
                </c:pt>
                <c:pt idx="252">
                  <c:v>227</c:v>
                </c:pt>
                <c:pt idx="253">
                  <c:v>227</c:v>
                </c:pt>
                <c:pt idx="254">
                  <c:v>227</c:v>
                </c:pt>
                <c:pt idx="255">
                  <c:v>227</c:v>
                </c:pt>
                <c:pt idx="256">
                  <c:v>227</c:v>
                </c:pt>
                <c:pt idx="257">
                  <c:v>227</c:v>
                </c:pt>
                <c:pt idx="258">
                  <c:v>227</c:v>
                </c:pt>
                <c:pt idx="259">
                  <c:v>227</c:v>
                </c:pt>
                <c:pt idx="260">
                  <c:v>227</c:v>
                </c:pt>
                <c:pt idx="261">
                  <c:v>227</c:v>
                </c:pt>
                <c:pt idx="262">
                  <c:v>227</c:v>
                </c:pt>
                <c:pt idx="263">
                  <c:v>227</c:v>
                </c:pt>
                <c:pt idx="264">
                  <c:v>227</c:v>
                </c:pt>
                <c:pt idx="265">
                  <c:v>227</c:v>
                </c:pt>
                <c:pt idx="266">
                  <c:v>227</c:v>
                </c:pt>
                <c:pt idx="267">
                  <c:v>227</c:v>
                </c:pt>
                <c:pt idx="268">
                  <c:v>227</c:v>
                </c:pt>
                <c:pt idx="269">
                  <c:v>227</c:v>
                </c:pt>
                <c:pt idx="270">
                  <c:v>227</c:v>
                </c:pt>
                <c:pt idx="271">
                  <c:v>227</c:v>
                </c:pt>
                <c:pt idx="272">
                  <c:v>227</c:v>
                </c:pt>
                <c:pt idx="273">
                  <c:v>227</c:v>
                </c:pt>
                <c:pt idx="274">
                  <c:v>227</c:v>
                </c:pt>
                <c:pt idx="275">
                  <c:v>227</c:v>
                </c:pt>
                <c:pt idx="276">
                  <c:v>227</c:v>
                </c:pt>
                <c:pt idx="277">
                  <c:v>227</c:v>
                </c:pt>
                <c:pt idx="278">
                  <c:v>227</c:v>
                </c:pt>
                <c:pt idx="279">
                  <c:v>227</c:v>
                </c:pt>
                <c:pt idx="280">
                  <c:v>262</c:v>
                </c:pt>
                <c:pt idx="281">
                  <c:v>227</c:v>
                </c:pt>
                <c:pt idx="282">
                  <c:v>227</c:v>
                </c:pt>
                <c:pt idx="283">
                  <c:v>227</c:v>
                </c:pt>
                <c:pt idx="284">
                  <c:v>227</c:v>
                </c:pt>
                <c:pt idx="285">
                  <c:v>227</c:v>
                </c:pt>
                <c:pt idx="286">
                  <c:v>227</c:v>
                </c:pt>
                <c:pt idx="287">
                  <c:v>227</c:v>
                </c:pt>
                <c:pt idx="288">
                  <c:v>227</c:v>
                </c:pt>
                <c:pt idx="289">
                  <c:v>227</c:v>
                </c:pt>
                <c:pt idx="290">
                  <c:v>227</c:v>
                </c:pt>
                <c:pt idx="291">
                  <c:v>227</c:v>
                </c:pt>
                <c:pt idx="292">
                  <c:v>227</c:v>
                </c:pt>
                <c:pt idx="293">
                  <c:v>227</c:v>
                </c:pt>
                <c:pt idx="294">
                  <c:v>227</c:v>
                </c:pt>
                <c:pt idx="295">
                  <c:v>227</c:v>
                </c:pt>
                <c:pt idx="296">
                  <c:v>227</c:v>
                </c:pt>
                <c:pt idx="297">
                  <c:v>227</c:v>
                </c:pt>
                <c:pt idx="298">
                  <c:v>227</c:v>
                </c:pt>
                <c:pt idx="299">
                  <c:v>227</c:v>
                </c:pt>
                <c:pt idx="300">
                  <c:v>227</c:v>
                </c:pt>
                <c:pt idx="301">
                  <c:v>227</c:v>
                </c:pt>
                <c:pt idx="302">
                  <c:v>227</c:v>
                </c:pt>
                <c:pt idx="303">
                  <c:v>227</c:v>
                </c:pt>
                <c:pt idx="304">
                  <c:v>227</c:v>
                </c:pt>
                <c:pt idx="305">
                  <c:v>227</c:v>
                </c:pt>
                <c:pt idx="306">
                  <c:v>227</c:v>
                </c:pt>
                <c:pt idx="307">
                  <c:v>227</c:v>
                </c:pt>
                <c:pt idx="308">
                  <c:v>227</c:v>
                </c:pt>
                <c:pt idx="309">
                  <c:v>227</c:v>
                </c:pt>
                <c:pt idx="310">
                  <c:v>227</c:v>
                </c:pt>
                <c:pt idx="311">
                  <c:v>227</c:v>
                </c:pt>
                <c:pt idx="312">
                  <c:v>227</c:v>
                </c:pt>
                <c:pt idx="313">
                  <c:v>227</c:v>
                </c:pt>
                <c:pt idx="314">
                  <c:v>227</c:v>
                </c:pt>
                <c:pt idx="315">
                  <c:v>227</c:v>
                </c:pt>
                <c:pt idx="316">
                  <c:v>227</c:v>
                </c:pt>
                <c:pt idx="317">
                  <c:v>227</c:v>
                </c:pt>
                <c:pt idx="318">
                  <c:v>227</c:v>
                </c:pt>
                <c:pt idx="319">
                  <c:v>227</c:v>
                </c:pt>
                <c:pt idx="320">
                  <c:v>227</c:v>
                </c:pt>
                <c:pt idx="321">
                  <c:v>227</c:v>
                </c:pt>
                <c:pt idx="322">
                  <c:v>227</c:v>
                </c:pt>
                <c:pt idx="323">
                  <c:v>227</c:v>
                </c:pt>
                <c:pt idx="324">
                  <c:v>227</c:v>
                </c:pt>
                <c:pt idx="325">
                  <c:v>227</c:v>
                </c:pt>
                <c:pt idx="326">
                  <c:v>227</c:v>
                </c:pt>
                <c:pt idx="327">
                  <c:v>227</c:v>
                </c:pt>
                <c:pt idx="328">
                  <c:v>227</c:v>
                </c:pt>
                <c:pt idx="329">
                  <c:v>227</c:v>
                </c:pt>
                <c:pt idx="330">
                  <c:v>227</c:v>
                </c:pt>
                <c:pt idx="331">
                  <c:v>227</c:v>
                </c:pt>
                <c:pt idx="332">
                  <c:v>227</c:v>
                </c:pt>
                <c:pt idx="333">
                  <c:v>227</c:v>
                </c:pt>
                <c:pt idx="334">
                  <c:v>227</c:v>
                </c:pt>
                <c:pt idx="335">
                  <c:v>227</c:v>
                </c:pt>
                <c:pt idx="336">
                  <c:v>227</c:v>
                </c:pt>
                <c:pt idx="337">
                  <c:v>227</c:v>
                </c:pt>
                <c:pt idx="338">
                  <c:v>227</c:v>
                </c:pt>
                <c:pt idx="339">
                  <c:v>227</c:v>
                </c:pt>
                <c:pt idx="340">
                  <c:v>227</c:v>
                </c:pt>
                <c:pt idx="341">
                  <c:v>227</c:v>
                </c:pt>
                <c:pt idx="342">
                  <c:v>227</c:v>
                </c:pt>
                <c:pt idx="343">
                  <c:v>227</c:v>
                </c:pt>
                <c:pt idx="344">
                  <c:v>227</c:v>
                </c:pt>
                <c:pt idx="345">
                  <c:v>227</c:v>
                </c:pt>
                <c:pt idx="346">
                  <c:v>227</c:v>
                </c:pt>
                <c:pt idx="347">
                  <c:v>227</c:v>
                </c:pt>
                <c:pt idx="348">
                  <c:v>227</c:v>
                </c:pt>
                <c:pt idx="349">
                  <c:v>227</c:v>
                </c:pt>
                <c:pt idx="350">
                  <c:v>227</c:v>
                </c:pt>
                <c:pt idx="351">
                  <c:v>227</c:v>
                </c:pt>
                <c:pt idx="352">
                  <c:v>227</c:v>
                </c:pt>
                <c:pt idx="353">
                  <c:v>227</c:v>
                </c:pt>
                <c:pt idx="354">
                  <c:v>227</c:v>
                </c:pt>
                <c:pt idx="355">
                  <c:v>227</c:v>
                </c:pt>
                <c:pt idx="356">
                  <c:v>227</c:v>
                </c:pt>
                <c:pt idx="357">
                  <c:v>227</c:v>
                </c:pt>
                <c:pt idx="358">
                  <c:v>227</c:v>
                </c:pt>
                <c:pt idx="359">
                  <c:v>227</c:v>
                </c:pt>
                <c:pt idx="360">
                  <c:v>227</c:v>
                </c:pt>
                <c:pt idx="361">
                  <c:v>227</c:v>
                </c:pt>
                <c:pt idx="362">
                  <c:v>227</c:v>
                </c:pt>
                <c:pt idx="363">
                  <c:v>227</c:v>
                </c:pt>
                <c:pt idx="364">
                  <c:v>227</c:v>
                </c:pt>
                <c:pt idx="365">
                  <c:v>227</c:v>
                </c:pt>
                <c:pt idx="366">
                  <c:v>227</c:v>
                </c:pt>
                <c:pt idx="367">
                  <c:v>227</c:v>
                </c:pt>
                <c:pt idx="368">
                  <c:v>227</c:v>
                </c:pt>
                <c:pt idx="369">
                  <c:v>227</c:v>
                </c:pt>
                <c:pt idx="370">
                  <c:v>227</c:v>
                </c:pt>
                <c:pt idx="371">
                  <c:v>227</c:v>
                </c:pt>
                <c:pt idx="372">
                  <c:v>227</c:v>
                </c:pt>
                <c:pt idx="373">
                  <c:v>227</c:v>
                </c:pt>
                <c:pt idx="374">
                  <c:v>227</c:v>
                </c:pt>
                <c:pt idx="375">
                  <c:v>227</c:v>
                </c:pt>
                <c:pt idx="376">
                  <c:v>227</c:v>
                </c:pt>
                <c:pt idx="377">
                  <c:v>227</c:v>
                </c:pt>
                <c:pt idx="378">
                  <c:v>227</c:v>
                </c:pt>
                <c:pt idx="379">
                  <c:v>227</c:v>
                </c:pt>
                <c:pt idx="380">
                  <c:v>227</c:v>
                </c:pt>
                <c:pt idx="381">
                  <c:v>227</c:v>
                </c:pt>
                <c:pt idx="382">
                  <c:v>227</c:v>
                </c:pt>
                <c:pt idx="383">
                  <c:v>227</c:v>
                </c:pt>
                <c:pt idx="384">
                  <c:v>227</c:v>
                </c:pt>
                <c:pt idx="385">
                  <c:v>227</c:v>
                </c:pt>
                <c:pt idx="386">
                  <c:v>227</c:v>
                </c:pt>
                <c:pt idx="387">
                  <c:v>227</c:v>
                </c:pt>
                <c:pt idx="388">
                  <c:v>227</c:v>
                </c:pt>
                <c:pt idx="389">
                  <c:v>227</c:v>
                </c:pt>
                <c:pt idx="390">
                  <c:v>227</c:v>
                </c:pt>
                <c:pt idx="391">
                  <c:v>227</c:v>
                </c:pt>
                <c:pt idx="392">
                  <c:v>227</c:v>
                </c:pt>
                <c:pt idx="393">
                  <c:v>227</c:v>
                </c:pt>
                <c:pt idx="394">
                  <c:v>227</c:v>
                </c:pt>
                <c:pt idx="395">
                  <c:v>227</c:v>
                </c:pt>
                <c:pt idx="396">
                  <c:v>227</c:v>
                </c:pt>
                <c:pt idx="397">
                  <c:v>227</c:v>
                </c:pt>
                <c:pt idx="398">
                  <c:v>227</c:v>
                </c:pt>
                <c:pt idx="399">
                  <c:v>227</c:v>
                </c:pt>
                <c:pt idx="400">
                  <c:v>227</c:v>
                </c:pt>
                <c:pt idx="401">
                  <c:v>227</c:v>
                </c:pt>
                <c:pt idx="402">
                  <c:v>227</c:v>
                </c:pt>
                <c:pt idx="403">
                  <c:v>227</c:v>
                </c:pt>
                <c:pt idx="404">
                  <c:v>227</c:v>
                </c:pt>
                <c:pt idx="405">
                  <c:v>227</c:v>
                </c:pt>
                <c:pt idx="406">
                  <c:v>227</c:v>
                </c:pt>
                <c:pt idx="407">
                  <c:v>227</c:v>
                </c:pt>
                <c:pt idx="408">
                  <c:v>227</c:v>
                </c:pt>
                <c:pt idx="409">
                  <c:v>227</c:v>
                </c:pt>
                <c:pt idx="410">
                  <c:v>227</c:v>
                </c:pt>
                <c:pt idx="411">
                  <c:v>227</c:v>
                </c:pt>
                <c:pt idx="412">
                  <c:v>227</c:v>
                </c:pt>
                <c:pt idx="413">
                  <c:v>227</c:v>
                </c:pt>
                <c:pt idx="414">
                  <c:v>227</c:v>
                </c:pt>
                <c:pt idx="415">
                  <c:v>227</c:v>
                </c:pt>
                <c:pt idx="416">
                  <c:v>227</c:v>
                </c:pt>
                <c:pt idx="417">
                  <c:v>227</c:v>
                </c:pt>
                <c:pt idx="418">
                  <c:v>227</c:v>
                </c:pt>
                <c:pt idx="419">
                  <c:v>227</c:v>
                </c:pt>
                <c:pt idx="420">
                  <c:v>227</c:v>
                </c:pt>
                <c:pt idx="421">
                  <c:v>262</c:v>
                </c:pt>
                <c:pt idx="422">
                  <c:v>227</c:v>
                </c:pt>
                <c:pt idx="423">
                  <c:v>227</c:v>
                </c:pt>
                <c:pt idx="424">
                  <c:v>227</c:v>
                </c:pt>
                <c:pt idx="425">
                  <c:v>227</c:v>
                </c:pt>
                <c:pt idx="426">
                  <c:v>227</c:v>
                </c:pt>
                <c:pt idx="427">
                  <c:v>227</c:v>
                </c:pt>
                <c:pt idx="428">
                  <c:v>227</c:v>
                </c:pt>
                <c:pt idx="429">
                  <c:v>227</c:v>
                </c:pt>
                <c:pt idx="430">
                  <c:v>227</c:v>
                </c:pt>
                <c:pt idx="431">
                  <c:v>227</c:v>
                </c:pt>
                <c:pt idx="432">
                  <c:v>227</c:v>
                </c:pt>
                <c:pt idx="433">
                  <c:v>227</c:v>
                </c:pt>
                <c:pt idx="434">
                  <c:v>227</c:v>
                </c:pt>
                <c:pt idx="435">
                  <c:v>227</c:v>
                </c:pt>
                <c:pt idx="436">
                  <c:v>227</c:v>
                </c:pt>
                <c:pt idx="437">
                  <c:v>227</c:v>
                </c:pt>
                <c:pt idx="438">
                  <c:v>262</c:v>
                </c:pt>
                <c:pt idx="439">
                  <c:v>227</c:v>
                </c:pt>
                <c:pt idx="440">
                  <c:v>227</c:v>
                </c:pt>
                <c:pt idx="441">
                  <c:v>227</c:v>
                </c:pt>
                <c:pt idx="442">
                  <c:v>192</c:v>
                </c:pt>
                <c:pt idx="443">
                  <c:v>192</c:v>
                </c:pt>
                <c:pt idx="444">
                  <c:v>227</c:v>
                </c:pt>
                <c:pt idx="445">
                  <c:v>227</c:v>
                </c:pt>
                <c:pt idx="446">
                  <c:v>227</c:v>
                </c:pt>
                <c:pt idx="447">
                  <c:v>227</c:v>
                </c:pt>
                <c:pt idx="448">
                  <c:v>227</c:v>
                </c:pt>
                <c:pt idx="449">
                  <c:v>227</c:v>
                </c:pt>
                <c:pt idx="450">
                  <c:v>227</c:v>
                </c:pt>
                <c:pt idx="451">
                  <c:v>262</c:v>
                </c:pt>
                <c:pt idx="452">
                  <c:v>227</c:v>
                </c:pt>
                <c:pt idx="453">
                  <c:v>227</c:v>
                </c:pt>
                <c:pt idx="454">
                  <c:v>192</c:v>
                </c:pt>
                <c:pt idx="455">
                  <c:v>227</c:v>
                </c:pt>
                <c:pt idx="456">
                  <c:v>192</c:v>
                </c:pt>
                <c:pt idx="457">
                  <c:v>227</c:v>
                </c:pt>
                <c:pt idx="458">
                  <c:v>227</c:v>
                </c:pt>
                <c:pt idx="459">
                  <c:v>227</c:v>
                </c:pt>
                <c:pt idx="460">
                  <c:v>227</c:v>
                </c:pt>
                <c:pt idx="461">
                  <c:v>227</c:v>
                </c:pt>
                <c:pt idx="462">
                  <c:v>227</c:v>
                </c:pt>
                <c:pt idx="463">
                  <c:v>227</c:v>
                </c:pt>
                <c:pt idx="464">
                  <c:v>227</c:v>
                </c:pt>
                <c:pt idx="465">
                  <c:v>227</c:v>
                </c:pt>
                <c:pt idx="466">
                  <c:v>227</c:v>
                </c:pt>
                <c:pt idx="467">
                  <c:v>227</c:v>
                </c:pt>
                <c:pt idx="468">
                  <c:v>174</c:v>
                </c:pt>
                <c:pt idx="469">
                  <c:v>227</c:v>
                </c:pt>
                <c:pt idx="470">
                  <c:v>227</c:v>
                </c:pt>
                <c:pt idx="471">
                  <c:v>227</c:v>
                </c:pt>
                <c:pt idx="472">
                  <c:v>227</c:v>
                </c:pt>
                <c:pt idx="473">
                  <c:v>192</c:v>
                </c:pt>
                <c:pt idx="474">
                  <c:v>227</c:v>
                </c:pt>
                <c:pt idx="475">
                  <c:v>227</c:v>
                </c:pt>
                <c:pt idx="476">
                  <c:v>227</c:v>
                </c:pt>
                <c:pt idx="477">
                  <c:v>227</c:v>
                </c:pt>
                <c:pt idx="478">
                  <c:v>227</c:v>
                </c:pt>
                <c:pt idx="479">
                  <c:v>262</c:v>
                </c:pt>
                <c:pt idx="480">
                  <c:v>227</c:v>
                </c:pt>
                <c:pt idx="481">
                  <c:v>227</c:v>
                </c:pt>
                <c:pt idx="482">
                  <c:v>227</c:v>
                </c:pt>
                <c:pt idx="483">
                  <c:v>227</c:v>
                </c:pt>
                <c:pt idx="484">
                  <c:v>227</c:v>
                </c:pt>
                <c:pt idx="485">
                  <c:v>227</c:v>
                </c:pt>
                <c:pt idx="486">
                  <c:v>192</c:v>
                </c:pt>
                <c:pt idx="487">
                  <c:v>227</c:v>
                </c:pt>
                <c:pt idx="488">
                  <c:v>227</c:v>
                </c:pt>
                <c:pt idx="489">
                  <c:v>227</c:v>
                </c:pt>
                <c:pt idx="490">
                  <c:v>297</c:v>
                </c:pt>
                <c:pt idx="491">
                  <c:v>297</c:v>
                </c:pt>
                <c:pt idx="492">
                  <c:v>297</c:v>
                </c:pt>
                <c:pt idx="493">
                  <c:v>279</c:v>
                </c:pt>
                <c:pt idx="494">
                  <c:v>262</c:v>
                </c:pt>
                <c:pt idx="495">
                  <c:v>262</c:v>
                </c:pt>
                <c:pt idx="496">
                  <c:v>227</c:v>
                </c:pt>
                <c:pt idx="497">
                  <c:v>227</c:v>
                </c:pt>
                <c:pt idx="498">
                  <c:v>227</c:v>
                </c:pt>
                <c:pt idx="499">
                  <c:v>227</c:v>
                </c:pt>
                <c:pt idx="500">
                  <c:v>227</c:v>
                </c:pt>
                <c:pt idx="501">
                  <c:v>227</c:v>
                </c:pt>
                <c:pt idx="502">
                  <c:v>227</c:v>
                </c:pt>
                <c:pt idx="503">
                  <c:v>227</c:v>
                </c:pt>
                <c:pt idx="504">
                  <c:v>227</c:v>
                </c:pt>
                <c:pt idx="505">
                  <c:v>227</c:v>
                </c:pt>
                <c:pt idx="506">
                  <c:v>227</c:v>
                </c:pt>
                <c:pt idx="507">
                  <c:v>227</c:v>
                </c:pt>
                <c:pt idx="508">
                  <c:v>227</c:v>
                </c:pt>
                <c:pt idx="509">
                  <c:v>227</c:v>
                </c:pt>
                <c:pt idx="510">
                  <c:v>227</c:v>
                </c:pt>
                <c:pt idx="511">
                  <c:v>227</c:v>
                </c:pt>
                <c:pt idx="512">
                  <c:v>227</c:v>
                </c:pt>
                <c:pt idx="513">
                  <c:v>227</c:v>
                </c:pt>
                <c:pt idx="514">
                  <c:v>227</c:v>
                </c:pt>
                <c:pt idx="515">
                  <c:v>227</c:v>
                </c:pt>
                <c:pt idx="516">
                  <c:v>227</c:v>
                </c:pt>
                <c:pt idx="517">
                  <c:v>227</c:v>
                </c:pt>
                <c:pt idx="518">
                  <c:v>227</c:v>
                </c:pt>
                <c:pt idx="519">
                  <c:v>227</c:v>
                </c:pt>
                <c:pt idx="520">
                  <c:v>227</c:v>
                </c:pt>
                <c:pt idx="521">
                  <c:v>227</c:v>
                </c:pt>
                <c:pt idx="522">
                  <c:v>227</c:v>
                </c:pt>
                <c:pt idx="523">
                  <c:v>227</c:v>
                </c:pt>
                <c:pt idx="524">
                  <c:v>227</c:v>
                </c:pt>
                <c:pt idx="525">
                  <c:v>227</c:v>
                </c:pt>
                <c:pt idx="526">
                  <c:v>227</c:v>
                </c:pt>
                <c:pt idx="527">
                  <c:v>192</c:v>
                </c:pt>
                <c:pt idx="528">
                  <c:v>227</c:v>
                </c:pt>
                <c:pt idx="529">
                  <c:v>227</c:v>
                </c:pt>
                <c:pt idx="530">
                  <c:v>227</c:v>
                </c:pt>
                <c:pt idx="531">
                  <c:v>227</c:v>
                </c:pt>
                <c:pt idx="532">
                  <c:v>227</c:v>
                </c:pt>
                <c:pt idx="533">
                  <c:v>227</c:v>
                </c:pt>
                <c:pt idx="534">
                  <c:v>227</c:v>
                </c:pt>
                <c:pt idx="535">
                  <c:v>227</c:v>
                </c:pt>
                <c:pt idx="536">
                  <c:v>227</c:v>
                </c:pt>
                <c:pt idx="537">
                  <c:v>227</c:v>
                </c:pt>
                <c:pt idx="538">
                  <c:v>227</c:v>
                </c:pt>
                <c:pt idx="539">
                  <c:v>227</c:v>
                </c:pt>
                <c:pt idx="540">
                  <c:v>227</c:v>
                </c:pt>
                <c:pt idx="541">
                  <c:v>227</c:v>
                </c:pt>
                <c:pt idx="542">
                  <c:v>227</c:v>
                </c:pt>
                <c:pt idx="543">
                  <c:v>227</c:v>
                </c:pt>
                <c:pt idx="544">
                  <c:v>227</c:v>
                </c:pt>
                <c:pt idx="545">
                  <c:v>262</c:v>
                </c:pt>
                <c:pt idx="546">
                  <c:v>262</c:v>
                </c:pt>
                <c:pt idx="547">
                  <c:v>227</c:v>
                </c:pt>
                <c:pt idx="548">
                  <c:v>227</c:v>
                </c:pt>
                <c:pt idx="549">
                  <c:v>227</c:v>
                </c:pt>
                <c:pt idx="550">
                  <c:v>227</c:v>
                </c:pt>
                <c:pt idx="551">
                  <c:v>227</c:v>
                </c:pt>
                <c:pt idx="552">
                  <c:v>227</c:v>
                </c:pt>
                <c:pt idx="553">
                  <c:v>227</c:v>
                </c:pt>
                <c:pt idx="554">
                  <c:v>227</c:v>
                </c:pt>
                <c:pt idx="555">
                  <c:v>227</c:v>
                </c:pt>
                <c:pt idx="556">
                  <c:v>227</c:v>
                </c:pt>
                <c:pt idx="557">
                  <c:v>227</c:v>
                </c:pt>
                <c:pt idx="558">
                  <c:v>227</c:v>
                </c:pt>
                <c:pt idx="559">
                  <c:v>227</c:v>
                </c:pt>
                <c:pt idx="560">
                  <c:v>227</c:v>
                </c:pt>
                <c:pt idx="561">
                  <c:v>227</c:v>
                </c:pt>
                <c:pt idx="562">
                  <c:v>227</c:v>
                </c:pt>
                <c:pt idx="563">
                  <c:v>227</c:v>
                </c:pt>
                <c:pt idx="564">
                  <c:v>227</c:v>
                </c:pt>
                <c:pt idx="565">
                  <c:v>227</c:v>
                </c:pt>
                <c:pt idx="566">
                  <c:v>227</c:v>
                </c:pt>
                <c:pt idx="567">
                  <c:v>227</c:v>
                </c:pt>
                <c:pt idx="568">
                  <c:v>227</c:v>
                </c:pt>
                <c:pt idx="569">
                  <c:v>227</c:v>
                </c:pt>
                <c:pt idx="570">
                  <c:v>262</c:v>
                </c:pt>
                <c:pt idx="571">
                  <c:v>227</c:v>
                </c:pt>
                <c:pt idx="572">
                  <c:v>227</c:v>
                </c:pt>
                <c:pt idx="573">
                  <c:v>227</c:v>
                </c:pt>
                <c:pt idx="574">
                  <c:v>192</c:v>
                </c:pt>
                <c:pt idx="575">
                  <c:v>192</c:v>
                </c:pt>
                <c:pt idx="576">
                  <c:v>227</c:v>
                </c:pt>
                <c:pt idx="577">
                  <c:v>192</c:v>
                </c:pt>
                <c:pt idx="578">
                  <c:v>227</c:v>
                </c:pt>
                <c:pt idx="579">
                  <c:v>227</c:v>
                </c:pt>
                <c:pt idx="580">
                  <c:v>227</c:v>
                </c:pt>
                <c:pt idx="581">
                  <c:v>227</c:v>
                </c:pt>
                <c:pt idx="582">
                  <c:v>227</c:v>
                </c:pt>
                <c:pt idx="583">
                  <c:v>279</c:v>
                </c:pt>
                <c:pt idx="584">
                  <c:v>279</c:v>
                </c:pt>
                <c:pt idx="585">
                  <c:v>262</c:v>
                </c:pt>
                <c:pt idx="586">
                  <c:v>227</c:v>
                </c:pt>
                <c:pt idx="587">
                  <c:v>227</c:v>
                </c:pt>
                <c:pt idx="588">
                  <c:v>227</c:v>
                </c:pt>
                <c:pt idx="589">
                  <c:v>227</c:v>
                </c:pt>
                <c:pt idx="590">
                  <c:v>227</c:v>
                </c:pt>
                <c:pt idx="591">
                  <c:v>227</c:v>
                </c:pt>
                <c:pt idx="592">
                  <c:v>227</c:v>
                </c:pt>
                <c:pt idx="593">
                  <c:v>227</c:v>
                </c:pt>
                <c:pt idx="594">
                  <c:v>227</c:v>
                </c:pt>
                <c:pt idx="595">
                  <c:v>227</c:v>
                </c:pt>
                <c:pt idx="596">
                  <c:v>227</c:v>
                </c:pt>
                <c:pt idx="597">
                  <c:v>227</c:v>
                </c:pt>
                <c:pt idx="598">
                  <c:v>227</c:v>
                </c:pt>
                <c:pt idx="599">
                  <c:v>227</c:v>
                </c:pt>
                <c:pt idx="600">
                  <c:v>262</c:v>
                </c:pt>
                <c:pt idx="601">
                  <c:v>262</c:v>
                </c:pt>
                <c:pt idx="602">
                  <c:v>227</c:v>
                </c:pt>
                <c:pt idx="603">
                  <c:v>227</c:v>
                </c:pt>
                <c:pt idx="604">
                  <c:v>227</c:v>
                </c:pt>
                <c:pt idx="605">
                  <c:v>227</c:v>
                </c:pt>
                <c:pt idx="606">
                  <c:v>227</c:v>
                </c:pt>
                <c:pt idx="607">
                  <c:v>227</c:v>
                </c:pt>
                <c:pt idx="608">
                  <c:v>227</c:v>
                </c:pt>
                <c:pt idx="609">
                  <c:v>227</c:v>
                </c:pt>
                <c:pt idx="610">
                  <c:v>227</c:v>
                </c:pt>
                <c:pt idx="611">
                  <c:v>227</c:v>
                </c:pt>
                <c:pt idx="612">
                  <c:v>227</c:v>
                </c:pt>
                <c:pt idx="613">
                  <c:v>262</c:v>
                </c:pt>
                <c:pt idx="614">
                  <c:v>227</c:v>
                </c:pt>
                <c:pt idx="615">
                  <c:v>227</c:v>
                </c:pt>
                <c:pt idx="616">
                  <c:v>227</c:v>
                </c:pt>
                <c:pt idx="617">
                  <c:v>192</c:v>
                </c:pt>
                <c:pt idx="618">
                  <c:v>174</c:v>
                </c:pt>
                <c:pt idx="619">
                  <c:v>174</c:v>
                </c:pt>
                <c:pt idx="620">
                  <c:v>227</c:v>
                </c:pt>
                <c:pt idx="621">
                  <c:v>227</c:v>
                </c:pt>
                <c:pt idx="622">
                  <c:v>227</c:v>
                </c:pt>
                <c:pt idx="623">
                  <c:v>192</c:v>
                </c:pt>
                <c:pt idx="624">
                  <c:v>192</c:v>
                </c:pt>
                <c:pt idx="625">
                  <c:v>227</c:v>
                </c:pt>
                <c:pt idx="626">
                  <c:v>227</c:v>
                </c:pt>
                <c:pt idx="627">
                  <c:v>262</c:v>
                </c:pt>
                <c:pt idx="628">
                  <c:v>227</c:v>
                </c:pt>
                <c:pt idx="629">
                  <c:v>227</c:v>
                </c:pt>
                <c:pt idx="630">
                  <c:v>227</c:v>
                </c:pt>
                <c:pt idx="631">
                  <c:v>227</c:v>
                </c:pt>
                <c:pt idx="632">
                  <c:v>227</c:v>
                </c:pt>
                <c:pt idx="633">
                  <c:v>227</c:v>
                </c:pt>
                <c:pt idx="634">
                  <c:v>227</c:v>
                </c:pt>
                <c:pt idx="635">
                  <c:v>227</c:v>
                </c:pt>
                <c:pt idx="636">
                  <c:v>227</c:v>
                </c:pt>
                <c:pt idx="637">
                  <c:v>227</c:v>
                </c:pt>
                <c:pt idx="638">
                  <c:v>227</c:v>
                </c:pt>
                <c:pt idx="639">
                  <c:v>192</c:v>
                </c:pt>
                <c:pt idx="640">
                  <c:v>227</c:v>
                </c:pt>
                <c:pt idx="641">
                  <c:v>227</c:v>
                </c:pt>
                <c:pt idx="642">
                  <c:v>227</c:v>
                </c:pt>
                <c:pt idx="643">
                  <c:v>227</c:v>
                </c:pt>
                <c:pt idx="644">
                  <c:v>227</c:v>
                </c:pt>
                <c:pt idx="645">
                  <c:v>227</c:v>
                </c:pt>
                <c:pt idx="646">
                  <c:v>227</c:v>
                </c:pt>
                <c:pt idx="647">
                  <c:v>227</c:v>
                </c:pt>
                <c:pt idx="648">
                  <c:v>227</c:v>
                </c:pt>
                <c:pt idx="649">
                  <c:v>227</c:v>
                </c:pt>
                <c:pt idx="650">
                  <c:v>227</c:v>
                </c:pt>
                <c:pt idx="651">
                  <c:v>227</c:v>
                </c:pt>
                <c:pt idx="652">
                  <c:v>227</c:v>
                </c:pt>
                <c:pt idx="653">
                  <c:v>227</c:v>
                </c:pt>
                <c:pt idx="654">
                  <c:v>227</c:v>
                </c:pt>
                <c:pt idx="655">
                  <c:v>227</c:v>
                </c:pt>
                <c:pt idx="656">
                  <c:v>227</c:v>
                </c:pt>
                <c:pt idx="657">
                  <c:v>227</c:v>
                </c:pt>
                <c:pt idx="658">
                  <c:v>262</c:v>
                </c:pt>
                <c:pt idx="659">
                  <c:v>227</c:v>
                </c:pt>
                <c:pt idx="660">
                  <c:v>227</c:v>
                </c:pt>
                <c:pt idx="661">
                  <c:v>227</c:v>
                </c:pt>
                <c:pt idx="662">
                  <c:v>227</c:v>
                </c:pt>
                <c:pt idx="663">
                  <c:v>227</c:v>
                </c:pt>
                <c:pt idx="664">
                  <c:v>227</c:v>
                </c:pt>
                <c:pt idx="665">
                  <c:v>227</c:v>
                </c:pt>
                <c:pt idx="666">
                  <c:v>227</c:v>
                </c:pt>
                <c:pt idx="667">
                  <c:v>227</c:v>
                </c:pt>
                <c:pt idx="668">
                  <c:v>227</c:v>
                </c:pt>
                <c:pt idx="669">
                  <c:v>227</c:v>
                </c:pt>
                <c:pt idx="670">
                  <c:v>227</c:v>
                </c:pt>
                <c:pt idx="671">
                  <c:v>227</c:v>
                </c:pt>
                <c:pt idx="672">
                  <c:v>227</c:v>
                </c:pt>
                <c:pt idx="673">
                  <c:v>227</c:v>
                </c:pt>
                <c:pt idx="674">
                  <c:v>227</c:v>
                </c:pt>
                <c:pt idx="675">
                  <c:v>227</c:v>
                </c:pt>
                <c:pt idx="676">
                  <c:v>227</c:v>
                </c:pt>
                <c:pt idx="677">
                  <c:v>227</c:v>
                </c:pt>
                <c:pt idx="678">
                  <c:v>227</c:v>
                </c:pt>
                <c:pt idx="679">
                  <c:v>227</c:v>
                </c:pt>
                <c:pt idx="680">
                  <c:v>227</c:v>
                </c:pt>
                <c:pt idx="681">
                  <c:v>227</c:v>
                </c:pt>
                <c:pt idx="682">
                  <c:v>227</c:v>
                </c:pt>
                <c:pt idx="683">
                  <c:v>227</c:v>
                </c:pt>
                <c:pt idx="684">
                  <c:v>227</c:v>
                </c:pt>
                <c:pt idx="685">
                  <c:v>227</c:v>
                </c:pt>
                <c:pt idx="686">
                  <c:v>227</c:v>
                </c:pt>
                <c:pt idx="687">
                  <c:v>227</c:v>
                </c:pt>
                <c:pt idx="688">
                  <c:v>227</c:v>
                </c:pt>
                <c:pt idx="689">
                  <c:v>227</c:v>
                </c:pt>
                <c:pt idx="690">
                  <c:v>227</c:v>
                </c:pt>
                <c:pt idx="691">
                  <c:v>227</c:v>
                </c:pt>
                <c:pt idx="692">
                  <c:v>227</c:v>
                </c:pt>
                <c:pt idx="693">
                  <c:v>227</c:v>
                </c:pt>
                <c:pt idx="694">
                  <c:v>227</c:v>
                </c:pt>
                <c:pt idx="695">
                  <c:v>227</c:v>
                </c:pt>
                <c:pt idx="696">
                  <c:v>227</c:v>
                </c:pt>
                <c:pt idx="697">
                  <c:v>227</c:v>
                </c:pt>
                <c:pt idx="698">
                  <c:v>227</c:v>
                </c:pt>
                <c:pt idx="699">
                  <c:v>227</c:v>
                </c:pt>
                <c:pt idx="700">
                  <c:v>139</c:v>
                </c:pt>
                <c:pt idx="701">
                  <c:v>873</c:v>
                </c:pt>
                <c:pt idx="702">
                  <c:v>541</c:v>
                </c:pt>
                <c:pt idx="703">
                  <c:v>52</c:v>
                </c:pt>
                <c:pt idx="704">
                  <c:v>139</c:v>
                </c:pt>
                <c:pt idx="705">
                  <c:v>279</c:v>
                </c:pt>
                <c:pt idx="706">
                  <c:v>279</c:v>
                </c:pt>
                <c:pt idx="707">
                  <c:v>279</c:v>
                </c:pt>
                <c:pt idx="708">
                  <c:v>262</c:v>
                </c:pt>
                <c:pt idx="709">
                  <c:v>262</c:v>
                </c:pt>
                <c:pt idx="710">
                  <c:v>227</c:v>
                </c:pt>
                <c:pt idx="711">
                  <c:v>227</c:v>
                </c:pt>
                <c:pt idx="712">
                  <c:v>227</c:v>
                </c:pt>
                <c:pt idx="713">
                  <c:v>227</c:v>
                </c:pt>
                <c:pt idx="714">
                  <c:v>227</c:v>
                </c:pt>
                <c:pt idx="715">
                  <c:v>227</c:v>
                </c:pt>
                <c:pt idx="716">
                  <c:v>227</c:v>
                </c:pt>
                <c:pt idx="717">
                  <c:v>227</c:v>
                </c:pt>
                <c:pt idx="718">
                  <c:v>227</c:v>
                </c:pt>
                <c:pt idx="719">
                  <c:v>227</c:v>
                </c:pt>
                <c:pt idx="720">
                  <c:v>227</c:v>
                </c:pt>
                <c:pt idx="721">
                  <c:v>227</c:v>
                </c:pt>
                <c:pt idx="722">
                  <c:v>227</c:v>
                </c:pt>
                <c:pt idx="723">
                  <c:v>227</c:v>
                </c:pt>
                <c:pt idx="724">
                  <c:v>227</c:v>
                </c:pt>
                <c:pt idx="725">
                  <c:v>227</c:v>
                </c:pt>
                <c:pt idx="726">
                  <c:v>227</c:v>
                </c:pt>
                <c:pt idx="727">
                  <c:v>227</c:v>
                </c:pt>
                <c:pt idx="728">
                  <c:v>227</c:v>
                </c:pt>
                <c:pt idx="729">
                  <c:v>227</c:v>
                </c:pt>
                <c:pt idx="730">
                  <c:v>227</c:v>
                </c:pt>
                <c:pt idx="731">
                  <c:v>227</c:v>
                </c:pt>
                <c:pt idx="732">
                  <c:v>227</c:v>
                </c:pt>
                <c:pt idx="733">
                  <c:v>227</c:v>
                </c:pt>
                <c:pt idx="734">
                  <c:v>227</c:v>
                </c:pt>
                <c:pt idx="735">
                  <c:v>227</c:v>
                </c:pt>
                <c:pt idx="736">
                  <c:v>227</c:v>
                </c:pt>
                <c:pt idx="737">
                  <c:v>227</c:v>
                </c:pt>
                <c:pt idx="738">
                  <c:v>227</c:v>
                </c:pt>
                <c:pt idx="739">
                  <c:v>227</c:v>
                </c:pt>
                <c:pt idx="740">
                  <c:v>227</c:v>
                </c:pt>
                <c:pt idx="741">
                  <c:v>227</c:v>
                </c:pt>
                <c:pt idx="742">
                  <c:v>227</c:v>
                </c:pt>
                <c:pt idx="743">
                  <c:v>227</c:v>
                </c:pt>
                <c:pt idx="744">
                  <c:v>227</c:v>
                </c:pt>
                <c:pt idx="745">
                  <c:v>227</c:v>
                </c:pt>
                <c:pt idx="746">
                  <c:v>227</c:v>
                </c:pt>
                <c:pt idx="747">
                  <c:v>227</c:v>
                </c:pt>
                <c:pt idx="748">
                  <c:v>227</c:v>
                </c:pt>
                <c:pt idx="749">
                  <c:v>227</c:v>
                </c:pt>
                <c:pt idx="750">
                  <c:v>227</c:v>
                </c:pt>
                <c:pt idx="751">
                  <c:v>227</c:v>
                </c:pt>
                <c:pt idx="752">
                  <c:v>227</c:v>
                </c:pt>
                <c:pt idx="753">
                  <c:v>227</c:v>
                </c:pt>
                <c:pt idx="754">
                  <c:v>227</c:v>
                </c:pt>
                <c:pt idx="755">
                  <c:v>227</c:v>
                </c:pt>
                <c:pt idx="756">
                  <c:v>227</c:v>
                </c:pt>
                <c:pt idx="757">
                  <c:v>227</c:v>
                </c:pt>
                <c:pt idx="758">
                  <c:v>227</c:v>
                </c:pt>
                <c:pt idx="759">
                  <c:v>227</c:v>
                </c:pt>
                <c:pt idx="760">
                  <c:v>227</c:v>
                </c:pt>
                <c:pt idx="761">
                  <c:v>227</c:v>
                </c:pt>
                <c:pt idx="762">
                  <c:v>227</c:v>
                </c:pt>
                <c:pt idx="763">
                  <c:v>227</c:v>
                </c:pt>
                <c:pt idx="764">
                  <c:v>227</c:v>
                </c:pt>
                <c:pt idx="765">
                  <c:v>227</c:v>
                </c:pt>
                <c:pt idx="766">
                  <c:v>227</c:v>
                </c:pt>
                <c:pt idx="767">
                  <c:v>227</c:v>
                </c:pt>
                <c:pt idx="768">
                  <c:v>227</c:v>
                </c:pt>
                <c:pt idx="769">
                  <c:v>227</c:v>
                </c:pt>
                <c:pt idx="770">
                  <c:v>227</c:v>
                </c:pt>
                <c:pt idx="771">
                  <c:v>227</c:v>
                </c:pt>
                <c:pt idx="772">
                  <c:v>227</c:v>
                </c:pt>
                <c:pt idx="773">
                  <c:v>227</c:v>
                </c:pt>
                <c:pt idx="774">
                  <c:v>227</c:v>
                </c:pt>
                <c:pt idx="775">
                  <c:v>227</c:v>
                </c:pt>
                <c:pt idx="776">
                  <c:v>227</c:v>
                </c:pt>
                <c:pt idx="777">
                  <c:v>227</c:v>
                </c:pt>
                <c:pt idx="778">
                  <c:v>227</c:v>
                </c:pt>
                <c:pt idx="779">
                  <c:v>227</c:v>
                </c:pt>
                <c:pt idx="780">
                  <c:v>227</c:v>
                </c:pt>
                <c:pt idx="781">
                  <c:v>227</c:v>
                </c:pt>
                <c:pt idx="782">
                  <c:v>227</c:v>
                </c:pt>
                <c:pt idx="783">
                  <c:v>227</c:v>
                </c:pt>
                <c:pt idx="784">
                  <c:v>227</c:v>
                </c:pt>
                <c:pt idx="785">
                  <c:v>227</c:v>
                </c:pt>
                <c:pt idx="786">
                  <c:v>227</c:v>
                </c:pt>
                <c:pt idx="787">
                  <c:v>227</c:v>
                </c:pt>
                <c:pt idx="788">
                  <c:v>227</c:v>
                </c:pt>
                <c:pt idx="789">
                  <c:v>227</c:v>
                </c:pt>
                <c:pt idx="790">
                  <c:v>227</c:v>
                </c:pt>
                <c:pt idx="791">
                  <c:v>227</c:v>
                </c:pt>
                <c:pt idx="792">
                  <c:v>227</c:v>
                </c:pt>
                <c:pt idx="793">
                  <c:v>227</c:v>
                </c:pt>
                <c:pt idx="794">
                  <c:v>227</c:v>
                </c:pt>
                <c:pt idx="795">
                  <c:v>227</c:v>
                </c:pt>
                <c:pt idx="796">
                  <c:v>227</c:v>
                </c:pt>
                <c:pt idx="797">
                  <c:v>227</c:v>
                </c:pt>
                <c:pt idx="798">
                  <c:v>227</c:v>
                </c:pt>
                <c:pt idx="799">
                  <c:v>227</c:v>
                </c:pt>
                <c:pt idx="800">
                  <c:v>227</c:v>
                </c:pt>
                <c:pt idx="801">
                  <c:v>227</c:v>
                </c:pt>
                <c:pt idx="802">
                  <c:v>227</c:v>
                </c:pt>
                <c:pt idx="803">
                  <c:v>227</c:v>
                </c:pt>
                <c:pt idx="804">
                  <c:v>227</c:v>
                </c:pt>
                <c:pt idx="805">
                  <c:v>227</c:v>
                </c:pt>
                <c:pt idx="806">
                  <c:v>227</c:v>
                </c:pt>
                <c:pt idx="807">
                  <c:v>227</c:v>
                </c:pt>
                <c:pt idx="808">
                  <c:v>227</c:v>
                </c:pt>
                <c:pt idx="809">
                  <c:v>227</c:v>
                </c:pt>
                <c:pt idx="810">
                  <c:v>227</c:v>
                </c:pt>
                <c:pt idx="811">
                  <c:v>227</c:v>
                </c:pt>
                <c:pt idx="812">
                  <c:v>227</c:v>
                </c:pt>
                <c:pt idx="813">
                  <c:v>227</c:v>
                </c:pt>
                <c:pt idx="814">
                  <c:v>227</c:v>
                </c:pt>
                <c:pt idx="815">
                  <c:v>227</c:v>
                </c:pt>
                <c:pt idx="816">
                  <c:v>227</c:v>
                </c:pt>
                <c:pt idx="817">
                  <c:v>227</c:v>
                </c:pt>
                <c:pt idx="818">
                  <c:v>227</c:v>
                </c:pt>
                <c:pt idx="819">
                  <c:v>227</c:v>
                </c:pt>
                <c:pt idx="820">
                  <c:v>227</c:v>
                </c:pt>
                <c:pt idx="821">
                  <c:v>227</c:v>
                </c:pt>
                <c:pt idx="822">
                  <c:v>227</c:v>
                </c:pt>
                <c:pt idx="823">
                  <c:v>227</c:v>
                </c:pt>
                <c:pt idx="824">
                  <c:v>227</c:v>
                </c:pt>
                <c:pt idx="825">
                  <c:v>227</c:v>
                </c:pt>
                <c:pt idx="826">
                  <c:v>227</c:v>
                </c:pt>
                <c:pt idx="827">
                  <c:v>227</c:v>
                </c:pt>
                <c:pt idx="828">
                  <c:v>227</c:v>
                </c:pt>
                <c:pt idx="829">
                  <c:v>227</c:v>
                </c:pt>
                <c:pt idx="830">
                  <c:v>227</c:v>
                </c:pt>
                <c:pt idx="831">
                  <c:v>227</c:v>
                </c:pt>
                <c:pt idx="832">
                  <c:v>227</c:v>
                </c:pt>
                <c:pt idx="833">
                  <c:v>227</c:v>
                </c:pt>
                <c:pt idx="834">
                  <c:v>227</c:v>
                </c:pt>
                <c:pt idx="835">
                  <c:v>227</c:v>
                </c:pt>
                <c:pt idx="836">
                  <c:v>227</c:v>
                </c:pt>
                <c:pt idx="837">
                  <c:v>227</c:v>
                </c:pt>
                <c:pt idx="838">
                  <c:v>227</c:v>
                </c:pt>
                <c:pt idx="839">
                  <c:v>227</c:v>
                </c:pt>
                <c:pt idx="840">
                  <c:v>227</c:v>
                </c:pt>
                <c:pt idx="841">
                  <c:v>227</c:v>
                </c:pt>
                <c:pt idx="842">
                  <c:v>227</c:v>
                </c:pt>
                <c:pt idx="843">
                  <c:v>227</c:v>
                </c:pt>
                <c:pt idx="844">
                  <c:v>227</c:v>
                </c:pt>
                <c:pt idx="845">
                  <c:v>227</c:v>
                </c:pt>
                <c:pt idx="846">
                  <c:v>227</c:v>
                </c:pt>
                <c:pt idx="847">
                  <c:v>227</c:v>
                </c:pt>
                <c:pt idx="848">
                  <c:v>227</c:v>
                </c:pt>
                <c:pt idx="849">
                  <c:v>227</c:v>
                </c:pt>
                <c:pt idx="850">
                  <c:v>227</c:v>
                </c:pt>
                <c:pt idx="851">
                  <c:v>227</c:v>
                </c:pt>
                <c:pt idx="852">
                  <c:v>227</c:v>
                </c:pt>
                <c:pt idx="853">
                  <c:v>227</c:v>
                </c:pt>
                <c:pt idx="854">
                  <c:v>227</c:v>
                </c:pt>
                <c:pt idx="855">
                  <c:v>227</c:v>
                </c:pt>
                <c:pt idx="856">
                  <c:v>227</c:v>
                </c:pt>
                <c:pt idx="857">
                  <c:v>227</c:v>
                </c:pt>
                <c:pt idx="858">
                  <c:v>227</c:v>
                </c:pt>
                <c:pt idx="859">
                  <c:v>227</c:v>
                </c:pt>
                <c:pt idx="860">
                  <c:v>227</c:v>
                </c:pt>
                <c:pt idx="861">
                  <c:v>227</c:v>
                </c:pt>
                <c:pt idx="862">
                  <c:v>227</c:v>
                </c:pt>
                <c:pt idx="863">
                  <c:v>227</c:v>
                </c:pt>
                <c:pt idx="864">
                  <c:v>227</c:v>
                </c:pt>
                <c:pt idx="865">
                  <c:v>227</c:v>
                </c:pt>
                <c:pt idx="866">
                  <c:v>227</c:v>
                </c:pt>
                <c:pt idx="867">
                  <c:v>227</c:v>
                </c:pt>
                <c:pt idx="868">
                  <c:v>227</c:v>
                </c:pt>
                <c:pt idx="869">
                  <c:v>227</c:v>
                </c:pt>
                <c:pt idx="870">
                  <c:v>227</c:v>
                </c:pt>
                <c:pt idx="871">
                  <c:v>227</c:v>
                </c:pt>
                <c:pt idx="872">
                  <c:v>227</c:v>
                </c:pt>
                <c:pt idx="873">
                  <c:v>227</c:v>
                </c:pt>
                <c:pt idx="874">
                  <c:v>227</c:v>
                </c:pt>
                <c:pt idx="875">
                  <c:v>227</c:v>
                </c:pt>
                <c:pt idx="876">
                  <c:v>227</c:v>
                </c:pt>
                <c:pt idx="877">
                  <c:v>227</c:v>
                </c:pt>
                <c:pt idx="878">
                  <c:v>227</c:v>
                </c:pt>
                <c:pt idx="879">
                  <c:v>227</c:v>
                </c:pt>
                <c:pt idx="880">
                  <c:v>227</c:v>
                </c:pt>
                <c:pt idx="881">
                  <c:v>227</c:v>
                </c:pt>
                <c:pt idx="882">
                  <c:v>227</c:v>
                </c:pt>
                <c:pt idx="883">
                  <c:v>227</c:v>
                </c:pt>
                <c:pt idx="884">
                  <c:v>227</c:v>
                </c:pt>
                <c:pt idx="885">
                  <c:v>227</c:v>
                </c:pt>
                <c:pt idx="886">
                  <c:v>227</c:v>
                </c:pt>
                <c:pt idx="887">
                  <c:v>227</c:v>
                </c:pt>
                <c:pt idx="888">
                  <c:v>227</c:v>
                </c:pt>
                <c:pt idx="889">
                  <c:v>227</c:v>
                </c:pt>
                <c:pt idx="890">
                  <c:v>227</c:v>
                </c:pt>
                <c:pt idx="891">
                  <c:v>227</c:v>
                </c:pt>
                <c:pt idx="892">
                  <c:v>227</c:v>
                </c:pt>
                <c:pt idx="893">
                  <c:v>227</c:v>
                </c:pt>
                <c:pt idx="894">
                  <c:v>227</c:v>
                </c:pt>
                <c:pt idx="895">
                  <c:v>227</c:v>
                </c:pt>
                <c:pt idx="896">
                  <c:v>227</c:v>
                </c:pt>
                <c:pt idx="897">
                  <c:v>227</c:v>
                </c:pt>
                <c:pt idx="898">
                  <c:v>227</c:v>
                </c:pt>
                <c:pt idx="899">
                  <c:v>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331136"/>
        <c:axId val="3183291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Sheet1!$AH:$AH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18000</c:v>
                      </c:pt>
                      <c:pt idx="2">
                        <c:v>36000</c:v>
                      </c:pt>
                      <c:pt idx="3">
                        <c:v>54000</c:v>
                      </c:pt>
                      <c:pt idx="4">
                        <c:v>72000</c:v>
                      </c:pt>
                      <c:pt idx="5">
                        <c:v>90000</c:v>
                      </c:pt>
                      <c:pt idx="6">
                        <c:v>108000</c:v>
                      </c:pt>
                      <c:pt idx="7">
                        <c:v>126000</c:v>
                      </c:pt>
                      <c:pt idx="8">
                        <c:v>144000</c:v>
                      </c:pt>
                      <c:pt idx="9">
                        <c:v>162000</c:v>
                      </c:pt>
                      <c:pt idx="10">
                        <c:v>204000</c:v>
                      </c:pt>
                      <c:pt idx="11">
                        <c:v>222000</c:v>
                      </c:pt>
                      <c:pt idx="12">
                        <c:v>240000</c:v>
                      </c:pt>
                      <c:pt idx="13">
                        <c:v>258000</c:v>
                      </c:pt>
                      <c:pt idx="14">
                        <c:v>276000</c:v>
                      </c:pt>
                      <c:pt idx="15">
                        <c:v>294000</c:v>
                      </c:pt>
                      <c:pt idx="16">
                        <c:v>312000</c:v>
                      </c:pt>
                      <c:pt idx="17">
                        <c:v>330000</c:v>
                      </c:pt>
                      <c:pt idx="18">
                        <c:v>348000</c:v>
                      </c:pt>
                      <c:pt idx="19">
                        <c:v>366000</c:v>
                      </c:pt>
                      <c:pt idx="20">
                        <c:v>393000</c:v>
                      </c:pt>
                      <c:pt idx="21">
                        <c:v>411000</c:v>
                      </c:pt>
                      <c:pt idx="22">
                        <c:v>429000</c:v>
                      </c:pt>
                      <c:pt idx="23">
                        <c:v>447000</c:v>
                      </c:pt>
                      <c:pt idx="24">
                        <c:v>465000</c:v>
                      </c:pt>
                      <c:pt idx="25">
                        <c:v>483000</c:v>
                      </c:pt>
                      <c:pt idx="26">
                        <c:v>501000</c:v>
                      </c:pt>
                      <c:pt idx="27">
                        <c:v>519000</c:v>
                      </c:pt>
                      <c:pt idx="28">
                        <c:v>537000</c:v>
                      </c:pt>
                      <c:pt idx="29">
                        <c:v>555000</c:v>
                      </c:pt>
                      <c:pt idx="30">
                        <c:v>595000</c:v>
                      </c:pt>
                      <c:pt idx="31">
                        <c:v>613000</c:v>
                      </c:pt>
                      <c:pt idx="32">
                        <c:v>631000</c:v>
                      </c:pt>
                      <c:pt idx="33">
                        <c:v>649000</c:v>
                      </c:pt>
                      <c:pt idx="34">
                        <c:v>667000</c:v>
                      </c:pt>
                      <c:pt idx="35">
                        <c:v>685000</c:v>
                      </c:pt>
                      <c:pt idx="36">
                        <c:v>703000</c:v>
                      </c:pt>
                      <c:pt idx="37">
                        <c:v>721000</c:v>
                      </c:pt>
                      <c:pt idx="38">
                        <c:v>739000</c:v>
                      </c:pt>
                      <c:pt idx="39">
                        <c:v>757000</c:v>
                      </c:pt>
                      <c:pt idx="40">
                        <c:v>769000</c:v>
                      </c:pt>
                      <c:pt idx="41">
                        <c:v>787000</c:v>
                      </c:pt>
                      <c:pt idx="42">
                        <c:v>805000</c:v>
                      </c:pt>
                      <c:pt idx="43">
                        <c:v>823000</c:v>
                      </c:pt>
                      <c:pt idx="44">
                        <c:v>841000</c:v>
                      </c:pt>
                      <c:pt idx="45">
                        <c:v>859000</c:v>
                      </c:pt>
                      <c:pt idx="46">
                        <c:v>877000</c:v>
                      </c:pt>
                      <c:pt idx="47">
                        <c:v>895000</c:v>
                      </c:pt>
                      <c:pt idx="48">
                        <c:v>913000</c:v>
                      </c:pt>
                      <c:pt idx="49">
                        <c:v>931000</c:v>
                      </c:pt>
                      <c:pt idx="50">
                        <c:v>973000</c:v>
                      </c:pt>
                      <c:pt idx="51">
                        <c:v>991000</c:v>
                      </c:pt>
                      <c:pt idx="52" formatCode="0.00E+00">
                        <c:v>1009000</c:v>
                      </c:pt>
                      <c:pt idx="53" formatCode="0.00E+00">
                        <c:v>1027000</c:v>
                      </c:pt>
                      <c:pt idx="54" formatCode="0.00E+00">
                        <c:v>1045000</c:v>
                      </c:pt>
                      <c:pt idx="55" formatCode="0.00E+00">
                        <c:v>1063000</c:v>
                      </c:pt>
                      <c:pt idx="56" formatCode="0.00E+00">
                        <c:v>1081000</c:v>
                      </c:pt>
                      <c:pt idx="57" formatCode="0.00E+00">
                        <c:v>1099000</c:v>
                      </c:pt>
                      <c:pt idx="58" formatCode="0.00E+00">
                        <c:v>1117000</c:v>
                      </c:pt>
                      <c:pt idx="59" formatCode="0.00E+00">
                        <c:v>1135000</c:v>
                      </c:pt>
                      <c:pt idx="60" formatCode="0.00E+00">
                        <c:v>1227000</c:v>
                      </c:pt>
                      <c:pt idx="61" formatCode="0.00E+00">
                        <c:v>1245000</c:v>
                      </c:pt>
                      <c:pt idx="62" formatCode="0.00E+00">
                        <c:v>1263000</c:v>
                      </c:pt>
                      <c:pt idx="63" formatCode="0.00E+00">
                        <c:v>1281000</c:v>
                      </c:pt>
                      <c:pt idx="64" formatCode="0.00E+00">
                        <c:v>1299000</c:v>
                      </c:pt>
                      <c:pt idx="65" formatCode="0.00E+00">
                        <c:v>1317000</c:v>
                      </c:pt>
                      <c:pt idx="66" formatCode="0.00E+00">
                        <c:v>1335000</c:v>
                      </c:pt>
                      <c:pt idx="67" formatCode="0.00E+00">
                        <c:v>1353000</c:v>
                      </c:pt>
                      <c:pt idx="68" formatCode="0.00E+00">
                        <c:v>1371000</c:v>
                      </c:pt>
                      <c:pt idx="69" formatCode="0.00E+00">
                        <c:v>1389000</c:v>
                      </c:pt>
                      <c:pt idx="70" formatCode="0.00E+00">
                        <c:v>1364000</c:v>
                      </c:pt>
                      <c:pt idx="71" formatCode="0.00E+00">
                        <c:v>1382000</c:v>
                      </c:pt>
                      <c:pt idx="72" formatCode="0.00E+00">
                        <c:v>1400000</c:v>
                      </c:pt>
                      <c:pt idx="73" formatCode="0.00E+00">
                        <c:v>1418000</c:v>
                      </c:pt>
                      <c:pt idx="74" formatCode="0.00E+00">
                        <c:v>1436000</c:v>
                      </c:pt>
                      <c:pt idx="75" formatCode="0.00E+00">
                        <c:v>1454000</c:v>
                      </c:pt>
                      <c:pt idx="76" formatCode="0.00E+00">
                        <c:v>1472000</c:v>
                      </c:pt>
                      <c:pt idx="77" formatCode="0.00E+00">
                        <c:v>1490000</c:v>
                      </c:pt>
                      <c:pt idx="78" formatCode="0.00E+00">
                        <c:v>1508000</c:v>
                      </c:pt>
                      <c:pt idx="79" formatCode="0.00E+00">
                        <c:v>1526000</c:v>
                      </c:pt>
                      <c:pt idx="80" formatCode="0.00E+00">
                        <c:v>1559000</c:v>
                      </c:pt>
                      <c:pt idx="81" formatCode="0.00E+00">
                        <c:v>1577000</c:v>
                      </c:pt>
                      <c:pt idx="82" formatCode="0.00E+00">
                        <c:v>1595000</c:v>
                      </c:pt>
                      <c:pt idx="83" formatCode="0.00E+00">
                        <c:v>1613000</c:v>
                      </c:pt>
                      <c:pt idx="84" formatCode="0.00E+00">
                        <c:v>1631000</c:v>
                      </c:pt>
                      <c:pt idx="85" formatCode="0.00E+00">
                        <c:v>1649000</c:v>
                      </c:pt>
                      <c:pt idx="86" formatCode="0.00E+00">
                        <c:v>1667000</c:v>
                      </c:pt>
                      <c:pt idx="87" formatCode="0.00E+00">
                        <c:v>1685000</c:v>
                      </c:pt>
                      <c:pt idx="88" formatCode="0.00E+00">
                        <c:v>1703000</c:v>
                      </c:pt>
                      <c:pt idx="89" formatCode="0.00E+00">
                        <c:v>1721000</c:v>
                      </c:pt>
                      <c:pt idx="90" formatCode="0.00E+00">
                        <c:v>1741000</c:v>
                      </c:pt>
                      <c:pt idx="91" formatCode="0.00E+00">
                        <c:v>1759000</c:v>
                      </c:pt>
                      <c:pt idx="92" formatCode="0.00E+00">
                        <c:v>1777000</c:v>
                      </c:pt>
                      <c:pt idx="93" formatCode="0.00E+00">
                        <c:v>1795000</c:v>
                      </c:pt>
                      <c:pt idx="94" formatCode="0.00E+00">
                        <c:v>1813000</c:v>
                      </c:pt>
                      <c:pt idx="95" formatCode="0.00E+00">
                        <c:v>1831000</c:v>
                      </c:pt>
                      <c:pt idx="96" formatCode="0.00E+00">
                        <c:v>1849000</c:v>
                      </c:pt>
                      <c:pt idx="97" formatCode="0.00E+00">
                        <c:v>1867000</c:v>
                      </c:pt>
                      <c:pt idx="98" formatCode="0.00E+00">
                        <c:v>1885000</c:v>
                      </c:pt>
                      <c:pt idx="99" formatCode="0.00E+00">
                        <c:v>1903000</c:v>
                      </c:pt>
                      <c:pt idx="100" formatCode="0.00E+00">
                        <c:v>1952000</c:v>
                      </c:pt>
                      <c:pt idx="101" formatCode="0.00E+00">
                        <c:v>1970000</c:v>
                      </c:pt>
                      <c:pt idx="102" formatCode="0.00E+00">
                        <c:v>1988000</c:v>
                      </c:pt>
                      <c:pt idx="103" formatCode="0.00E+00">
                        <c:v>2006000</c:v>
                      </c:pt>
                      <c:pt idx="104" formatCode="0.00E+00">
                        <c:v>2024000</c:v>
                      </c:pt>
                      <c:pt idx="105" formatCode="0.00E+00">
                        <c:v>2042000</c:v>
                      </c:pt>
                      <c:pt idx="106" formatCode="0.00E+00">
                        <c:v>2060000</c:v>
                      </c:pt>
                      <c:pt idx="107" formatCode="0.00E+00">
                        <c:v>2078000</c:v>
                      </c:pt>
                      <c:pt idx="108" formatCode="0.00E+00">
                        <c:v>2096000</c:v>
                      </c:pt>
                      <c:pt idx="109" formatCode="0.00E+00">
                        <c:v>2114000</c:v>
                      </c:pt>
                      <c:pt idx="110" formatCode="0.00E+00">
                        <c:v>2146000</c:v>
                      </c:pt>
                      <c:pt idx="111" formatCode="0.00E+00">
                        <c:v>2164000</c:v>
                      </c:pt>
                      <c:pt idx="112" formatCode="0.00E+00">
                        <c:v>2182000</c:v>
                      </c:pt>
                      <c:pt idx="113" formatCode="0.00E+00">
                        <c:v>2200000</c:v>
                      </c:pt>
                      <c:pt idx="114" formatCode="0.00E+00">
                        <c:v>2218000</c:v>
                      </c:pt>
                      <c:pt idx="115" formatCode="0.00E+00">
                        <c:v>2236000</c:v>
                      </c:pt>
                      <c:pt idx="116" formatCode="0.00E+00">
                        <c:v>2254000</c:v>
                      </c:pt>
                      <c:pt idx="117" formatCode="0.00E+00">
                        <c:v>2272000</c:v>
                      </c:pt>
                      <c:pt idx="118" formatCode="0.00E+00">
                        <c:v>2290000</c:v>
                      </c:pt>
                      <c:pt idx="119" formatCode="0.00E+00">
                        <c:v>2308000</c:v>
                      </c:pt>
                      <c:pt idx="120" formatCode="0.00E+00">
                        <c:v>2314000</c:v>
                      </c:pt>
                      <c:pt idx="121" formatCode="0.00E+00">
                        <c:v>2332000</c:v>
                      </c:pt>
                      <c:pt idx="122" formatCode="0.00E+00">
                        <c:v>2350000</c:v>
                      </c:pt>
                      <c:pt idx="123" formatCode="0.00E+00">
                        <c:v>2368000</c:v>
                      </c:pt>
                      <c:pt idx="124" formatCode="0.00E+00">
                        <c:v>2386000</c:v>
                      </c:pt>
                      <c:pt idx="125" formatCode="0.00E+00">
                        <c:v>2404000</c:v>
                      </c:pt>
                      <c:pt idx="126" formatCode="0.00E+00">
                        <c:v>2422000</c:v>
                      </c:pt>
                      <c:pt idx="127" formatCode="0.00E+00">
                        <c:v>2440000</c:v>
                      </c:pt>
                      <c:pt idx="128" formatCode="0.00E+00">
                        <c:v>2458000</c:v>
                      </c:pt>
                      <c:pt idx="129" formatCode="0.00E+00">
                        <c:v>2476000</c:v>
                      </c:pt>
                      <c:pt idx="130" formatCode="0.00E+00">
                        <c:v>2515000</c:v>
                      </c:pt>
                      <c:pt idx="131" formatCode="0.00E+00">
                        <c:v>2533000</c:v>
                      </c:pt>
                      <c:pt idx="132" formatCode="0.00E+00">
                        <c:v>2551000</c:v>
                      </c:pt>
                      <c:pt idx="133" formatCode="0.00E+00">
                        <c:v>2569000</c:v>
                      </c:pt>
                      <c:pt idx="134" formatCode="0.00E+00">
                        <c:v>2587000</c:v>
                      </c:pt>
                      <c:pt idx="135" formatCode="0.00E+00">
                        <c:v>2605000</c:v>
                      </c:pt>
                      <c:pt idx="136" formatCode="0.00E+00">
                        <c:v>2623000</c:v>
                      </c:pt>
                      <c:pt idx="137" formatCode="0.00E+00">
                        <c:v>2642000</c:v>
                      </c:pt>
                      <c:pt idx="138" formatCode="0.00E+00">
                        <c:v>2660000</c:v>
                      </c:pt>
                      <c:pt idx="139" formatCode="0.00E+00">
                        <c:v>2678000</c:v>
                      </c:pt>
                      <c:pt idx="140" formatCode="0.00E+00">
                        <c:v>2697000</c:v>
                      </c:pt>
                      <c:pt idx="141" formatCode="0.00E+00">
                        <c:v>2715000</c:v>
                      </c:pt>
                      <c:pt idx="142" formatCode="0.00E+00">
                        <c:v>2733000</c:v>
                      </c:pt>
                      <c:pt idx="143" formatCode="0.00E+00">
                        <c:v>2751000</c:v>
                      </c:pt>
                      <c:pt idx="144" formatCode="0.00E+00">
                        <c:v>2769000</c:v>
                      </c:pt>
                      <c:pt idx="145" formatCode="0.00E+00">
                        <c:v>2787000</c:v>
                      </c:pt>
                      <c:pt idx="146" formatCode="0.00E+00">
                        <c:v>2805000</c:v>
                      </c:pt>
                      <c:pt idx="147" formatCode="0.00E+00">
                        <c:v>2823000</c:v>
                      </c:pt>
                      <c:pt idx="148" formatCode="0.00E+00">
                        <c:v>2841000</c:v>
                      </c:pt>
                      <c:pt idx="149" formatCode="0.00E+00">
                        <c:v>2859000</c:v>
                      </c:pt>
                      <c:pt idx="150" formatCode="0.00E+00">
                        <c:v>2929000</c:v>
                      </c:pt>
                      <c:pt idx="151" formatCode="0.00E+00">
                        <c:v>2947000</c:v>
                      </c:pt>
                      <c:pt idx="152" formatCode="0.00E+00">
                        <c:v>2965000</c:v>
                      </c:pt>
                      <c:pt idx="153" formatCode="0.00E+00">
                        <c:v>2983000</c:v>
                      </c:pt>
                      <c:pt idx="154" formatCode="0.00E+00">
                        <c:v>3001000</c:v>
                      </c:pt>
                      <c:pt idx="155" formatCode="0.00E+00">
                        <c:v>3019000</c:v>
                      </c:pt>
                      <c:pt idx="156" formatCode="0.00E+00">
                        <c:v>3037000</c:v>
                      </c:pt>
                      <c:pt idx="157" formatCode="0.00E+00">
                        <c:v>3055000</c:v>
                      </c:pt>
                      <c:pt idx="158" formatCode="0.00E+00">
                        <c:v>3073000</c:v>
                      </c:pt>
                      <c:pt idx="159" formatCode="0.00E+00">
                        <c:v>3091000</c:v>
                      </c:pt>
                      <c:pt idx="160" formatCode="0.00E+00">
                        <c:v>3241000</c:v>
                      </c:pt>
                      <c:pt idx="161" formatCode="0.00E+00">
                        <c:v>3259000</c:v>
                      </c:pt>
                      <c:pt idx="162" formatCode="0.00E+00">
                        <c:v>3277000</c:v>
                      </c:pt>
                      <c:pt idx="163" formatCode="0.00E+00">
                        <c:v>3295000</c:v>
                      </c:pt>
                      <c:pt idx="164" formatCode="0.00E+00">
                        <c:v>3313000</c:v>
                      </c:pt>
                      <c:pt idx="165" formatCode="0.00E+00">
                        <c:v>3331000</c:v>
                      </c:pt>
                      <c:pt idx="166" formatCode="0.00E+00">
                        <c:v>3349000</c:v>
                      </c:pt>
                      <c:pt idx="167" formatCode="0.00E+00">
                        <c:v>3367000</c:v>
                      </c:pt>
                      <c:pt idx="168" formatCode="0.00E+00">
                        <c:v>3385000</c:v>
                      </c:pt>
                      <c:pt idx="169" formatCode="0.00E+00">
                        <c:v>3403000</c:v>
                      </c:pt>
                      <c:pt idx="170" formatCode="0.00E+00">
                        <c:v>3292000</c:v>
                      </c:pt>
                      <c:pt idx="171" formatCode="0.00E+00">
                        <c:v>3310000</c:v>
                      </c:pt>
                      <c:pt idx="172" formatCode="0.00E+00">
                        <c:v>3328000</c:v>
                      </c:pt>
                      <c:pt idx="173" formatCode="0.00E+00">
                        <c:v>3346000</c:v>
                      </c:pt>
                      <c:pt idx="174" formatCode="0.00E+00">
                        <c:v>3364000</c:v>
                      </c:pt>
                      <c:pt idx="175" formatCode="0.00E+00">
                        <c:v>3382000</c:v>
                      </c:pt>
                      <c:pt idx="176" formatCode="0.00E+00">
                        <c:v>3400000</c:v>
                      </c:pt>
                      <c:pt idx="177" formatCode="0.00E+00">
                        <c:v>3418000</c:v>
                      </c:pt>
                      <c:pt idx="178" formatCode="0.00E+00">
                        <c:v>3436000</c:v>
                      </c:pt>
                      <c:pt idx="179" formatCode="0.00E+00">
                        <c:v>3454000</c:v>
                      </c:pt>
                      <c:pt idx="180" formatCode="0.00E+00">
                        <c:v>3466000</c:v>
                      </c:pt>
                      <c:pt idx="181" formatCode="0.00E+00">
                        <c:v>3484000</c:v>
                      </c:pt>
                      <c:pt idx="182" formatCode="0.00E+00">
                        <c:v>3502000</c:v>
                      </c:pt>
                      <c:pt idx="183" formatCode="0.00E+00">
                        <c:v>3520000</c:v>
                      </c:pt>
                      <c:pt idx="184" formatCode="0.00E+00">
                        <c:v>3538000</c:v>
                      </c:pt>
                      <c:pt idx="185" formatCode="0.00E+00">
                        <c:v>3556000</c:v>
                      </c:pt>
                      <c:pt idx="186" formatCode="0.00E+00">
                        <c:v>3574000</c:v>
                      </c:pt>
                      <c:pt idx="187" formatCode="0.00E+00">
                        <c:v>3592000</c:v>
                      </c:pt>
                      <c:pt idx="188" formatCode="0.00E+00">
                        <c:v>3610000</c:v>
                      </c:pt>
                      <c:pt idx="189" formatCode="0.00E+00">
                        <c:v>3628000</c:v>
                      </c:pt>
                      <c:pt idx="190" formatCode="0.00E+00">
                        <c:v>3669000</c:v>
                      </c:pt>
                      <c:pt idx="191" formatCode="0.00E+00">
                        <c:v>3687000</c:v>
                      </c:pt>
                      <c:pt idx="192" formatCode="0.00E+00">
                        <c:v>3705000</c:v>
                      </c:pt>
                      <c:pt idx="193" formatCode="0.00E+00">
                        <c:v>3723000</c:v>
                      </c:pt>
                      <c:pt idx="194" formatCode="0.00E+00">
                        <c:v>3741000</c:v>
                      </c:pt>
                      <c:pt idx="195" formatCode="0.00E+00">
                        <c:v>3759000</c:v>
                      </c:pt>
                      <c:pt idx="196" formatCode="0.00E+00">
                        <c:v>3777000</c:v>
                      </c:pt>
                      <c:pt idx="197" formatCode="0.00E+00">
                        <c:v>3795000</c:v>
                      </c:pt>
                      <c:pt idx="198" formatCode="0.00E+00">
                        <c:v>3813000</c:v>
                      </c:pt>
                      <c:pt idx="199" formatCode="0.00E+00">
                        <c:v>3831000</c:v>
                      </c:pt>
                      <c:pt idx="200" formatCode="0.00E+00">
                        <c:v>3872000</c:v>
                      </c:pt>
                      <c:pt idx="201" formatCode="0.00E+00">
                        <c:v>3890000</c:v>
                      </c:pt>
                      <c:pt idx="202" formatCode="0.00E+00">
                        <c:v>3908000</c:v>
                      </c:pt>
                      <c:pt idx="203" formatCode="0.00E+00">
                        <c:v>3926000</c:v>
                      </c:pt>
                      <c:pt idx="204" formatCode="0.00E+00">
                        <c:v>3944000</c:v>
                      </c:pt>
                      <c:pt idx="205" formatCode="0.00E+00">
                        <c:v>3962000</c:v>
                      </c:pt>
                      <c:pt idx="206" formatCode="0.00E+00">
                        <c:v>3980000</c:v>
                      </c:pt>
                      <c:pt idx="207" formatCode="0.00E+00">
                        <c:v>3998000</c:v>
                      </c:pt>
                      <c:pt idx="208" formatCode="0.00E+00">
                        <c:v>4016000</c:v>
                      </c:pt>
                      <c:pt idx="209" formatCode="0.00E+00">
                        <c:v>4034000</c:v>
                      </c:pt>
                      <c:pt idx="210" formatCode="0.00E+00">
                        <c:v>4068000</c:v>
                      </c:pt>
                      <c:pt idx="211" formatCode="0.00E+00">
                        <c:v>4086000</c:v>
                      </c:pt>
                      <c:pt idx="212" formatCode="0.00E+00">
                        <c:v>4104000</c:v>
                      </c:pt>
                      <c:pt idx="213" formatCode="0.00E+00">
                        <c:v>4122000</c:v>
                      </c:pt>
                      <c:pt idx="214" formatCode="0.00E+00">
                        <c:v>4140000</c:v>
                      </c:pt>
                      <c:pt idx="215" formatCode="0.00E+00">
                        <c:v>4158000</c:v>
                      </c:pt>
                      <c:pt idx="216" formatCode="0.00E+00">
                        <c:v>4176000</c:v>
                      </c:pt>
                      <c:pt idx="217" formatCode="0.00E+00">
                        <c:v>4194000</c:v>
                      </c:pt>
                      <c:pt idx="218" formatCode="0.00E+00">
                        <c:v>4212000</c:v>
                      </c:pt>
                      <c:pt idx="219" formatCode="0.00E+00">
                        <c:v>4230000</c:v>
                      </c:pt>
                      <c:pt idx="220" formatCode="0.00E+00">
                        <c:v>4236000</c:v>
                      </c:pt>
                      <c:pt idx="221" formatCode="0.00E+00">
                        <c:v>4254000</c:v>
                      </c:pt>
                      <c:pt idx="222" formatCode="0.00E+00">
                        <c:v>4272000</c:v>
                      </c:pt>
                      <c:pt idx="223" formatCode="0.00E+00">
                        <c:v>4290000</c:v>
                      </c:pt>
                      <c:pt idx="224" formatCode="0.00E+00">
                        <c:v>4308000</c:v>
                      </c:pt>
                      <c:pt idx="225" formatCode="0.00E+00">
                        <c:v>4326000</c:v>
                      </c:pt>
                      <c:pt idx="226" formatCode="0.00E+00">
                        <c:v>4344000</c:v>
                      </c:pt>
                      <c:pt idx="227" formatCode="0.00E+00">
                        <c:v>4362000</c:v>
                      </c:pt>
                      <c:pt idx="228" formatCode="0.00E+00">
                        <c:v>4380000</c:v>
                      </c:pt>
                      <c:pt idx="229" formatCode="0.00E+00">
                        <c:v>4398000</c:v>
                      </c:pt>
                      <c:pt idx="230" formatCode="0.00E+00">
                        <c:v>4431000</c:v>
                      </c:pt>
                      <c:pt idx="231" formatCode="0.00E+00">
                        <c:v>4449000</c:v>
                      </c:pt>
                      <c:pt idx="232" formatCode="0.00E+00">
                        <c:v>4467000</c:v>
                      </c:pt>
                      <c:pt idx="233" formatCode="0.00E+00">
                        <c:v>4485000</c:v>
                      </c:pt>
                      <c:pt idx="234" formatCode="0.00E+00">
                        <c:v>4503000</c:v>
                      </c:pt>
                      <c:pt idx="235" formatCode="0.00E+00">
                        <c:v>4521000</c:v>
                      </c:pt>
                      <c:pt idx="236" formatCode="0.00E+00">
                        <c:v>4539000</c:v>
                      </c:pt>
                      <c:pt idx="237" formatCode="0.00E+00">
                        <c:v>4557000</c:v>
                      </c:pt>
                      <c:pt idx="238" formatCode="0.00E+00">
                        <c:v>4575000</c:v>
                      </c:pt>
                      <c:pt idx="239" formatCode="0.00E+00">
                        <c:v>4593000</c:v>
                      </c:pt>
                      <c:pt idx="240" formatCode="0.00E+00">
                        <c:v>4628000</c:v>
                      </c:pt>
                      <c:pt idx="241" formatCode="0.00E+00">
                        <c:v>4646000</c:v>
                      </c:pt>
                      <c:pt idx="242" formatCode="0.00E+00">
                        <c:v>4664000</c:v>
                      </c:pt>
                      <c:pt idx="243" formatCode="0.00E+00">
                        <c:v>4682000</c:v>
                      </c:pt>
                      <c:pt idx="244" formatCode="0.00E+00">
                        <c:v>4700000</c:v>
                      </c:pt>
                      <c:pt idx="245" formatCode="0.00E+00">
                        <c:v>4718000</c:v>
                      </c:pt>
                      <c:pt idx="246" formatCode="0.00E+00">
                        <c:v>4736000</c:v>
                      </c:pt>
                      <c:pt idx="247" formatCode="0.00E+00">
                        <c:v>4754000</c:v>
                      </c:pt>
                      <c:pt idx="248" formatCode="0.00E+00">
                        <c:v>4772000</c:v>
                      </c:pt>
                      <c:pt idx="249" formatCode="0.00E+00">
                        <c:v>4790000</c:v>
                      </c:pt>
                      <c:pt idx="250" formatCode="0.00E+00">
                        <c:v>4831000</c:v>
                      </c:pt>
                      <c:pt idx="251" formatCode="0.00E+00">
                        <c:v>4849000</c:v>
                      </c:pt>
                      <c:pt idx="252" formatCode="0.00E+00">
                        <c:v>4867000</c:v>
                      </c:pt>
                      <c:pt idx="253" formatCode="0.00E+00">
                        <c:v>4885000</c:v>
                      </c:pt>
                      <c:pt idx="254" formatCode="0.00E+00">
                        <c:v>4903000</c:v>
                      </c:pt>
                      <c:pt idx="255" formatCode="0.00E+00">
                        <c:v>4921000</c:v>
                      </c:pt>
                      <c:pt idx="256" formatCode="0.00E+00">
                        <c:v>4939000</c:v>
                      </c:pt>
                      <c:pt idx="257" formatCode="0.00E+00">
                        <c:v>4957000</c:v>
                      </c:pt>
                      <c:pt idx="258" formatCode="0.00E+00">
                        <c:v>4975000</c:v>
                      </c:pt>
                      <c:pt idx="259" formatCode="0.00E+00">
                        <c:v>4993000</c:v>
                      </c:pt>
                      <c:pt idx="260" formatCode="0.00E+00">
                        <c:v>5005000</c:v>
                      </c:pt>
                      <c:pt idx="261" formatCode="0.00E+00">
                        <c:v>5023000</c:v>
                      </c:pt>
                      <c:pt idx="262" formatCode="0.00E+00">
                        <c:v>5041000</c:v>
                      </c:pt>
                      <c:pt idx="263" formatCode="0.00E+00">
                        <c:v>5059000</c:v>
                      </c:pt>
                      <c:pt idx="264" formatCode="0.00E+00">
                        <c:v>5077000</c:v>
                      </c:pt>
                      <c:pt idx="265" formatCode="0.00E+00">
                        <c:v>5095000</c:v>
                      </c:pt>
                      <c:pt idx="266" formatCode="0.00E+00">
                        <c:v>5113000</c:v>
                      </c:pt>
                      <c:pt idx="267" formatCode="0.00E+00">
                        <c:v>5131000</c:v>
                      </c:pt>
                      <c:pt idx="268" formatCode="0.00E+00">
                        <c:v>5149000</c:v>
                      </c:pt>
                      <c:pt idx="269" formatCode="0.00E+00">
                        <c:v>5167000</c:v>
                      </c:pt>
                      <c:pt idx="270" formatCode="0.00E+00">
                        <c:v>5258000</c:v>
                      </c:pt>
                      <c:pt idx="271" formatCode="0.00E+00">
                        <c:v>5276000</c:v>
                      </c:pt>
                      <c:pt idx="272" formatCode="0.00E+00">
                        <c:v>5294000</c:v>
                      </c:pt>
                      <c:pt idx="273" formatCode="0.00E+00">
                        <c:v>5312000</c:v>
                      </c:pt>
                      <c:pt idx="274" formatCode="0.00E+00">
                        <c:v>5330000</c:v>
                      </c:pt>
                      <c:pt idx="275" formatCode="0.00E+00">
                        <c:v>5348000</c:v>
                      </c:pt>
                      <c:pt idx="276" formatCode="0.00E+00">
                        <c:v>5366000</c:v>
                      </c:pt>
                      <c:pt idx="277" formatCode="0.00E+00">
                        <c:v>5384000</c:v>
                      </c:pt>
                      <c:pt idx="278" formatCode="0.00E+00">
                        <c:v>5402000</c:v>
                      </c:pt>
                      <c:pt idx="279" formatCode="0.00E+00">
                        <c:v>5420000</c:v>
                      </c:pt>
                      <c:pt idx="280" formatCode="0.00E+00">
                        <c:v>5395000</c:v>
                      </c:pt>
                      <c:pt idx="281" formatCode="0.00E+00">
                        <c:v>5413000</c:v>
                      </c:pt>
                      <c:pt idx="282" formatCode="0.00E+00">
                        <c:v>5431000</c:v>
                      </c:pt>
                      <c:pt idx="283" formatCode="0.00E+00">
                        <c:v>5449000</c:v>
                      </c:pt>
                      <c:pt idx="284" formatCode="0.00E+00">
                        <c:v>5467000</c:v>
                      </c:pt>
                      <c:pt idx="285" formatCode="0.00E+00">
                        <c:v>5485000</c:v>
                      </c:pt>
                      <c:pt idx="286" formatCode="0.00E+00">
                        <c:v>5503000</c:v>
                      </c:pt>
                      <c:pt idx="287" formatCode="0.00E+00">
                        <c:v>5521000</c:v>
                      </c:pt>
                      <c:pt idx="288" formatCode="0.00E+00">
                        <c:v>5539000</c:v>
                      </c:pt>
                      <c:pt idx="289" formatCode="0.00E+00">
                        <c:v>5557000</c:v>
                      </c:pt>
                      <c:pt idx="290" formatCode="0.00E+00">
                        <c:v>5591000</c:v>
                      </c:pt>
                      <c:pt idx="291" formatCode="0.00E+00">
                        <c:v>5609000</c:v>
                      </c:pt>
                      <c:pt idx="292" formatCode="0.00E+00">
                        <c:v>5627000</c:v>
                      </c:pt>
                      <c:pt idx="293" formatCode="0.00E+00">
                        <c:v>5645000</c:v>
                      </c:pt>
                      <c:pt idx="294" formatCode="0.00E+00">
                        <c:v>5663000</c:v>
                      </c:pt>
                      <c:pt idx="295" formatCode="0.00E+00">
                        <c:v>5681000</c:v>
                      </c:pt>
                      <c:pt idx="296" formatCode="0.00E+00">
                        <c:v>5699000</c:v>
                      </c:pt>
                      <c:pt idx="297" formatCode="0.00E+00">
                        <c:v>5717000</c:v>
                      </c:pt>
                      <c:pt idx="298" formatCode="0.00E+00">
                        <c:v>5735000</c:v>
                      </c:pt>
                      <c:pt idx="299" formatCode="0.00E+00">
                        <c:v>5753000</c:v>
                      </c:pt>
                      <c:pt idx="300" formatCode="0.00E+00">
                        <c:v>5772000</c:v>
                      </c:pt>
                      <c:pt idx="301" formatCode="0.00E+00">
                        <c:v>5790000</c:v>
                      </c:pt>
                      <c:pt idx="302" formatCode="0.00E+00">
                        <c:v>5808000</c:v>
                      </c:pt>
                      <c:pt idx="303" formatCode="0.00E+00">
                        <c:v>5826000</c:v>
                      </c:pt>
                      <c:pt idx="304" formatCode="0.00E+00">
                        <c:v>5844000</c:v>
                      </c:pt>
                      <c:pt idx="305" formatCode="0.00E+00">
                        <c:v>5862000</c:v>
                      </c:pt>
                      <c:pt idx="306" formatCode="0.00E+00">
                        <c:v>5880000</c:v>
                      </c:pt>
                      <c:pt idx="307" formatCode="0.00E+00">
                        <c:v>5898000</c:v>
                      </c:pt>
                      <c:pt idx="308" formatCode="0.00E+00">
                        <c:v>5916000</c:v>
                      </c:pt>
                      <c:pt idx="309" formatCode="0.00E+00">
                        <c:v>5934000</c:v>
                      </c:pt>
                      <c:pt idx="310" formatCode="0.00E+00">
                        <c:v>5984000</c:v>
                      </c:pt>
                      <c:pt idx="311" formatCode="0.00E+00">
                        <c:v>6002000</c:v>
                      </c:pt>
                      <c:pt idx="312" formatCode="0.00E+00">
                        <c:v>6020000</c:v>
                      </c:pt>
                      <c:pt idx="313" formatCode="0.00E+00">
                        <c:v>6038000</c:v>
                      </c:pt>
                      <c:pt idx="314" formatCode="0.00E+00">
                        <c:v>6056000</c:v>
                      </c:pt>
                      <c:pt idx="315" formatCode="0.00E+00">
                        <c:v>6074000</c:v>
                      </c:pt>
                      <c:pt idx="316" formatCode="0.00E+00">
                        <c:v>6092000</c:v>
                      </c:pt>
                      <c:pt idx="317" formatCode="0.00E+00">
                        <c:v>6110000</c:v>
                      </c:pt>
                      <c:pt idx="318" formatCode="0.00E+00">
                        <c:v>6128000</c:v>
                      </c:pt>
                      <c:pt idx="319" formatCode="0.00E+00">
                        <c:v>6146000</c:v>
                      </c:pt>
                      <c:pt idx="320" formatCode="0.00E+00">
                        <c:v>6149000</c:v>
                      </c:pt>
                      <c:pt idx="321" formatCode="0.00E+00">
                        <c:v>6167000</c:v>
                      </c:pt>
                      <c:pt idx="322" formatCode="0.00E+00">
                        <c:v>6185000</c:v>
                      </c:pt>
                      <c:pt idx="323" formatCode="0.00E+00">
                        <c:v>6203000</c:v>
                      </c:pt>
                      <c:pt idx="324" formatCode="0.00E+00">
                        <c:v>6221000</c:v>
                      </c:pt>
                      <c:pt idx="325" formatCode="0.00E+00">
                        <c:v>6239000</c:v>
                      </c:pt>
                      <c:pt idx="326" formatCode="0.00E+00">
                        <c:v>6257000</c:v>
                      </c:pt>
                      <c:pt idx="327" formatCode="0.00E+00">
                        <c:v>6275000</c:v>
                      </c:pt>
                      <c:pt idx="328" formatCode="0.00E+00">
                        <c:v>6293000</c:v>
                      </c:pt>
                      <c:pt idx="329" formatCode="0.00E+00">
                        <c:v>6311000</c:v>
                      </c:pt>
                      <c:pt idx="330" formatCode="0.00E+00">
                        <c:v>6337000</c:v>
                      </c:pt>
                      <c:pt idx="331" formatCode="0.00E+00">
                        <c:v>6355000</c:v>
                      </c:pt>
                      <c:pt idx="332" formatCode="0.00E+00">
                        <c:v>6373000</c:v>
                      </c:pt>
                      <c:pt idx="333" formatCode="0.00E+00">
                        <c:v>6391000</c:v>
                      </c:pt>
                      <c:pt idx="334" formatCode="0.00E+00">
                        <c:v>6409000</c:v>
                      </c:pt>
                      <c:pt idx="335" formatCode="0.00E+00">
                        <c:v>6427000</c:v>
                      </c:pt>
                      <c:pt idx="336" formatCode="0.00E+00">
                        <c:v>6445000</c:v>
                      </c:pt>
                      <c:pt idx="337" formatCode="0.00E+00">
                        <c:v>6463000</c:v>
                      </c:pt>
                      <c:pt idx="338" formatCode="0.00E+00">
                        <c:v>6481000</c:v>
                      </c:pt>
                      <c:pt idx="339" formatCode="0.00E+00">
                        <c:v>6499000</c:v>
                      </c:pt>
                      <c:pt idx="340" formatCode="0.00E+00">
                        <c:v>6541000</c:v>
                      </c:pt>
                      <c:pt idx="341" formatCode="0.00E+00">
                        <c:v>6559000</c:v>
                      </c:pt>
                      <c:pt idx="342" formatCode="0.00E+00">
                        <c:v>6577000</c:v>
                      </c:pt>
                      <c:pt idx="343" formatCode="0.00E+00">
                        <c:v>6595000</c:v>
                      </c:pt>
                      <c:pt idx="344" formatCode="0.00E+00">
                        <c:v>6613000</c:v>
                      </c:pt>
                      <c:pt idx="345" formatCode="0.00E+00">
                        <c:v>6631000</c:v>
                      </c:pt>
                      <c:pt idx="346" formatCode="0.00E+00">
                        <c:v>6649000</c:v>
                      </c:pt>
                      <c:pt idx="347" formatCode="0.00E+00">
                        <c:v>6667000</c:v>
                      </c:pt>
                      <c:pt idx="348" formatCode="0.00E+00">
                        <c:v>6685000</c:v>
                      </c:pt>
                      <c:pt idx="349" formatCode="0.00E+00">
                        <c:v>6703000</c:v>
                      </c:pt>
                      <c:pt idx="350" formatCode="0.00E+00">
                        <c:v>6729000</c:v>
                      </c:pt>
                      <c:pt idx="351" formatCode="0.00E+00">
                        <c:v>6747000</c:v>
                      </c:pt>
                      <c:pt idx="352" formatCode="0.00E+00">
                        <c:v>6765000</c:v>
                      </c:pt>
                      <c:pt idx="353" formatCode="0.00E+00">
                        <c:v>6783000</c:v>
                      </c:pt>
                      <c:pt idx="354" formatCode="0.00E+00">
                        <c:v>6801000</c:v>
                      </c:pt>
                      <c:pt idx="355" formatCode="0.00E+00">
                        <c:v>6819000</c:v>
                      </c:pt>
                      <c:pt idx="356" formatCode="0.00E+00">
                        <c:v>6837000</c:v>
                      </c:pt>
                      <c:pt idx="357" formatCode="0.00E+00">
                        <c:v>6855000</c:v>
                      </c:pt>
                      <c:pt idx="358" formatCode="0.00E+00">
                        <c:v>6873000</c:v>
                      </c:pt>
                      <c:pt idx="359" formatCode="0.00E+00">
                        <c:v>6891000</c:v>
                      </c:pt>
                      <c:pt idx="360" formatCode="0.00E+00">
                        <c:v>6932000</c:v>
                      </c:pt>
                      <c:pt idx="361" formatCode="0.00E+00">
                        <c:v>6950000</c:v>
                      </c:pt>
                      <c:pt idx="362" formatCode="0.00E+00">
                        <c:v>6968000</c:v>
                      </c:pt>
                      <c:pt idx="363" formatCode="0.00E+00">
                        <c:v>6986000</c:v>
                      </c:pt>
                      <c:pt idx="364" formatCode="0.00E+00">
                        <c:v>7004000</c:v>
                      </c:pt>
                      <c:pt idx="365" formatCode="0.00E+00">
                        <c:v>7022000</c:v>
                      </c:pt>
                      <c:pt idx="366" formatCode="0.00E+00">
                        <c:v>7040000</c:v>
                      </c:pt>
                      <c:pt idx="367" formatCode="0.00E+00">
                        <c:v>7058000</c:v>
                      </c:pt>
                      <c:pt idx="368" formatCode="0.00E+00">
                        <c:v>7076000</c:v>
                      </c:pt>
                      <c:pt idx="369" formatCode="0.00E+00">
                        <c:v>7094000</c:v>
                      </c:pt>
                      <c:pt idx="370" formatCode="0.00E+00">
                        <c:v>7273000</c:v>
                      </c:pt>
                      <c:pt idx="371" formatCode="0.00E+00">
                        <c:v>7291000</c:v>
                      </c:pt>
                      <c:pt idx="372" formatCode="0.00E+00">
                        <c:v>7309000</c:v>
                      </c:pt>
                      <c:pt idx="373" formatCode="0.00E+00">
                        <c:v>7327000</c:v>
                      </c:pt>
                      <c:pt idx="374" formatCode="0.00E+00">
                        <c:v>7345000</c:v>
                      </c:pt>
                      <c:pt idx="375" formatCode="0.00E+00">
                        <c:v>7363000</c:v>
                      </c:pt>
                      <c:pt idx="376" formatCode="0.00E+00">
                        <c:v>7381000</c:v>
                      </c:pt>
                      <c:pt idx="377" formatCode="0.00E+00">
                        <c:v>7399000</c:v>
                      </c:pt>
                      <c:pt idx="378" formatCode="0.00E+00">
                        <c:v>7417000</c:v>
                      </c:pt>
                      <c:pt idx="379" formatCode="0.00E+00">
                        <c:v>7435000</c:v>
                      </c:pt>
                      <c:pt idx="380" formatCode="0.00E+00">
                        <c:v>7324000</c:v>
                      </c:pt>
                      <c:pt idx="381" formatCode="0.00E+00">
                        <c:v>7343000</c:v>
                      </c:pt>
                      <c:pt idx="382" formatCode="0.00E+00">
                        <c:v>7361000</c:v>
                      </c:pt>
                      <c:pt idx="383" formatCode="0.00E+00">
                        <c:v>7379000</c:v>
                      </c:pt>
                      <c:pt idx="384" formatCode="0.00E+00">
                        <c:v>7397000</c:v>
                      </c:pt>
                      <c:pt idx="385" formatCode="0.00E+00">
                        <c:v>7415000</c:v>
                      </c:pt>
                      <c:pt idx="386" formatCode="0.00E+00">
                        <c:v>7433000</c:v>
                      </c:pt>
                      <c:pt idx="387" formatCode="0.00E+00">
                        <c:v>7451000</c:v>
                      </c:pt>
                      <c:pt idx="388" formatCode="0.00E+00">
                        <c:v>7469000</c:v>
                      </c:pt>
                      <c:pt idx="389" formatCode="0.00E+00">
                        <c:v>7487000</c:v>
                      </c:pt>
                      <c:pt idx="390" formatCode="0.00E+00">
                        <c:v>7497000</c:v>
                      </c:pt>
                      <c:pt idx="391" formatCode="0.00E+00">
                        <c:v>7515000</c:v>
                      </c:pt>
                      <c:pt idx="392" formatCode="0.00E+00">
                        <c:v>7533000</c:v>
                      </c:pt>
                      <c:pt idx="393" formatCode="0.00E+00">
                        <c:v>7551000</c:v>
                      </c:pt>
                      <c:pt idx="394" formatCode="0.00E+00">
                        <c:v>7569000</c:v>
                      </c:pt>
                      <c:pt idx="395" formatCode="0.00E+00">
                        <c:v>7587000</c:v>
                      </c:pt>
                      <c:pt idx="396" formatCode="0.00E+00">
                        <c:v>7605000</c:v>
                      </c:pt>
                      <c:pt idx="397" formatCode="0.00E+00">
                        <c:v>7623000</c:v>
                      </c:pt>
                      <c:pt idx="398" formatCode="0.00E+00">
                        <c:v>7641000</c:v>
                      </c:pt>
                      <c:pt idx="399" formatCode="0.00E+00">
                        <c:v>7659000</c:v>
                      </c:pt>
                      <c:pt idx="400" formatCode="0.00E+00">
                        <c:v>7699000</c:v>
                      </c:pt>
                      <c:pt idx="401" formatCode="0.00E+00">
                        <c:v>7717000</c:v>
                      </c:pt>
                      <c:pt idx="402" formatCode="0.00E+00">
                        <c:v>7735000</c:v>
                      </c:pt>
                      <c:pt idx="403" formatCode="0.00E+00">
                        <c:v>7753000</c:v>
                      </c:pt>
                      <c:pt idx="404" formatCode="0.00E+00">
                        <c:v>7771000</c:v>
                      </c:pt>
                      <c:pt idx="405" formatCode="0.00E+00">
                        <c:v>7789000</c:v>
                      </c:pt>
                      <c:pt idx="406" formatCode="0.00E+00">
                        <c:v>7808000</c:v>
                      </c:pt>
                      <c:pt idx="407" formatCode="0.00E+00">
                        <c:v>7826000</c:v>
                      </c:pt>
                      <c:pt idx="408" formatCode="0.00E+00">
                        <c:v>7844000</c:v>
                      </c:pt>
                      <c:pt idx="409" formatCode="0.00E+00">
                        <c:v>7862000</c:v>
                      </c:pt>
                      <c:pt idx="410" formatCode="0.00E+00">
                        <c:v>7874000</c:v>
                      </c:pt>
                      <c:pt idx="411" formatCode="0.00E+00">
                        <c:v>7892000</c:v>
                      </c:pt>
                      <c:pt idx="412" formatCode="0.00E+00">
                        <c:v>7910000</c:v>
                      </c:pt>
                      <c:pt idx="413" formatCode="0.00E+00">
                        <c:v>7928000</c:v>
                      </c:pt>
                      <c:pt idx="414" formatCode="0.00E+00">
                        <c:v>7946000</c:v>
                      </c:pt>
                      <c:pt idx="415" formatCode="0.00E+00">
                        <c:v>7964000</c:v>
                      </c:pt>
                      <c:pt idx="416" formatCode="0.00E+00">
                        <c:v>7982000</c:v>
                      </c:pt>
                      <c:pt idx="417" formatCode="0.00E+00">
                        <c:v>8001000</c:v>
                      </c:pt>
                      <c:pt idx="418" formatCode="0.00E+00">
                        <c:v>8019000</c:v>
                      </c:pt>
                      <c:pt idx="419" formatCode="0.00E+00">
                        <c:v>8037000</c:v>
                      </c:pt>
                      <c:pt idx="420" formatCode="0.00E+00">
                        <c:v>8062000</c:v>
                      </c:pt>
                      <c:pt idx="421" formatCode="0.00E+00">
                        <c:v>8080000</c:v>
                      </c:pt>
                      <c:pt idx="422" formatCode="0.00E+00">
                        <c:v>8098000</c:v>
                      </c:pt>
                      <c:pt idx="423" formatCode="0.00E+00">
                        <c:v>8116000</c:v>
                      </c:pt>
                      <c:pt idx="424" formatCode="0.00E+00">
                        <c:v>8134000</c:v>
                      </c:pt>
                      <c:pt idx="425" formatCode="0.00E+00">
                        <c:v>8152000</c:v>
                      </c:pt>
                      <c:pt idx="426" formatCode="0.00E+00">
                        <c:v>8170000</c:v>
                      </c:pt>
                      <c:pt idx="427" formatCode="0.00E+00">
                        <c:v>8188000</c:v>
                      </c:pt>
                      <c:pt idx="428" formatCode="0.00E+00">
                        <c:v>8206000</c:v>
                      </c:pt>
                      <c:pt idx="429" formatCode="0.00E+00">
                        <c:v>8224000</c:v>
                      </c:pt>
                      <c:pt idx="430" formatCode="0.00E+00">
                        <c:v>8266000</c:v>
                      </c:pt>
                      <c:pt idx="431" formatCode="0.00E+00">
                        <c:v>8284000</c:v>
                      </c:pt>
                      <c:pt idx="432" formatCode="0.00E+00">
                        <c:v>8302000</c:v>
                      </c:pt>
                      <c:pt idx="433" formatCode="0.00E+00">
                        <c:v>8320000</c:v>
                      </c:pt>
                      <c:pt idx="434" formatCode="0.00E+00">
                        <c:v>8338000</c:v>
                      </c:pt>
                      <c:pt idx="435" formatCode="0.00E+00">
                        <c:v>8356000</c:v>
                      </c:pt>
                      <c:pt idx="436" formatCode="0.00E+00">
                        <c:v>8374000</c:v>
                      </c:pt>
                      <c:pt idx="437" formatCode="0.00E+00">
                        <c:v>8392000</c:v>
                      </c:pt>
                      <c:pt idx="438" formatCode="0.00E+00">
                        <c:v>8410000</c:v>
                      </c:pt>
                      <c:pt idx="439" formatCode="0.00E+00">
                        <c:v>8428000</c:v>
                      </c:pt>
                      <c:pt idx="440" formatCode="0.00E+00">
                        <c:v>8454000</c:v>
                      </c:pt>
                      <c:pt idx="441" formatCode="0.00E+00">
                        <c:v>8472000</c:v>
                      </c:pt>
                      <c:pt idx="442" formatCode="0.00E+00">
                        <c:v>8490000</c:v>
                      </c:pt>
                      <c:pt idx="443" formatCode="0.00E+00">
                        <c:v>8508000</c:v>
                      </c:pt>
                      <c:pt idx="444" formatCode="0.00E+00">
                        <c:v>8526000</c:v>
                      </c:pt>
                      <c:pt idx="445" formatCode="0.00E+00">
                        <c:v>8544000</c:v>
                      </c:pt>
                      <c:pt idx="446" formatCode="0.00E+00">
                        <c:v>8562000</c:v>
                      </c:pt>
                      <c:pt idx="447" formatCode="0.00E+00">
                        <c:v>8580000</c:v>
                      </c:pt>
                      <c:pt idx="448" formatCode="0.00E+00">
                        <c:v>8598000</c:v>
                      </c:pt>
                      <c:pt idx="449" formatCode="0.00E+00">
                        <c:v>8616000</c:v>
                      </c:pt>
                      <c:pt idx="450" formatCode="0.00E+00">
                        <c:v>8657000</c:v>
                      </c:pt>
                      <c:pt idx="451" formatCode="0.00E+00">
                        <c:v>8675000</c:v>
                      </c:pt>
                      <c:pt idx="452" formatCode="0.00E+00">
                        <c:v>8693000</c:v>
                      </c:pt>
                      <c:pt idx="453" formatCode="0.00E+00">
                        <c:v>8711000</c:v>
                      </c:pt>
                      <c:pt idx="454" formatCode="0.00E+00">
                        <c:v>8729000</c:v>
                      </c:pt>
                      <c:pt idx="455" formatCode="0.00E+00">
                        <c:v>8747000</c:v>
                      </c:pt>
                      <c:pt idx="456" formatCode="0.00E+00">
                        <c:v>8765000</c:v>
                      </c:pt>
                      <c:pt idx="457" formatCode="0.00E+00">
                        <c:v>8783000</c:v>
                      </c:pt>
                      <c:pt idx="458" formatCode="0.00E+00">
                        <c:v>8801000</c:v>
                      </c:pt>
                      <c:pt idx="459" formatCode="0.00E+00">
                        <c:v>8819000</c:v>
                      </c:pt>
                      <c:pt idx="460" formatCode="0.00E+00">
                        <c:v>8861000</c:v>
                      </c:pt>
                      <c:pt idx="461" formatCode="0.00E+00">
                        <c:v>8879000</c:v>
                      </c:pt>
                      <c:pt idx="462" formatCode="0.00E+00">
                        <c:v>8897000</c:v>
                      </c:pt>
                      <c:pt idx="463" formatCode="0.00E+00">
                        <c:v>8915000</c:v>
                      </c:pt>
                      <c:pt idx="464" formatCode="0.00E+00">
                        <c:v>8933000</c:v>
                      </c:pt>
                      <c:pt idx="465" formatCode="0.00E+00">
                        <c:v>8951000</c:v>
                      </c:pt>
                      <c:pt idx="466" formatCode="0.00E+00">
                        <c:v>8969000</c:v>
                      </c:pt>
                      <c:pt idx="467" formatCode="0.00E+00">
                        <c:v>8987000</c:v>
                      </c:pt>
                      <c:pt idx="468" formatCode="0.00E+00">
                        <c:v>9005000</c:v>
                      </c:pt>
                      <c:pt idx="469" formatCode="0.00E+00">
                        <c:v>9023000</c:v>
                      </c:pt>
                      <c:pt idx="470" formatCode="0.00E+00">
                        <c:v>9033000</c:v>
                      </c:pt>
                      <c:pt idx="471" formatCode="0.00E+00">
                        <c:v>9051000</c:v>
                      </c:pt>
                      <c:pt idx="472" formatCode="0.00E+00">
                        <c:v>9069000</c:v>
                      </c:pt>
                      <c:pt idx="473" formatCode="0.00E+00">
                        <c:v>9087000</c:v>
                      </c:pt>
                      <c:pt idx="474" formatCode="0.00E+00">
                        <c:v>9105000</c:v>
                      </c:pt>
                      <c:pt idx="475" formatCode="0.00E+00">
                        <c:v>9123000</c:v>
                      </c:pt>
                      <c:pt idx="476" formatCode="0.00E+00">
                        <c:v>9141000</c:v>
                      </c:pt>
                      <c:pt idx="477" formatCode="0.00E+00">
                        <c:v>9159000</c:v>
                      </c:pt>
                      <c:pt idx="478" formatCode="0.00E+00">
                        <c:v>9177000</c:v>
                      </c:pt>
                      <c:pt idx="479" formatCode="0.00E+00">
                        <c:v>9195000</c:v>
                      </c:pt>
                      <c:pt idx="480" formatCode="0.00E+00">
                        <c:v>9288000</c:v>
                      </c:pt>
                      <c:pt idx="481" formatCode="0.00E+00">
                        <c:v>9306000</c:v>
                      </c:pt>
                      <c:pt idx="482" formatCode="0.00E+00">
                        <c:v>9324000</c:v>
                      </c:pt>
                      <c:pt idx="483" formatCode="0.00E+00">
                        <c:v>9342000</c:v>
                      </c:pt>
                      <c:pt idx="484" formatCode="0.00E+00">
                        <c:v>9360000</c:v>
                      </c:pt>
                      <c:pt idx="485" formatCode="0.00E+00">
                        <c:v>9378000</c:v>
                      </c:pt>
                      <c:pt idx="486" formatCode="0.00E+00">
                        <c:v>9396000</c:v>
                      </c:pt>
                      <c:pt idx="487" formatCode="0.00E+00">
                        <c:v>9414000</c:v>
                      </c:pt>
                      <c:pt idx="488" formatCode="0.00E+00">
                        <c:v>9432000</c:v>
                      </c:pt>
                      <c:pt idx="489" formatCode="0.00E+00">
                        <c:v>9450000</c:v>
                      </c:pt>
                      <c:pt idx="490" formatCode="0.00E+00">
                        <c:v>9425000</c:v>
                      </c:pt>
                      <c:pt idx="491" formatCode="0.00E+00">
                        <c:v>9443000</c:v>
                      </c:pt>
                      <c:pt idx="492" formatCode="0.00E+00">
                        <c:v>9461000</c:v>
                      </c:pt>
                      <c:pt idx="493" formatCode="0.00E+00">
                        <c:v>9479000</c:v>
                      </c:pt>
                      <c:pt idx="494" formatCode="0.00E+00">
                        <c:v>9497000</c:v>
                      </c:pt>
                      <c:pt idx="495" formatCode="0.00E+00">
                        <c:v>9515000</c:v>
                      </c:pt>
                      <c:pt idx="496" formatCode="0.00E+00">
                        <c:v>9533000</c:v>
                      </c:pt>
                      <c:pt idx="497" formatCode="0.00E+00">
                        <c:v>9551000</c:v>
                      </c:pt>
                      <c:pt idx="498" formatCode="0.00E+00">
                        <c:v>9569000</c:v>
                      </c:pt>
                      <c:pt idx="499" formatCode="0.00E+00">
                        <c:v>9587000</c:v>
                      </c:pt>
                      <c:pt idx="500" formatCode="0.00E+00">
                        <c:v>9623000</c:v>
                      </c:pt>
                      <c:pt idx="501" formatCode="0.00E+00">
                        <c:v>9641000</c:v>
                      </c:pt>
                      <c:pt idx="502" formatCode="0.00E+00">
                        <c:v>9659000</c:v>
                      </c:pt>
                      <c:pt idx="503" formatCode="0.00E+00">
                        <c:v>9677000</c:v>
                      </c:pt>
                      <c:pt idx="504" formatCode="0.00E+00">
                        <c:v>9695000</c:v>
                      </c:pt>
                      <c:pt idx="505" formatCode="0.00E+00">
                        <c:v>9713000</c:v>
                      </c:pt>
                      <c:pt idx="506" formatCode="0.00E+00">
                        <c:v>9731000</c:v>
                      </c:pt>
                      <c:pt idx="507" formatCode="0.00E+00">
                        <c:v>9749000</c:v>
                      </c:pt>
                      <c:pt idx="508" formatCode="0.00E+00">
                        <c:v>9767000</c:v>
                      </c:pt>
                      <c:pt idx="509" formatCode="0.00E+00">
                        <c:v>9785000</c:v>
                      </c:pt>
                      <c:pt idx="510" formatCode="0.00E+00">
                        <c:v>9803000</c:v>
                      </c:pt>
                      <c:pt idx="511" formatCode="0.00E+00">
                        <c:v>9821000</c:v>
                      </c:pt>
                      <c:pt idx="512" formatCode="0.00E+00">
                        <c:v>9839000</c:v>
                      </c:pt>
                      <c:pt idx="513" formatCode="0.00E+00">
                        <c:v>9857000</c:v>
                      </c:pt>
                      <c:pt idx="514" formatCode="0.00E+00">
                        <c:v>9875000</c:v>
                      </c:pt>
                      <c:pt idx="515" formatCode="0.00E+00">
                        <c:v>9893000</c:v>
                      </c:pt>
                      <c:pt idx="516" formatCode="0.00E+00">
                        <c:v>9911000</c:v>
                      </c:pt>
                      <c:pt idx="517" formatCode="0.00E+00">
                        <c:v>9929000</c:v>
                      </c:pt>
                      <c:pt idx="518" formatCode="0.00E+00">
                        <c:v>9947000</c:v>
                      </c:pt>
                      <c:pt idx="519" formatCode="0.00E+00">
                        <c:v>9965000</c:v>
                      </c:pt>
                      <c:pt idx="520" formatCode="0.00E+00">
                        <c:v>10013000</c:v>
                      </c:pt>
                      <c:pt idx="521" formatCode="0.00E+00">
                        <c:v>10031000</c:v>
                      </c:pt>
                      <c:pt idx="522" formatCode="0.00E+00">
                        <c:v>10049000</c:v>
                      </c:pt>
                      <c:pt idx="523" formatCode="0.00E+00">
                        <c:v>10067000</c:v>
                      </c:pt>
                      <c:pt idx="524" formatCode="0.00E+00">
                        <c:v>10085000</c:v>
                      </c:pt>
                      <c:pt idx="525" formatCode="0.00E+00">
                        <c:v>10103000</c:v>
                      </c:pt>
                      <c:pt idx="526" formatCode="0.00E+00">
                        <c:v>10121000</c:v>
                      </c:pt>
                      <c:pt idx="527" formatCode="0.00E+00">
                        <c:v>10139000</c:v>
                      </c:pt>
                      <c:pt idx="528" formatCode="0.00E+00">
                        <c:v>10157000</c:v>
                      </c:pt>
                      <c:pt idx="529" formatCode="0.00E+00">
                        <c:v>10175000</c:v>
                      </c:pt>
                      <c:pt idx="530" formatCode="0.00E+00">
                        <c:v>10179000</c:v>
                      </c:pt>
                      <c:pt idx="531" formatCode="0.00E+00">
                        <c:v>10197000</c:v>
                      </c:pt>
                      <c:pt idx="532" formatCode="0.00E+00">
                        <c:v>10215000</c:v>
                      </c:pt>
                      <c:pt idx="533" formatCode="0.00E+00">
                        <c:v>10233000</c:v>
                      </c:pt>
                      <c:pt idx="534" formatCode="0.00E+00">
                        <c:v>10251000</c:v>
                      </c:pt>
                      <c:pt idx="535" formatCode="0.00E+00">
                        <c:v>10269000</c:v>
                      </c:pt>
                      <c:pt idx="536" formatCode="0.00E+00">
                        <c:v>10287000</c:v>
                      </c:pt>
                      <c:pt idx="537" formatCode="0.00E+00">
                        <c:v>10305000</c:v>
                      </c:pt>
                      <c:pt idx="538" formatCode="0.00E+00">
                        <c:v>10323000</c:v>
                      </c:pt>
                      <c:pt idx="539" formatCode="0.00E+00">
                        <c:v>10341000</c:v>
                      </c:pt>
                      <c:pt idx="540" formatCode="0.00E+00">
                        <c:v>10368000</c:v>
                      </c:pt>
                      <c:pt idx="541" formatCode="0.00E+00">
                        <c:v>10386000</c:v>
                      </c:pt>
                      <c:pt idx="542" formatCode="0.00E+00">
                        <c:v>10404000</c:v>
                      </c:pt>
                      <c:pt idx="543" formatCode="0.00E+00">
                        <c:v>10422000</c:v>
                      </c:pt>
                      <c:pt idx="544" formatCode="0.00E+00">
                        <c:v>10440000</c:v>
                      </c:pt>
                      <c:pt idx="545" formatCode="0.00E+00">
                        <c:v>10458000</c:v>
                      </c:pt>
                      <c:pt idx="546" formatCode="0.00E+00">
                        <c:v>10476000</c:v>
                      </c:pt>
                      <c:pt idx="547" formatCode="0.00E+00">
                        <c:v>10494000</c:v>
                      </c:pt>
                      <c:pt idx="548" formatCode="0.00E+00">
                        <c:v>10512000</c:v>
                      </c:pt>
                      <c:pt idx="549" formatCode="0.00E+00">
                        <c:v>10530000</c:v>
                      </c:pt>
                      <c:pt idx="550" formatCode="0.00E+00">
                        <c:v>10557000</c:v>
                      </c:pt>
                      <c:pt idx="551" formatCode="0.00E+00">
                        <c:v>10575000</c:v>
                      </c:pt>
                      <c:pt idx="552" formatCode="0.00E+00">
                        <c:v>10593000</c:v>
                      </c:pt>
                      <c:pt idx="553" formatCode="0.00E+00">
                        <c:v>10611000</c:v>
                      </c:pt>
                      <c:pt idx="554" formatCode="0.00E+00">
                        <c:v>10629000</c:v>
                      </c:pt>
                      <c:pt idx="555" formatCode="0.00E+00">
                        <c:v>10647000</c:v>
                      </c:pt>
                      <c:pt idx="556" formatCode="0.00E+00">
                        <c:v>10665000</c:v>
                      </c:pt>
                      <c:pt idx="557" formatCode="0.00E+00">
                        <c:v>10683000</c:v>
                      </c:pt>
                      <c:pt idx="558" formatCode="0.00E+00">
                        <c:v>10701000</c:v>
                      </c:pt>
                      <c:pt idx="559" formatCode="0.00E+00">
                        <c:v>10719000</c:v>
                      </c:pt>
                      <c:pt idx="560" formatCode="0.00E+00">
                        <c:v>10759000</c:v>
                      </c:pt>
                      <c:pt idx="561" formatCode="0.00E+00">
                        <c:v>10777000</c:v>
                      </c:pt>
                      <c:pt idx="562" formatCode="0.00E+00">
                        <c:v>10795000</c:v>
                      </c:pt>
                      <c:pt idx="563" formatCode="0.00E+00">
                        <c:v>10813000</c:v>
                      </c:pt>
                      <c:pt idx="564" formatCode="0.00E+00">
                        <c:v>10831000</c:v>
                      </c:pt>
                      <c:pt idx="565" formatCode="0.00E+00">
                        <c:v>10849000</c:v>
                      </c:pt>
                      <c:pt idx="566" formatCode="0.00E+00">
                        <c:v>10867000</c:v>
                      </c:pt>
                      <c:pt idx="567" formatCode="0.00E+00">
                        <c:v>10885000</c:v>
                      </c:pt>
                      <c:pt idx="568" formatCode="0.00E+00">
                        <c:v>10903000</c:v>
                      </c:pt>
                      <c:pt idx="569" formatCode="0.00E+00">
                        <c:v>10921000</c:v>
                      </c:pt>
                      <c:pt idx="570" formatCode="0.00E+00">
                        <c:v>10934000</c:v>
                      </c:pt>
                      <c:pt idx="571" formatCode="0.00E+00">
                        <c:v>10952000</c:v>
                      </c:pt>
                      <c:pt idx="572" formatCode="0.00E+00">
                        <c:v>10970000</c:v>
                      </c:pt>
                      <c:pt idx="573" formatCode="0.00E+00">
                        <c:v>10988000</c:v>
                      </c:pt>
                      <c:pt idx="574" formatCode="0.00E+00">
                        <c:v>11006000</c:v>
                      </c:pt>
                      <c:pt idx="575" formatCode="0.00E+00">
                        <c:v>11024000</c:v>
                      </c:pt>
                      <c:pt idx="576" formatCode="0.00E+00">
                        <c:v>11042000</c:v>
                      </c:pt>
                      <c:pt idx="577" formatCode="0.00E+00">
                        <c:v>11060000</c:v>
                      </c:pt>
                      <c:pt idx="578" formatCode="0.00E+00">
                        <c:v>11078000</c:v>
                      </c:pt>
                      <c:pt idx="579" formatCode="0.00E+00">
                        <c:v>11096000</c:v>
                      </c:pt>
                      <c:pt idx="580" formatCode="0.00E+00">
                        <c:v>11303000</c:v>
                      </c:pt>
                      <c:pt idx="581" formatCode="0.00E+00">
                        <c:v>11321000</c:v>
                      </c:pt>
                      <c:pt idx="582" formatCode="0.00E+00">
                        <c:v>11339000</c:v>
                      </c:pt>
                      <c:pt idx="583" formatCode="0.00E+00">
                        <c:v>11357000</c:v>
                      </c:pt>
                      <c:pt idx="584" formatCode="0.00E+00">
                        <c:v>11375000</c:v>
                      </c:pt>
                      <c:pt idx="585" formatCode="0.00E+00">
                        <c:v>11393000</c:v>
                      </c:pt>
                      <c:pt idx="586" formatCode="0.00E+00">
                        <c:v>11411000</c:v>
                      </c:pt>
                      <c:pt idx="587" formatCode="0.00E+00">
                        <c:v>11429000</c:v>
                      </c:pt>
                      <c:pt idx="588" formatCode="0.00E+00">
                        <c:v>11447000</c:v>
                      </c:pt>
                      <c:pt idx="589" formatCode="0.00E+00">
                        <c:v>11465000</c:v>
                      </c:pt>
                      <c:pt idx="590" formatCode="0.00E+00">
                        <c:v>11356000</c:v>
                      </c:pt>
                      <c:pt idx="591" formatCode="0.00E+00">
                        <c:v>11374000</c:v>
                      </c:pt>
                      <c:pt idx="592" formatCode="0.00E+00">
                        <c:v>11392000</c:v>
                      </c:pt>
                      <c:pt idx="593" formatCode="0.00E+00">
                        <c:v>11410000</c:v>
                      </c:pt>
                      <c:pt idx="594" formatCode="0.00E+00">
                        <c:v>11428000</c:v>
                      </c:pt>
                      <c:pt idx="595" formatCode="0.00E+00">
                        <c:v>11446000</c:v>
                      </c:pt>
                      <c:pt idx="596" formatCode="0.00E+00">
                        <c:v>11464000</c:v>
                      </c:pt>
                      <c:pt idx="597" formatCode="0.00E+00">
                        <c:v>11482000</c:v>
                      </c:pt>
                      <c:pt idx="598" formatCode="0.00E+00">
                        <c:v>11500000</c:v>
                      </c:pt>
                      <c:pt idx="599" formatCode="0.00E+00">
                        <c:v>11518000</c:v>
                      </c:pt>
                      <c:pt idx="600" formatCode="0.00E+00">
                        <c:v>11527000</c:v>
                      </c:pt>
                      <c:pt idx="601" formatCode="0.00E+00">
                        <c:v>11545000</c:v>
                      </c:pt>
                      <c:pt idx="602" formatCode="0.00E+00">
                        <c:v>11563000</c:v>
                      </c:pt>
                      <c:pt idx="603" formatCode="0.00E+00">
                        <c:v>11581000</c:v>
                      </c:pt>
                      <c:pt idx="604" formatCode="0.00E+00">
                        <c:v>11599000</c:v>
                      </c:pt>
                      <c:pt idx="605" formatCode="0.00E+00">
                        <c:v>11617000</c:v>
                      </c:pt>
                      <c:pt idx="606" formatCode="0.00E+00">
                        <c:v>11635000</c:v>
                      </c:pt>
                      <c:pt idx="607" formatCode="0.00E+00">
                        <c:v>11653000</c:v>
                      </c:pt>
                      <c:pt idx="608" formatCode="0.00E+00">
                        <c:v>11671000</c:v>
                      </c:pt>
                      <c:pt idx="609" formatCode="0.00E+00">
                        <c:v>11689000</c:v>
                      </c:pt>
                      <c:pt idx="610" formatCode="0.00E+00">
                        <c:v>11702000</c:v>
                      </c:pt>
                      <c:pt idx="611" formatCode="0.00E+00">
                        <c:v>11720000</c:v>
                      </c:pt>
                      <c:pt idx="612" formatCode="0.00E+00">
                        <c:v>11738000</c:v>
                      </c:pt>
                      <c:pt idx="613" formatCode="0.00E+00">
                        <c:v>11756000</c:v>
                      </c:pt>
                      <c:pt idx="614" formatCode="0.00E+00">
                        <c:v>11774000</c:v>
                      </c:pt>
                      <c:pt idx="615" formatCode="0.00E+00">
                        <c:v>11792000</c:v>
                      </c:pt>
                      <c:pt idx="616" formatCode="0.00E+00">
                        <c:v>11810000</c:v>
                      </c:pt>
                      <c:pt idx="617" formatCode="0.00E+00">
                        <c:v>11828000</c:v>
                      </c:pt>
                      <c:pt idx="618" formatCode="0.00E+00">
                        <c:v>11846000</c:v>
                      </c:pt>
                      <c:pt idx="619" formatCode="0.00E+00">
                        <c:v>11864000</c:v>
                      </c:pt>
                      <c:pt idx="620" formatCode="0.00E+00">
                        <c:v>11905000</c:v>
                      </c:pt>
                      <c:pt idx="621" formatCode="0.00E+00">
                        <c:v>11923000</c:v>
                      </c:pt>
                      <c:pt idx="622" formatCode="0.00E+00">
                        <c:v>11941000</c:v>
                      </c:pt>
                      <c:pt idx="623" formatCode="0.00E+00">
                        <c:v>11959000</c:v>
                      </c:pt>
                      <c:pt idx="624" formatCode="0.00E+00">
                        <c:v>11977000</c:v>
                      </c:pt>
                      <c:pt idx="625" formatCode="0.00E+00">
                        <c:v>11995000</c:v>
                      </c:pt>
                      <c:pt idx="626" formatCode="0.00E+00">
                        <c:v>12013000</c:v>
                      </c:pt>
                      <c:pt idx="627" formatCode="0.00E+00">
                        <c:v>12031000</c:v>
                      </c:pt>
                      <c:pt idx="628" formatCode="0.00E+00">
                        <c:v>12049000</c:v>
                      </c:pt>
                      <c:pt idx="629" formatCode="0.00E+00">
                        <c:v>12067000</c:v>
                      </c:pt>
                      <c:pt idx="630" formatCode="0.00E+00">
                        <c:v>12078000</c:v>
                      </c:pt>
                      <c:pt idx="631" formatCode="0.00E+00">
                        <c:v>12096000</c:v>
                      </c:pt>
                      <c:pt idx="632" formatCode="0.00E+00">
                        <c:v>12114000</c:v>
                      </c:pt>
                      <c:pt idx="633" formatCode="0.00E+00">
                        <c:v>12132000</c:v>
                      </c:pt>
                      <c:pt idx="634" formatCode="0.00E+00">
                        <c:v>12150000</c:v>
                      </c:pt>
                      <c:pt idx="635" formatCode="0.00E+00">
                        <c:v>12168000</c:v>
                      </c:pt>
                      <c:pt idx="636" formatCode="0.00E+00">
                        <c:v>12186000</c:v>
                      </c:pt>
                      <c:pt idx="637" formatCode="0.00E+00">
                        <c:v>12204000</c:v>
                      </c:pt>
                      <c:pt idx="638" formatCode="0.00E+00">
                        <c:v>12222000</c:v>
                      </c:pt>
                      <c:pt idx="639" formatCode="0.00E+00">
                        <c:v>12240000</c:v>
                      </c:pt>
                      <c:pt idx="640" formatCode="0.00E+00">
                        <c:v>12275000</c:v>
                      </c:pt>
                      <c:pt idx="641" formatCode="0.00E+00">
                        <c:v>12293000</c:v>
                      </c:pt>
                      <c:pt idx="642" formatCode="0.00E+00">
                        <c:v>12311000</c:v>
                      </c:pt>
                      <c:pt idx="643" formatCode="0.00E+00">
                        <c:v>12329000</c:v>
                      </c:pt>
                      <c:pt idx="644" formatCode="0.00E+00">
                        <c:v>12347000</c:v>
                      </c:pt>
                      <c:pt idx="645" formatCode="0.00E+00">
                        <c:v>12365000</c:v>
                      </c:pt>
                      <c:pt idx="646" formatCode="0.00E+00">
                        <c:v>12383000</c:v>
                      </c:pt>
                      <c:pt idx="647" formatCode="0.00E+00">
                        <c:v>12401000</c:v>
                      </c:pt>
                      <c:pt idx="648" formatCode="0.00E+00">
                        <c:v>12419000</c:v>
                      </c:pt>
                      <c:pt idx="649" formatCode="0.00E+00">
                        <c:v>12437000</c:v>
                      </c:pt>
                      <c:pt idx="650" formatCode="0.00E+00">
                        <c:v>12471000</c:v>
                      </c:pt>
                      <c:pt idx="651" formatCode="0.00E+00">
                        <c:v>12489000</c:v>
                      </c:pt>
                      <c:pt idx="652" formatCode="0.00E+00">
                        <c:v>12507000</c:v>
                      </c:pt>
                      <c:pt idx="653" formatCode="0.00E+00">
                        <c:v>12525000</c:v>
                      </c:pt>
                      <c:pt idx="654" formatCode="0.00E+00">
                        <c:v>12543000</c:v>
                      </c:pt>
                      <c:pt idx="655" formatCode="0.00E+00">
                        <c:v>12561000</c:v>
                      </c:pt>
                      <c:pt idx="656" formatCode="0.00E+00">
                        <c:v>12579000</c:v>
                      </c:pt>
                      <c:pt idx="657" formatCode="0.00E+00">
                        <c:v>12597000</c:v>
                      </c:pt>
                      <c:pt idx="658" formatCode="0.00E+00">
                        <c:v>12615000</c:v>
                      </c:pt>
                      <c:pt idx="659" formatCode="0.00E+00">
                        <c:v>12633000</c:v>
                      </c:pt>
                      <c:pt idx="660" formatCode="0.00E+00">
                        <c:v>12658000</c:v>
                      </c:pt>
                      <c:pt idx="661" formatCode="0.00E+00">
                        <c:v>12676000</c:v>
                      </c:pt>
                      <c:pt idx="662" formatCode="0.00E+00">
                        <c:v>12694000</c:v>
                      </c:pt>
                      <c:pt idx="663" formatCode="0.00E+00">
                        <c:v>12712000</c:v>
                      </c:pt>
                      <c:pt idx="664" formatCode="0.00E+00">
                        <c:v>12730000</c:v>
                      </c:pt>
                      <c:pt idx="665" formatCode="0.00E+00">
                        <c:v>12748000</c:v>
                      </c:pt>
                      <c:pt idx="666" formatCode="0.00E+00">
                        <c:v>12766000</c:v>
                      </c:pt>
                      <c:pt idx="667" formatCode="0.00E+00">
                        <c:v>12784000</c:v>
                      </c:pt>
                      <c:pt idx="668" formatCode="0.00E+00">
                        <c:v>12802000</c:v>
                      </c:pt>
                      <c:pt idx="669" formatCode="0.00E+00">
                        <c:v>12820000</c:v>
                      </c:pt>
                      <c:pt idx="670" formatCode="0.00E+00">
                        <c:v>12890000</c:v>
                      </c:pt>
                      <c:pt idx="671" formatCode="0.00E+00">
                        <c:v>12908000</c:v>
                      </c:pt>
                      <c:pt idx="672" formatCode="0.00E+00">
                        <c:v>12926000</c:v>
                      </c:pt>
                      <c:pt idx="673" formatCode="0.00E+00">
                        <c:v>12944000</c:v>
                      </c:pt>
                      <c:pt idx="674" formatCode="0.00E+00">
                        <c:v>12962000</c:v>
                      </c:pt>
                      <c:pt idx="675" formatCode="0.00E+00">
                        <c:v>12981000</c:v>
                      </c:pt>
                      <c:pt idx="676" formatCode="0.00E+00">
                        <c:v>12999000</c:v>
                      </c:pt>
                      <c:pt idx="677" formatCode="0.00E+00">
                        <c:v>13017000</c:v>
                      </c:pt>
                      <c:pt idx="678" formatCode="0.00E+00">
                        <c:v>13035000</c:v>
                      </c:pt>
                      <c:pt idx="679" formatCode="0.00E+00">
                        <c:v>13053000</c:v>
                      </c:pt>
                      <c:pt idx="680" formatCode="0.00E+00">
                        <c:v>13065000</c:v>
                      </c:pt>
                      <c:pt idx="681" formatCode="0.00E+00">
                        <c:v>13083000</c:v>
                      </c:pt>
                      <c:pt idx="682" formatCode="0.00E+00">
                        <c:v>13101000</c:v>
                      </c:pt>
                      <c:pt idx="683" formatCode="0.00E+00">
                        <c:v>13119000</c:v>
                      </c:pt>
                      <c:pt idx="684" formatCode="0.00E+00">
                        <c:v>13137000</c:v>
                      </c:pt>
                      <c:pt idx="685" formatCode="0.00E+00">
                        <c:v>13155000</c:v>
                      </c:pt>
                      <c:pt idx="686" formatCode="0.00E+00">
                        <c:v>13173000</c:v>
                      </c:pt>
                      <c:pt idx="687" formatCode="0.00E+00">
                        <c:v>13191000</c:v>
                      </c:pt>
                      <c:pt idx="688" formatCode="0.00E+00">
                        <c:v>13209000</c:v>
                      </c:pt>
                      <c:pt idx="689" formatCode="0.00E+00">
                        <c:v>13227000</c:v>
                      </c:pt>
                      <c:pt idx="690" formatCode="0.00E+00">
                        <c:v>13318000</c:v>
                      </c:pt>
                      <c:pt idx="691" formatCode="0.00E+00">
                        <c:v>13336000</c:v>
                      </c:pt>
                      <c:pt idx="692" formatCode="0.00E+00">
                        <c:v>13354000</c:v>
                      </c:pt>
                      <c:pt idx="693" formatCode="0.00E+00">
                        <c:v>13372000</c:v>
                      </c:pt>
                      <c:pt idx="694" formatCode="0.00E+00">
                        <c:v>13390000</c:v>
                      </c:pt>
                      <c:pt idx="695" formatCode="0.00E+00">
                        <c:v>13408000</c:v>
                      </c:pt>
                      <c:pt idx="696" formatCode="0.00E+00">
                        <c:v>13426000</c:v>
                      </c:pt>
                      <c:pt idx="697" formatCode="0.00E+00">
                        <c:v>13444000</c:v>
                      </c:pt>
                      <c:pt idx="698" formatCode="0.00E+00">
                        <c:v>13462000</c:v>
                      </c:pt>
                      <c:pt idx="699" formatCode="0.00E+00">
                        <c:v>13480000</c:v>
                      </c:pt>
                      <c:pt idx="700" formatCode="0.00E+00">
                        <c:v>13457000</c:v>
                      </c:pt>
                      <c:pt idx="701" formatCode="0.00E+00">
                        <c:v>13475000</c:v>
                      </c:pt>
                      <c:pt idx="702" formatCode="0.00E+00">
                        <c:v>13493000</c:v>
                      </c:pt>
                      <c:pt idx="703" formatCode="0.00E+00">
                        <c:v>13511000</c:v>
                      </c:pt>
                      <c:pt idx="704" formatCode="0.00E+00">
                        <c:v>13529000</c:v>
                      </c:pt>
                      <c:pt idx="705" formatCode="0.00E+00">
                        <c:v>13547000</c:v>
                      </c:pt>
                      <c:pt idx="706" formatCode="0.00E+00">
                        <c:v>13565000</c:v>
                      </c:pt>
                      <c:pt idx="707" formatCode="0.00E+00">
                        <c:v>13583000</c:v>
                      </c:pt>
                      <c:pt idx="708" formatCode="0.00E+00">
                        <c:v>13601000</c:v>
                      </c:pt>
                      <c:pt idx="709" formatCode="0.00E+00">
                        <c:v>13619000</c:v>
                      </c:pt>
                      <c:pt idx="710" formatCode="0.00E+00">
                        <c:v>13652000</c:v>
                      </c:pt>
                      <c:pt idx="711" formatCode="0.00E+00">
                        <c:v>13671000</c:v>
                      </c:pt>
                      <c:pt idx="712" formatCode="0.00E+00">
                        <c:v>13689000</c:v>
                      </c:pt>
                      <c:pt idx="713" formatCode="0.00E+00">
                        <c:v>13707000</c:v>
                      </c:pt>
                      <c:pt idx="714" formatCode="0.00E+00">
                        <c:v>13725000</c:v>
                      </c:pt>
                      <c:pt idx="715" formatCode="0.00E+00">
                        <c:v>13743000</c:v>
                      </c:pt>
                      <c:pt idx="716" formatCode="0.00E+00">
                        <c:v>13761000</c:v>
                      </c:pt>
                      <c:pt idx="717" formatCode="0.00E+00">
                        <c:v>13779000</c:v>
                      </c:pt>
                      <c:pt idx="718" formatCode="0.00E+00">
                        <c:v>13797000</c:v>
                      </c:pt>
                      <c:pt idx="719" formatCode="0.00E+00">
                        <c:v>13815000</c:v>
                      </c:pt>
                      <c:pt idx="720" formatCode="0.00E+00">
                        <c:v>13805000</c:v>
                      </c:pt>
                      <c:pt idx="721" formatCode="0.00E+00">
                        <c:v>13823000</c:v>
                      </c:pt>
                      <c:pt idx="722" formatCode="0.00E+00">
                        <c:v>13841000</c:v>
                      </c:pt>
                      <c:pt idx="723" formatCode="0.00E+00">
                        <c:v>13859000</c:v>
                      </c:pt>
                      <c:pt idx="724" formatCode="0.00E+00">
                        <c:v>13877000</c:v>
                      </c:pt>
                      <c:pt idx="725" formatCode="0.00E+00">
                        <c:v>13895000</c:v>
                      </c:pt>
                      <c:pt idx="726" formatCode="0.00E+00">
                        <c:v>13913000</c:v>
                      </c:pt>
                      <c:pt idx="727" formatCode="0.00E+00">
                        <c:v>13931000</c:v>
                      </c:pt>
                      <c:pt idx="728" formatCode="0.00E+00">
                        <c:v>13949000</c:v>
                      </c:pt>
                      <c:pt idx="729" formatCode="0.00E+00">
                        <c:v>13967000</c:v>
                      </c:pt>
                      <c:pt idx="730" formatCode="0.00E+00">
                        <c:v>14044000</c:v>
                      </c:pt>
                      <c:pt idx="731" formatCode="0.00E+00">
                        <c:v>14062000</c:v>
                      </c:pt>
                      <c:pt idx="732" formatCode="0.00E+00">
                        <c:v>14080000</c:v>
                      </c:pt>
                      <c:pt idx="733" formatCode="0.00E+00">
                        <c:v>14098000</c:v>
                      </c:pt>
                      <c:pt idx="734" formatCode="0.00E+00">
                        <c:v>14116000</c:v>
                      </c:pt>
                      <c:pt idx="735" formatCode="0.00E+00">
                        <c:v>14134000</c:v>
                      </c:pt>
                      <c:pt idx="736" formatCode="0.00E+00">
                        <c:v>14152000</c:v>
                      </c:pt>
                      <c:pt idx="737" formatCode="0.00E+00">
                        <c:v>14170000</c:v>
                      </c:pt>
                      <c:pt idx="738" formatCode="0.00E+00">
                        <c:v>14188000</c:v>
                      </c:pt>
                      <c:pt idx="739" formatCode="0.00E+00">
                        <c:v>14206000</c:v>
                      </c:pt>
                      <c:pt idx="740" formatCode="0.00E+00">
                        <c:v>14210000</c:v>
                      </c:pt>
                      <c:pt idx="741" formatCode="0.00E+00">
                        <c:v>14228000</c:v>
                      </c:pt>
                      <c:pt idx="742" formatCode="0.00E+00">
                        <c:v>14246000</c:v>
                      </c:pt>
                      <c:pt idx="743" formatCode="0.00E+00">
                        <c:v>14264000</c:v>
                      </c:pt>
                      <c:pt idx="744" formatCode="0.00E+00">
                        <c:v>14282000</c:v>
                      </c:pt>
                      <c:pt idx="745" formatCode="0.00E+00">
                        <c:v>14300000</c:v>
                      </c:pt>
                      <c:pt idx="746" formatCode="0.00E+00">
                        <c:v>14318000</c:v>
                      </c:pt>
                      <c:pt idx="747" formatCode="0.00E+00">
                        <c:v>14336000</c:v>
                      </c:pt>
                      <c:pt idx="748" formatCode="0.00E+00">
                        <c:v>14354000</c:v>
                      </c:pt>
                      <c:pt idx="749" formatCode="0.00E+00">
                        <c:v>14372000</c:v>
                      </c:pt>
                      <c:pt idx="750" formatCode="0.00E+00">
                        <c:v>14399000</c:v>
                      </c:pt>
                      <c:pt idx="751" formatCode="0.00E+00">
                        <c:v>14417000</c:v>
                      </c:pt>
                      <c:pt idx="752" formatCode="0.00E+00">
                        <c:v>14435000</c:v>
                      </c:pt>
                      <c:pt idx="753" formatCode="0.00E+00">
                        <c:v>14453000</c:v>
                      </c:pt>
                      <c:pt idx="754" formatCode="0.00E+00">
                        <c:v>14471000</c:v>
                      </c:pt>
                      <c:pt idx="755" formatCode="0.00E+00">
                        <c:v>14489000</c:v>
                      </c:pt>
                      <c:pt idx="756" formatCode="0.00E+00">
                        <c:v>14507000</c:v>
                      </c:pt>
                      <c:pt idx="757" formatCode="0.00E+00">
                        <c:v>14525000</c:v>
                      </c:pt>
                      <c:pt idx="758" formatCode="0.00E+00">
                        <c:v>14543000</c:v>
                      </c:pt>
                      <c:pt idx="759" formatCode="0.00E+00">
                        <c:v>14561000</c:v>
                      </c:pt>
                      <c:pt idx="760" formatCode="0.00E+00">
                        <c:v>14581000</c:v>
                      </c:pt>
                      <c:pt idx="761" formatCode="0.00E+00">
                        <c:v>14599000</c:v>
                      </c:pt>
                      <c:pt idx="762" formatCode="0.00E+00">
                        <c:v>14617000</c:v>
                      </c:pt>
                      <c:pt idx="763" formatCode="0.00E+00">
                        <c:v>14635000</c:v>
                      </c:pt>
                      <c:pt idx="764" formatCode="0.00E+00">
                        <c:v>14653000</c:v>
                      </c:pt>
                      <c:pt idx="765" formatCode="0.00E+00">
                        <c:v>14671000</c:v>
                      </c:pt>
                      <c:pt idx="766" formatCode="0.00E+00">
                        <c:v>14689000</c:v>
                      </c:pt>
                      <c:pt idx="767" formatCode="0.00E+00">
                        <c:v>14707000</c:v>
                      </c:pt>
                      <c:pt idx="768" formatCode="0.00E+00">
                        <c:v>14725000</c:v>
                      </c:pt>
                      <c:pt idx="769" formatCode="0.00E+00">
                        <c:v>14743000</c:v>
                      </c:pt>
                      <c:pt idx="770" formatCode="0.00E+00">
                        <c:v>14791000</c:v>
                      </c:pt>
                      <c:pt idx="771" formatCode="0.00E+00">
                        <c:v>14809000</c:v>
                      </c:pt>
                      <c:pt idx="772" formatCode="0.00E+00">
                        <c:v>14827000</c:v>
                      </c:pt>
                      <c:pt idx="773" formatCode="0.00E+00">
                        <c:v>14845000</c:v>
                      </c:pt>
                      <c:pt idx="774" formatCode="0.00E+00">
                        <c:v>14863000</c:v>
                      </c:pt>
                      <c:pt idx="775" formatCode="0.00E+00">
                        <c:v>14881000</c:v>
                      </c:pt>
                      <c:pt idx="776" formatCode="0.00E+00">
                        <c:v>14899000</c:v>
                      </c:pt>
                      <c:pt idx="777" formatCode="0.00E+00">
                        <c:v>14917000</c:v>
                      </c:pt>
                      <c:pt idx="778" formatCode="0.00E+00">
                        <c:v>14935000</c:v>
                      </c:pt>
                      <c:pt idx="779" formatCode="0.00E+00">
                        <c:v>14953000</c:v>
                      </c:pt>
                      <c:pt idx="780" formatCode="0.00E+00">
                        <c:v>14965000</c:v>
                      </c:pt>
                      <c:pt idx="781" formatCode="0.00E+00">
                        <c:v>14983000</c:v>
                      </c:pt>
                      <c:pt idx="782" formatCode="0.00E+00">
                        <c:v>15001000</c:v>
                      </c:pt>
                      <c:pt idx="783" formatCode="0.00E+00">
                        <c:v>15019000</c:v>
                      </c:pt>
                      <c:pt idx="784" formatCode="0.00E+00">
                        <c:v>15037000</c:v>
                      </c:pt>
                      <c:pt idx="785" formatCode="0.00E+00">
                        <c:v>15055000</c:v>
                      </c:pt>
                      <c:pt idx="786" formatCode="0.00E+00">
                        <c:v>15073000</c:v>
                      </c:pt>
                      <c:pt idx="787" formatCode="0.00E+00">
                        <c:v>15091000</c:v>
                      </c:pt>
                      <c:pt idx="788" formatCode="0.00E+00">
                        <c:v>15109000</c:v>
                      </c:pt>
                      <c:pt idx="789" formatCode="0.00E+00">
                        <c:v>15127000</c:v>
                      </c:pt>
                      <c:pt idx="790" formatCode="0.00E+00">
                        <c:v>15333000</c:v>
                      </c:pt>
                      <c:pt idx="791" formatCode="0.00E+00">
                        <c:v>15351000</c:v>
                      </c:pt>
                      <c:pt idx="792" formatCode="0.00E+00">
                        <c:v>15369000</c:v>
                      </c:pt>
                      <c:pt idx="793" formatCode="0.00E+00">
                        <c:v>15387000</c:v>
                      </c:pt>
                      <c:pt idx="794" formatCode="0.00E+00">
                        <c:v>15405000</c:v>
                      </c:pt>
                      <c:pt idx="795" formatCode="0.00E+00">
                        <c:v>15423000</c:v>
                      </c:pt>
                      <c:pt idx="796" formatCode="0.00E+00">
                        <c:v>15441000</c:v>
                      </c:pt>
                      <c:pt idx="797" formatCode="0.00E+00">
                        <c:v>15459000</c:v>
                      </c:pt>
                      <c:pt idx="798" formatCode="0.00E+00">
                        <c:v>15477000</c:v>
                      </c:pt>
                      <c:pt idx="799" formatCode="0.00E+00">
                        <c:v>15495000</c:v>
                      </c:pt>
                      <c:pt idx="800" formatCode="0.00E+00">
                        <c:v>15388000</c:v>
                      </c:pt>
                      <c:pt idx="801" formatCode="0.00E+00">
                        <c:v>15406000</c:v>
                      </c:pt>
                      <c:pt idx="802" formatCode="0.00E+00">
                        <c:v>15424000</c:v>
                      </c:pt>
                      <c:pt idx="803" formatCode="0.00E+00">
                        <c:v>15442000</c:v>
                      </c:pt>
                      <c:pt idx="804" formatCode="0.00E+00">
                        <c:v>15460000</c:v>
                      </c:pt>
                      <c:pt idx="805" formatCode="0.00E+00">
                        <c:v>15478000</c:v>
                      </c:pt>
                      <c:pt idx="806" formatCode="0.00E+00">
                        <c:v>15496000</c:v>
                      </c:pt>
                      <c:pt idx="807" formatCode="0.00E+00">
                        <c:v>15514000</c:v>
                      </c:pt>
                      <c:pt idx="808" formatCode="0.00E+00">
                        <c:v>15532000</c:v>
                      </c:pt>
                      <c:pt idx="809" formatCode="0.00E+00">
                        <c:v>15550000</c:v>
                      </c:pt>
                      <c:pt idx="810" formatCode="0.00E+00">
                        <c:v>15558000</c:v>
                      </c:pt>
                      <c:pt idx="811" formatCode="0.00E+00">
                        <c:v>15576000</c:v>
                      </c:pt>
                      <c:pt idx="812" formatCode="0.00E+00">
                        <c:v>15594000</c:v>
                      </c:pt>
                      <c:pt idx="813" formatCode="0.00E+00">
                        <c:v>15612000</c:v>
                      </c:pt>
                      <c:pt idx="814" formatCode="0.00E+00">
                        <c:v>15630000</c:v>
                      </c:pt>
                      <c:pt idx="815" formatCode="0.00E+00">
                        <c:v>15648000</c:v>
                      </c:pt>
                      <c:pt idx="816" formatCode="0.00E+00">
                        <c:v>15666000</c:v>
                      </c:pt>
                      <c:pt idx="817" formatCode="0.00E+00">
                        <c:v>15684000</c:v>
                      </c:pt>
                      <c:pt idx="818" formatCode="0.00E+00">
                        <c:v>15702000</c:v>
                      </c:pt>
                      <c:pt idx="819" formatCode="0.00E+00">
                        <c:v>15720000</c:v>
                      </c:pt>
                      <c:pt idx="820" formatCode="0.00E+00">
                        <c:v>15732000</c:v>
                      </c:pt>
                      <c:pt idx="821" formatCode="0.00E+00">
                        <c:v>15750000</c:v>
                      </c:pt>
                      <c:pt idx="822" formatCode="0.00E+00">
                        <c:v>15768000</c:v>
                      </c:pt>
                      <c:pt idx="823" formatCode="0.00E+00">
                        <c:v>15786000</c:v>
                      </c:pt>
                      <c:pt idx="824" formatCode="0.00E+00">
                        <c:v>15804000</c:v>
                      </c:pt>
                      <c:pt idx="825" formatCode="0.00E+00">
                        <c:v>15822000</c:v>
                      </c:pt>
                      <c:pt idx="826" formatCode="0.00E+00">
                        <c:v>15840000</c:v>
                      </c:pt>
                      <c:pt idx="827" formatCode="0.00E+00">
                        <c:v>15858000</c:v>
                      </c:pt>
                      <c:pt idx="828" formatCode="0.00E+00">
                        <c:v>15876000</c:v>
                      </c:pt>
                      <c:pt idx="829" formatCode="0.00E+00">
                        <c:v>15894000</c:v>
                      </c:pt>
                      <c:pt idx="830" formatCode="0.00E+00">
                        <c:v>15935000</c:v>
                      </c:pt>
                      <c:pt idx="831" formatCode="0.00E+00">
                        <c:v>15953000</c:v>
                      </c:pt>
                      <c:pt idx="832" formatCode="0.00E+00">
                        <c:v>15971000</c:v>
                      </c:pt>
                      <c:pt idx="833" formatCode="0.00E+00">
                        <c:v>15989000</c:v>
                      </c:pt>
                      <c:pt idx="834" formatCode="0.00E+00">
                        <c:v>16007000</c:v>
                      </c:pt>
                      <c:pt idx="835" formatCode="0.00E+00">
                        <c:v>16025000</c:v>
                      </c:pt>
                      <c:pt idx="836" formatCode="0.00E+00">
                        <c:v>16043000</c:v>
                      </c:pt>
                      <c:pt idx="837" formatCode="0.00E+00">
                        <c:v>16061000</c:v>
                      </c:pt>
                      <c:pt idx="838" formatCode="0.00E+00">
                        <c:v>16079000</c:v>
                      </c:pt>
                      <c:pt idx="839" formatCode="0.00E+00">
                        <c:v>16097000</c:v>
                      </c:pt>
                      <c:pt idx="840" formatCode="0.00E+00">
                        <c:v>16124000</c:v>
                      </c:pt>
                      <c:pt idx="841" formatCode="0.00E+00">
                        <c:v>16142000</c:v>
                      </c:pt>
                      <c:pt idx="842" formatCode="0.00E+00">
                        <c:v>16160000</c:v>
                      </c:pt>
                      <c:pt idx="843" formatCode="0.00E+00">
                        <c:v>16178000</c:v>
                      </c:pt>
                      <c:pt idx="844" formatCode="0.00E+00">
                        <c:v>16196000</c:v>
                      </c:pt>
                      <c:pt idx="845" formatCode="0.00E+00">
                        <c:v>16214000</c:v>
                      </c:pt>
                      <c:pt idx="846" formatCode="0.00E+00">
                        <c:v>16232000</c:v>
                      </c:pt>
                      <c:pt idx="847" formatCode="0.00E+00">
                        <c:v>16250000</c:v>
                      </c:pt>
                      <c:pt idx="848" formatCode="0.00E+00">
                        <c:v>16268000</c:v>
                      </c:pt>
                      <c:pt idx="849" formatCode="0.00E+00">
                        <c:v>16286000</c:v>
                      </c:pt>
                      <c:pt idx="850" formatCode="0.00E+00">
                        <c:v>16306000</c:v>
                      </c:pt>
                      <c:pt idx="851" formatCode="0.00E+00">
                        <c:v>16324000</c:v>
                      </c:pt>
                      <c:pt idx="852" formatCode="0.00E+00">
                        <c:v>16342000</c:v>
                      </c:pt>
                      <c:pt idx="853" formatCode="0.00E+00">
                        <c:v>16360000</c:v>
                      </c:pt>
                      <c:pt idx="854" formatCode="0.00E+00">
                        <c:v>16378000</c:v>
                      </c:pt>
                      <c:pt idx="855" formatCode="0.00E+00">
                        <c:v>16396000</c:v>
                      </c:pt>
                      <c:pt idx="856" formatCode="0.00E+00">
                        <c:v>16414000</c:v>
                      </c:pt>
                      <c:pt idx="857" formatCode="0.00E+00">
                        <c:v>16432000</c:v>
                      </c:pt>
                      <c:pt idx="858" formatCode="0.00E+00">
                        <c:v>16450000</c:v>
                      </c:pt>
                      <c:pt idx="859" formatCode="0.00E+00">
                        <c:v>16468000</c:v>
                      </c:pt>
                      <c:pt idx="860" formatCode="0.00E+00">
                        <c:v>16502000</c:v>
                      </c:pt>
                      <c:pt idx="861" formatCode="0.00E+00">
                        <c:v>16520000</c:v>
                      </c:pt>
                      <c:pt idx="862" formatCode="0.00E+00">
                        <c:v>16538000</c:v>
                      </c:pt>
                      <c:pt idx="863" formatCode="0.00E+00">
                        <c:v>16556000</c:v>
                      </c:pt>
                      <c:pt idx="864" formatCode="0.00E+00">
                        <c:v>16574000</c:v>
                      </c:pt>
                      <c:pt idx="865" formatCode="0.00E+00">
                        <c:v>16592000</c:v>
                      </c:pt>
                      <c:pt idx="866" formatCode="0.00E+00">
                        <c:v>16610000</c:v>
                      </c:pt>
                      <c:pt idx="867" formatCode="0.00E+00">
                        <c:v>16628000</c:v>
                      </c:pt>
                      <c:pt idx="868" formatCode="0.00E+00">
                        <c:v>16646000</c:v>
                      </c:pt>
                      <c:pt idx="869" formatCode="0.00E+00">
                        <c:v>16664000</c:v>
                      </c:pt>
                      <c:pt idx="870" formatCode="0.00E+00">
                        <c:v>16690000</c:v>
                      </c:pt>
                      <c:pt idx="871" formatCode="0.00E+00">
                        <c:v>16708000</c:v>
                      </c:pt>
                      <c:pt idx="872" formatCode="0.00E+00">
                        <c:v>16726000</c:v>
                      </c:pt>
                      <c:pt idx="873" formatCode="0.00E+00">
                        <c:v>16744000</c:v>
                      </c:pt>
                      <c:pt idx="874" formatCode="0.00E+00">
                        <c:v>16762000</c:v>
                      </c:pt>
                      <c:pt idx="875" formatCode="0.00E+00">
                        <c:v>16780000</c:v>
                      </c:pt>
                      <c:pt idx="876" formatCode="0.00E+00">
                        <c:v>16798000</c:v>
                      </c:pt>
                      <c:pt idx="877" formatCode="0.00E+00">
                        <c:v>16816000</c:v>
                      </c:pt>
                      <c:pt idx="878" formatCode="0.00E+00">
                        <c:v>16834000</c:v>
                      </c:pt>
                      <c:pt idx="879" formatCode="0.00E+00">
                        <c:v>16852000</c:v>
                      </c:pt>
                      <c:pt idx="880" formatCode="0.00E+00">
                        <c:v>16893000</c:v>
                      </c:pt>
                      <c:pt idx="881" formatCode="0.00E+00">
                        <c:v>16911000</c:v>
                      </c:pt>
                      <c:pt idx="882" formatCode="0.00E+00">
                        <c:v>16929000</c:v>
                      </c:pt>
                      <c:pt idx="883" formatCode="0.00E+00">
                        <c:v>16947000</c:v>
                      </c:pt>
                      <c:pt idx="884" formatCode="0.00E+00">
                        <c:v>16965000</c:v>
                      </c:pt>
                      <c:pt idx="885" formatCode="0.00E+00">
                        <c:v>16983000</c:v>
                      </c:pt>
                      <c:pt idx="886" formatCode="0.00E+00">
                        <c:v>17001000</c:v>
                      </c:pt>
                      <c:pt idx="887" formatCode="0.00E+00">
                        <c:v>17019000</c:v>
                      </c:pt>
                      <c:pt idx="888" formatCode="0.00E+00">
                        <c:v>17037000</c:v>
                      </c:pt>
                      <c:pt idx="889" formatCode="0.00E+00">
                        <c:v>17055000</c:v>
                      </c:pt>
                      <c:pt idx="890" formatCode="0.00E+00">
                        <c:v>17096000</c:v>
                      </c:pt>
                      <c:pt idx="891" formatCode="0.00E+00">
                        <c:v>17114000</c:v>
                      </c:pt>
                      <c:pt idx="892" formatCode="0.00E+00">
                        <c:v>17132000</c:v>
                      </c:pt>
                      <c:pt idx="893" formatCode="0.00E+00">
                        <c:v>17150000</c:v>
                      </c:pt>
                      <c:pt idx="894" formatCode="0.00E+00">
                        <c:v>17168000</c:v>
                      </c:pt>
                      <c:pt idx="895" formatCode="0.00E+00">
                        <c:v>17186000</c:v>
                      </c:pt>
                      <c:pt idx="896" formatCode="0.00E+00">
                        <c:v>17204000</c:v>
                      </c:pt>
                      <c:pt idx="897" formatCode="0.00E+00">
                        <c:v>17222000</c:v>
                      </c:pt>
                      <c:pt idx="898" formatCode="0.00E+00">
                        <c:v>17240000</c:v>
                      </c:pt>
                      <c:pt idx="899" formatCode="0.00E+00">
                        <c:v>17258000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Sheet1!$AH$1:$AH$900</c15:sqref>
                        </c15:formulaRef>
                      </c:ext>
                    </c:extLst>
                    <c:numCache>
                      <c:formatCode>General</c:formatCode>
                      <c:ptCount val="900"/>
                      <c:pt idx="0">
                        <c:v>0</c:v>
                      </c:pt>
                      <c:pt idx="1">
                        <c:v>18000</c:v>
                      </c:pt>
                      <c:pt idx="2">
                        <c:v>36000</c:v>
                      </c:pt>
                      <c:pt idx="3">
                        <c:v>54000</c:v>
                      </c:pt>
                      <c:pt idx="4">
                        <c:v>72000</c:v>
                      </c:pt>
                      <c:pt idx="5">
                        <c:v>90000</c:v>
                      </c:pt>
                      <c:pt idx="6">
                        <c:v>108000</c:v>
                      </c:pt>
                      <c:pt idx="7">
                        <c:v>126000</c:v>
                      </c:pt>
                      <c:pt idx="8">
                        <c:v>144000</c:v>
                      </c:pt>
                      <c:pt idx="9">
                        <c:v>162000</c:v>
                      </c:pt>
                      <c:pt idx="10">
                        <c:v>204000</c:v>
                      </c:pt>
                      <c:pt idx="11">
                        <c:v>222000</c:v>
                      </c:pt>
                      <c:pt idx="12">
                        <c:v>240000</c:v>
                      </c:pt>
                      <c:pt idx="13">
                        <c:v>258000</c:v>
                      </c:pt>
                      <c:pt idx="14">
                        <c:v>276000</c:v>
                      </c:pt>
                      <c:pt idx="15">
                        <c:v>294000</c:v>
                      </c:pt>
                      <c:pt idx="16">
                        <c:v>312000</c:v>
                      </c:pt>
                      <c:pt idx="17">
                        <c:v>330000</c:v>
                      </c:pt>
                      <c:pt idx="18">
                        <c:v>348000</c:v>
                      </c:pt>
                      <c:pt idx="19">
                        <c:v>366000</c:v>
                      </c:pt>
                      <c:pt idx="20">
                        <c:v>393000</c:v>
                      </c:pt>
                      <c:pt idx="21">
                        <c:v>411000</c:v>
                      </c:pt>
                      <c:pt idx="22">
                        <c:v>429000</c:v>
                      </c:pt>
                      <c:pt idx="23">
                        <c:v>447000</c:v>
                      </c:pt>
                      <c:pt idx="24">
                        <c:v>465000</c:v>
                      </c:pt>
                      <c:pt idx="25">
                        <c:v>483000</c:v>
                      </c:pt>
                      <c:pt idx="26">
                        <c:v>501000</c:v>
                      </c:pt>
                      <c:pt idx="27">
                        <c:v>519000</c:v>
                      </c:pt>
                      <c:pt idx="28">
                        <c:v>537000</c:v>
                      </c:pt>
                      <c:pt idx="29">
                        <c:v>555000</c:v>
                      </c:pt>
                      <c:pt idx="30">
                        <c:v>595000</c:v>
                      </c:pt>
                      <c:pt idx="31">
                        <c:v>613000</c:v>
                      </c:pt>
                      <c:pt idx="32">
                        <c:v>631000</c:v>
                      </c:pt>
                      <c:pt idx="33">
                        <c:v>649000</c:v>
                      </c:pt>
                      <c:pt idx="34">
                        <c:v>667000</c:v>
                      </c:pt>
                      <c:pt idx="35">
                        <c:v>685000</c:v>
                      </c:pt>
                      <c:pt idx="36">
                        <c:v>703000</c:v>
                      </c:pt>
                      <c:pt idx="37">
                        <c:v>721000</c:v>
                      </c:pt>
                      <c:pt idx="38">
                        <c:v>739000</c:v>
                      </c:pt>
                      <c:pt idx="39">
                        <c:v>757000</c:v>
                      </c:pt>
                      <c:pt idx="40">
                        <c:v>769000</c:v>
                      </c:pt>
                      <c:pt idx="41">
                        <c:v>787000</c:v>
                      </c:pt>
                      <c:pt idx="42">
                        <c:v>805000</c:v>
                      </c:pt>
                      <c:pt idx="43">
                        <c:v>823000</c:v>
                      </c:pt>
                      <c:pt idx="44">
                        <c:v>841000</c:v>
                      </c:pt>
                      <c:pt idx="45">
                        <c:v>859000</c:v>
                      </c:pt>
                      <c:pt idx="46">
                        <c:v>877000</c:v>
                      </c:pt>
                      <c:pt idx="47">
                        <c:v>895000</c:v>
                      </c:pt>
                      <c:pt idx="48">
                        <c:v>913000</c:v>
                      </c:pt>
                      <c:pt idx="49">
                        <c:v>931000</c:v>
                      </c:pt>
                      <c:pt idx="50">
                        <c:v>973000</c:v>
                      </c:pt>
                      <c:pt idx="51">
                        <c:v>991000</c:v>
                      </c:pt>
                      <c:pt idx="52" formatCode="0.00E+00">
                        <c:v>1009000</c:v>
                      </c:pt>
                      <c:pt idx="53" formatCode="0.00E+00">
                        <c:v>1027000</c:v>
                      </c:pt>
                      <c:pt idx="54" formatCode="0.00E+00">
                        <c:v>1045000</c:v>
                      </c:pt>
                      <c:pt idx="55" formatCode="0.00E+00">
                        <c:v>1063000</c:v>
                      </c:pt>
                      <c:pt idx="56" formatCode="0.00E+00">
                        <c:v>1081000</c:v>
                      </c:pt>
                      <c:pt idx="57" formatCode="0.00E+00">
                        <c:v>1099000</c:v>
                      </c:pt>
                      <c:pt idx="58" formatCode="0.00E+00">
                        <c:v>1117000</c:v>
                      </c:pt>
                      <c:pt idx="59" formatCode="0.00E+00">
                        <c:v>1135000</c:v>
                      </c:pt>
                      <c:pt idx="60" formatCode="0.00E+00">
                        <c:v>1227000</c:v>
                      </c:pt>
                      <c:pt idx="61" formatCode="0.00E+00">
                        <c:v>1245000</c:v>
                      </c:pt>
                      <c:pt idx="62" formatCode="0.00E+00">
                        <c:v>1263000</c:v>
                      </c:pt>
                      <c:pt idx="63" formatCode="0.00E+00">
                        <c:v>1281000</c:v>
                      </c:pt>
                      <c:pt idx="64" formatCode="0.00E+00">
                        <c:v>1299000</c:v>
                      </c:pt>
                      <c:pt idx="65" formatCode="0.00E+00">
                        <c:v>1317000</c:v>
                      </c:pt>
                      <c:pt idx="66" formatCode="0.00E+00">
                        <c:v>1335000</c:v>
                      </c:pt>
                      <c:pt idx="67" formatCode="0.00E+00">
                        <c:v>1353000</c:v>
                      </c:pt>
                      <c:pt idx="68" formatCode="0.00E+00">
                        <c:v>1371000</c:v>
                      </c:pt>
                      <c:pt idx="69" formatCode="0.00E+00">
                        <c:v>1389000</c:v>
                      </c:pt>
                      <c:pt idx="70" formatCode="0.00E+00">
                        <c:v>1364000</c:v>
                      </c:pt>
                      <c:pt idx="71" formatCode="0.00E+00">
                        <c:v>1382000</c:v>
                      </c:pt>
                      <c:pt idx="72" formatCode="0.00E+00">
                        <c:v>1400000</c:v>
                      </c:pt>
                      <c:pt idx="73" formatCode="0.00E+00">
                        <c:v>1418000</c:v>
                      </c:pt>
                      <c:pt idx="74" formatCode="0.00E+00">
                        <c:v>1436000</c:v>
                      </c:pt>
                      <c:pt idx="75" formatCode="0.00E+00">
                        <c:v>1454000</c:v>
                      </c:pt>
                      <c:pt idx="76" formatCode="0.00E+00">
                        <c:v>1472000</c:v>
                      </c:pt>
                      <c:pt idx="77" formatCode="0.00E+00">
                        <c:v>1490000</c:v>
                      </c:pt>
                      <c:pt idx="78" formatCode="0.00E+00">
                        <c:v>1508000</c:v>
                      </c:pt>
                      <c:pt idx="79" formatCode="0.00E+00">
                        <c:v>1526000</c:v>
                      </c:pt>
                      <c:pt idx="80" formatCode="0.00E+00">
                        <c:v>1559000</c:v>
                      </c:pt>
                      <c:pt idx="81" formatCode="0.00E+00">
                        <c:v>1577000</c:v>
                      </c:pt>
                      <c:pt idx="82" formatCode="0.00E+00">
                        <c:v>1595000</c:v>
                      </c:pt>
                      <c:pt idx="83" formatCode="0.00E+00">
                        <c:v>1613000</c:v>
                      </c:pt>
                      <c:pt idx="84" formatCode="0.00E+00">
                        <c:v>1631000</c:v>
                      </c:pt>
                      <c:pt idx="85" formatCode="0.00E+00">
                        <c:v>1649000</c:v>
                      </c:pt>
                      <c:pt idx="86" formatCode="0.00E+00">
                        <c:v>1667000</c:v>
                      </c:pt>
                      <c:pt idx="87" formatCode="0.00E+00">
                        <c:v>1685000</c:v>
                      </c:pt>
                      <c:pt idx="88" formatCode="0.00E+00">
                        <c:v>1703000</c:v>
                      </c:pt>
                      <c:pt idx="89" formatCode="0.00E+00">
                        <c:v>1721000</c:v>
                      </c:pt>
                      <c:pt idx="90" formatCode="0.00E+00">
                        <c:v>1741000</c:v>
                      </c:pt>
                      <c:pt idx="91" formatCode="0.00E+00">
                        <c:v>1759000</c:v>
                      </c:pt>
                      <c:pt idx="92" formatCode="0.00E+00">
                        <c:v>1777000</c:v>
                      </c:pt>
                      <c:pt idx="93" formatCode="0.00E+00">
                        <c:v>1795000</c:v>
                      </c:pt>
                      <c:pt idx="94" formatCode="0.00E+00">
                        <c:v>1813000</c:v>
                      </c:pt>
                      <c:pt idx="95" formatCode="0.00E+00">
                        <c:v>1831000</c:v>
                      </c:pt>
                      <c:pt idx="96" formatCode="0.00E+00">
                        <c:v>1849000</c:v>
                      </c:pt>
                      <c:pt idx="97" formatCode="0.00E+00">
                        <c:v>1867000</c:v>
                      </c:pt>
                      <c:pt idx="98" formatCode="0.00E+00">
                        <c:v>1885000</c:v>
                      </c:pt>
                      <c:pt idx="99" formatCode="0.00E+00">
                        <c:v>1903000</c:v>
                      </c:pt>
                      <c:pt idx="100" formatCode="0.00E+00">
                        <c:v>1952000</c:v>
                      </c:pt>
                      <c:pt idx="101" formatCode="0.00E+00">
                        <c:v>1970000</c:v>
                      </c:pt>
                      <c:pt idx="102" formatCode="0.00E+00">
                        <c:v>1988000</c:v>
                      </c:pt>
                      <c:pt idx="103" formatCode="0.00E+00">
                        <c:v>2006000</c:v>
                      </c:pt>
                      <c:pt idx="104" formatCode="0.00E+00">
                        <c:v>2024000</c:v>
                      </c:pt>
                      <c:pt idx="105" formatCode="0.00E+00">
                        <c:v>2042000</c:v>
                      </c:pt>
                      <c:pt idx="106" formatCode="0.00E+00">
                        <c:v>2060000</c:v>
                      </c:pt>
                      <c:pt idx="107" formatCode="0.00E+00">
                        <c:v>2078000</c:v>
                      </c:pt>
                      <c:pt idx="108" formatCode="0.00E+00">
                        <c:v>2096000</c:v>
                      </c:pt>
                      <c:pt idx="109" formatCode="0.00E+00">
                        <c:v>2114000</c:v>
                      </c:pt>
                      <c:pt idx="110" formatCode="0.00E+00">
                        <c:v>2146000</c:v>
                      </c:pt>
                      <c:pt idx="111" formatCode="0.00E+00">
                        <c:v>2164000</c:v>
                      </c:pt>
                      <c:pt idx="112" formatCode="0.00E+00">
                        <c:v>2182000</c:v>
                      </c:pt>
                      <c:pt idx="113" formatCode="0.00E+00">
                        <c:v>2200000</c:v>
                      </c:pt>
                      <c:pt idx="114" formatCode="0.00E+00">
                        <c:v>2218000</c:v>
                      </c:pt>
                      <c:pt idx="115" formatCode="0.00E+00">
                        <c:v>2236000</c:v>
                      </c:pt>
                      <c:pt idx="116" formatCode="0.00E+00">
                        <c:v>2254000</c:v>
                      </c:pt>
                      <c:pt idx="117" formatCode="0.00E+00">
                        <c:v>2272000</c:v>
                      </c:pt>
                      <c:pt idx="118" formatCode="0.00E+00">
                        <c:v>2290000</c:v>
                      </c:pt>
                      <c:pt idx="119" formatCode="0.00E+00">
                        <c:v>2308000</c:v>
                      </c:pt>
                      <c:pt idx="120" formatCode="0.00E+00">
                        <c:v>2314000</c:v>
                      </c:pt>
                      <c:pt idx="121" formatCode="0.00E+00">
                        <c:v>2332000</c:v>
                      </c:pt>
                      <c:pt idx="122" formatCode="0.00E+00">
                        <c:v>2350000</c:v>
                      </c:pt>
                      <c:pt idx="123" formatCode="0.00E+00">
                        <c:v>2368000</c:v>
                      </c:pt>
                      <c:pt idx="124" formatCode="0.00E+00">
                        <c:v>2386000</c:v>
                      </c:pt>
                      <c:pt idx="125" formatCode="0.00E+00">
                        <c:v>2404000</c:v>
                      </c:pt>
                      <c:pt idx="126" formatCode="0.00E+00">
                        <c:v>2422000</c:v>
                      </c:pt>
                      <c:pt idx="127" formatCode="0.00E+00">
                        <c:v>2440000</c:v>
                      </c:pt>
                      <c:pt idx="128" formatCode="0.00E+00">
                        <c:v>2458000</c:v>
                      </c:pt>
                      <c:pt idx="129" formatCode="0.00E+00">
                        <c:v>2476000</c:v>
                      </c:pt>
                      <c:pt idx="130" formatCode="0.00E+00">
                        <c:v>2515000</c:v>
                      </c:pt>
                      <c:pt idx="131" formatCode="0.00E+00">
                        <c:v>2533000</c:v>
                      </c:pt>
                      <c:pt idx="132" formatCode="0.00E+00">
                        <c:v>2551000</c:v>
                      </c:pt>
                      <c:pt idx="133" formatCode="0.00E+00">
                        <c:v>2569000</c:v>
                      </c:pt>
                      <c:pt idx="134" formatCode="0.00E+00">
                        <c:v>2587000</c:v>
                      </c:pt>
                      <c:pt idx="135" formatCode="0.00E+00">
                        <c:v>2605000</c:v>
                      </c:pt>
                      <c:pt idx="136" formatCode="0.00E+00">
                        <c:v>2623000</c:v>
                      </c:pt>
                      <c:pt idx="137" formatCode="0.00E+00">
                        <c:v>2642000</c:v>
                      </c:pt>
                      <c:pt idx="138" formatCode="0.00E+00">
                        <c:v>2660000</c:v>
                      </c:pt>
                      <c:pt idx="139" formatCode="0.00E+00">
                        <c:v>2678000</c:v>
                      </c:pt>
                      <c:pt idx="140" formatCode="0.00E+00">
                        <c:v>2697000</c:v>
                      </c:pt>
                      <c:pt idx="141" formatCode="0.00E+00">
                        <c:v>2715000</c:v>
                      </c:pt>
                      <c:pt idx="142" formatCode="0.00E+00">
                        <c:v>2733000</c:v>
                      </c:pt>
                      <c:pt idx="143" formatCode="0.00E+00">
                        <c:v>2751000</c:v>
                      </c:pt>
                      <c:pt idx="144" formatCode="0.00E+00">
                        <c:v>2769000</c:v>
                      </c:pt>
                      <c:pt idx="145" formatCode="0.00E+00">
                        <c:v>2787000</c:v>
                      </c:pt>
                      <c:pt idx="146" formatCode="0.00E+00">
                        <c:v>2805000</c:v>
                      </c:pt>
                      <c:pt idx="147" formatCode="0.00E+00">
                        <c:v>2823000</c:v>
                      </c:pt>
                      <c:pt idx="148" formatCode="0.00E+00">
                        <c:v>2841000</c:v>
                      </c:pt>
                      <c:pt idx="149" formatCode="0.00E+00">
                        <c:v>2859000</c:v>
                      </c:pt>
                      <c:pt idx="150" formatCode="0.00E+00">
                        <c:v>2929000</c:v>
                      </c:pt>
                      <c:pt idx="151" formatCode="0.00E+00">
                        <c:v>2947000</c:v>
                      </c:pt>
                      <c:pt idx="152" formatCode="0.00E+00">
                        <c:v>2965000</c:v>
                      </c:pt>
                      <c:pt idx="153" formatCode="0.00E+00">
                        <c:v>2983000</c:v>
                      </c:pt>
                      <c:pt idx="154" formatCode="0.00E+00">
                        <c:v>3001000</c:v>
                      </c:pt>
                      <c:pt idx="155" formatCode="0.00E+00">
                        <c:v>3019000</c:v>
                      </c:pt>
                      <c:pt idx="156" formatCode="0.00E+00">
                        <c:v>3037000</c:v>
                      </c:pt>
                      <c:pt idx="157" formatCode="0.00E+00">
                        <c:v>3055000</c:v>
                      </c:pt>
                      <c:pt idx="158" formatCode="0.00E+00">
                        <c:v>3073000</c:v>
                      </c:pt>
                      <c:pt idx="159" formatCode="0.00E+00">
                        <c:v>3091000</c:v>
                      </c:pt>
                      <c:pt idx="160" formatCode="0.00E+00">
                        <c:v>3241000</c:v>
                      </c:pt>
                      <c:pt idx="161" formatCode="0.00E+00">
                        <c:v>3259000</c:v>
                      </c:pt>
                      <c:pt idx="162" formatCode="0.00E+00">
                        <c:v>3277000</c:v>
                      </c:pt>
                      <c:pt idx="163" formatCode="0.00E+00">
                        <c:v>3295000</c:v>
                      </c:pt>
                      <c:pt idx="164" formatCode="0.00E+00">
                        <c:v>3313000</c:v>
                      </c:pt>
                      <c:pt idx="165" formatCode="0.00E+00">
                        <c:v>3331000</c:v>
                      </c:pt>
                      <c:pt idx="166" formatCode="0.00E+00">
                        <c:v>3349000</c:v>
                      </c:pt>
                      <c:pt idx="167" formatCode="0.00E+00">
                        <c:v>3367000</c:v>
                      </c:pt>
                      <c:pt idx="168" formatCode="0.00E+00">
                        <c:v>3385000</c:v>
                      </c:pt>
                      <c:pt idx="169" formatCode="0.00E+00">
                        <c:v>3403000</c:v>
                      </c:pt>
                      <c:pt idx="170" formatCode="0.00E+00">
                        <c:v>3292000</c:v>
                      </c:pt>
                      <c:pt idx="171" formatCode="0.00E+00">
                        <c:v>3310000</c:v>
                      </c:pt>
                      <c:pt idx="172" formatCode="0.00E+00">
                        <c:v>3328000</c:v>
                      </c:pt>
                      <c:pt idx="173" formatCode="0.00E+00">
                        <c:v>3346000</c:v>
                      </c:pt>
                      <c:pt idx="174" formatCode="0.00E+00">
                        <c:v>3364000</c:v>
                      </c:pt>
                      <c:pt idx="175" formatCode="0.00E+00">
                        <c:v>3382000</c:v>
                      </c:pt>
                      <c:pt idx="176" formatCode="0.00E+00">
                        <c:v>3400000</c:v>
                      </c:pt>
                      <c:pt idx="177" formatCode="0.00E+00">
                        <c:v>3418000</c:v>
                      </c:pt>
                      <c:pt idx="178" formatCode="0.00E+00">
                        <c:v>3436000</c:v>
                      </c:pt>
                      <c:pt idx="179" formatCode="0.00E+00">
                        <c:v>3454000</c:v>
                      </c:pt>
                      <c:pt idx="180" formatCode="0.00E+00">
                        <c:v>3466000</c:v>
                      </c:pt>
                      <c:pt idx="181" formatCode="0.00E+00">
                        <c:v>3484000</c:v>
                      </c:pt>
                      <c:pt idx="182" formatCode="0.00E+00">
                        <c:v>3502000</c:v>
                      </c:pt>
                      <c:pt idx="183" formatCode="0.00E+00">
                        <c:v>3520000</c:v>
                      </c:pt>
                      <c:pt idx="184" formatCode="0.00E+00">
                        <c:v>3538000</c:v>
                      </c:pt>
                      <c:pt idx="185" formatCode="0.00E+00">
                        <c:v>3556000</c:v>
                      </c:pt>
                      <c:pt idx="186" formatCode="0.00E+00">
                        <c:v>3574000</c:v>
                      </c:pt>
                      <c:pt idx="187" formatCode="0.00E+00">
                        <c:v>3592000</c:v>
                      </c:pt>
                      <c:pt idx="188" formatCode="0.00E+00">
                        <c:v>3610000</c:v>
                      </c:pt>
                      <c:pt idx="189" formatCode="0.00E+00">
                        <c:v>3628000</c:v>
                      </c:pt>
                      <c:pt idx="190" formatCode="0.00E+00">
                        <c:v>3669000</c:v>
                      </c:pt>
                      <c:pt idx="191" formatCode="0.00E+00">
                        <c:v>3687000</c:v>
                      </c:pt>
                      <c:pt idx="192" formatCode="0.00E+00">
                        <c:v>3705000</c:v>
                      </c:pt>
                      <c:pt idx="193" formatCode="0.00E+00">
                        <c:v>3723000</c:v>
                      </c:pt>
                      <c:pt idx="194" formatCode="0.00E+00">
                        <c:v>3741000</c:v>
                      </c:pt>
                      <c:pt idx="195" formatCode="0.00E+00">
                        <c:v>3759000</c:v>
                      </c:pt>
                      <c:pt idx="196" formatCode="0.00E+00">
                        <c:v>3777000</c:v>
                      </c:pt>
                      <c:pt idx="197" formatCode="0.00E+00">
                        <c:v>3795000</c:v>
                      </c:pt>
                      <c:pt idx="198" formatCode="0.00E+00">
                        <c:v>3813000</c:v>
                      </c:pt>
                      <c:pt idx="199" formatCode="0.00E+00">
                        <c:v>3831000</c:v>
                      </c:pt>
                      <c:pt idx="200" formatCode="0.00E+00">
                        <c:v>3872000</c:v>
                      </c:pt>
                      <c:pt idx="201" formatCode="0.00E+00">
                        <c:v>3890000</c:v>
                      </c:pt>
                      <c:pt idx="202" formatCode="0.00E+00">
                        <c:v>3908000</c:v>
                      </c:pt>
                      <c:pt idx="203" formatCode="0.00E+00">
                        <c:v>3926000</c:v>
                      </c:pt>
                      <c:pt idx="204" formatCode="0.00E+00">
                        <c:v>3944000</c:v>
                      </c:pt>
                      <c:pt idx="205" formatCode="0.00E+00">
                        <c:v>3962000</c:v>
                      </c:pt>
                      <c:pt idx="206" formatCode="0.00E+00">
                        <c:v>3980000</c:v>
                      </c:pt>
                      <c:pt idx="207" formatCode="0.00E+00">
                        <c:v>3998000</c:v>
                      </c:pt>
                      <c:pt idx="208" formatCode="0.00E+00">
                        <c:v>4016000</c:v>
                      </c:pt>
                      <c:pt idx="209" formatCode="0.00E+00">
                        <c:v>4034000</c:v>
                      </c:pt>
                      <c:pt idx="210" formatCode="0.00E+00">
                        <c:v>4068000</c:v>
                      </c:pt>
                      <c:pt idx="211" formatCode="0.00E+00">
                        <c:v>4086000</c:v>
                      </c:pt>
                      <c:pt idx="212" formatCode="0.00E+00">
                        <c:v>4104000</c:v>
                      </c:pt>
                      <c:pt idx="213" formatCode="0.00E+00">
                        <c:v>4122000</c:v>
                      </c:pt>
                      <c:pt idx="214" formatCode="0.00E+00">
                        <c:v>4140000</c:v>
                      </c:pt>
                      <c:pt idx="215" formatCode="0.00E+00">
                        <c:v>4158000</c:v>
                      </c:pt>
                      <c:pt idx="216" formatCode="0.00E+00">
                        <c:v>4176000</c:v>
                      </c:pt>
                      <c:pt idx="217" formatCode="0.00E+00">
                        <c:v>4194000</c:v>
                      </c:pt>
                      <c:pt idx="218" formatCode="0.00E+00">
                        <c:v>4212000</c:v>
                      </c:pt>
                      <c:pt idx="219" formatCode="0.00E+00">
                        <c:v>4230000</c:v>
                      </c:pt>
                      <c:pt idx="220" formatCode="0.00E+00">
                        <c:v>4236000</c:v>
                      </c:pt>
                      <c:pt idx="221" formatCode="0.00E+00">
                        <c:v>4254000</c:v>
                      </c:pt>
                      <c:pt idx="222" formatCode="0.00E+00">
                        <c:v>4272000</c:v>
                      </c:pt>
                      <c:pt idx="223" formatCode="0.00E+00">
                        <c:v>4290000</c:v>
                      </c:pt>
                      <c:pt idx="224" formatCode="0.00E+00">
                        <c:v>4308000</c:v>
                      </c:pt>
                      <c:pt idx="225" formatCode="0.00E+00">
                        <c:v>4326000</c:v>
                      </c:pt>
                      <c:pt idx="226" formatCode="0.00E+00">
                        <c:v>4344000</c:v>
                      </c:pt>
                      <c:pt idx="227" formatCode="0.00E+00">
                        <c:v>4362000</c:v>
                      </c:pt>
                      <c:pt idx="228" formatCode="0.00E+00">
                        <c:v>4380000</c:v>
                      </c:pt>
                      <c:pt idx="229" formatCode="0.00E+00">
                        <c:v>4398000</c:v>
                      </c:pt>
                      <c:pt idx="230" formatCode="0.00E+00">
                        <c:v>4431000</c:v>
                      </c:pt>
                      <c:pt idx="231" formatCode="0.00E+00">
                        <c:v>4449000</c:v>
                      </c:pt>
                      <c:pt idx="232" formatCode="0.00E+00">
                        <c:v>4467000</c:v>
                      </c:pt>
                      <c:pt idx="233" formatCode="0.00E+00">
                        <c:v>4485000</c:v>
                      </c:pt>
                      <c:pt idx="234" formatCode="0.00E+00">
                        <c:v>4503000</c:v>
                      </c:pt>
                      <c:pt idx="235" formatCode="0.00E+00">
                        <c:v>4521000</c:v>
                      </c:pt>
                      <c:pt idx="236" formatCode="0.00E+00">
                        <c:v>4539000</c:v>
                      </c:pt>
                      <c:pt idx="237" formatCode="0.00E+00">
                        <c:v>4557000</c:v>
                      </c:pt>
                      <c:pt idx="238" formatCode="0.00E+00">
                        <c:v>4575000</c:v>
                      </c:pt>
                      <c:pt idx="239" formatCode="0.00E+00">
                        <c:v>4593000</c:v>
                      </c:pt>
                      <c:pt idx="240" formatCode="0.00E+00">
                        <c:v>4628000</c:v>
                      </c:pt>
                      <c:pt idx="241" formatCode="0.00E+00">
                        <c:v>4646000</c:v>
                      </c:pt>
                      <c:pt idx="242" formatCode="0.00E+00">
                        <c:v>4664000</c:v>
                      </c:pt>
                      <c:pt idx="243" formatCode="0.00E+00">
                        <c:v>4682000</c:v>
                      </c:pt>
                      <c:pt idx="244" formatCode="0.00E+00">
                        <c:v>4700000</c:v>
                      </c:pt>
                      <c:pt idx="245" formatCode="0.00E+00">
                        <c:v>4718000</c:v>
                      </c:pt>
                      <c:pt idx="246" formatCode="0.00E+00">
                        <c:v>4736000</c:v>
                      </c:pt>
                      <c:pt idx="247" formatCode="0.00E+00">
                        <c:v>4754000</c:v>
                      </c:pt>
                      <c:pt idx="248" formatCode="0.00E+00">
                        <c:v>4772000</c:v>
                      </c:pt>
                      <c:pt idx="249" formatCode="0.00E+00">
                        <c:v>4790000</c:v>
                      </c:pt>
                      <c:pt idx="250" formatCode="0.00E+00">
                        <c:v>4831000</c:v>
                      </c:pt>
                      <c:pt idx="251" formatCode="0.00E+00">
                        <c:v>4849000</c:v>
                      </c:pt>
                      <c:pt idx="252" formatCode="0.00E+00">
                        <c:v>4867000</c:v>
                      </c:pt>
                      <c:pt idx="253" formatCode="0.00E+00">
                        <c:v>4885000</c:v>
                      </c:pt>
                      <c:pt idx="254" formatCode="0.00E+00">
                        <c:v>4903000</c:v>
                      </c:pt>
                      <c:pt idx="255" formatCode="0.00E+00">
                        <c:v>4921000</c:v>
                      </c:pt>
                      <c:pt idx="256" formatCode="0.00E+00">
                        <c:v>4939000</c:v>
                      </c:pt>
                      <c:pt idx="257" formatCode="0.00E+00">
                        <c:v>4957000</c:v>
                      </c:pt>
                      <c:pt idx="258" formatCode="0.00E+00">
                        <c:v>4975000</c:v>
                      </c:pt>
                      <c:pt idx="259" formatCode="0.00E+00">
                        <c:v>4993000</c:v>
                      </c:pt>
                      <c:pt idx="260" formatCode="0.00E+00">
                        <c:v>5005000</c:v>
                      </c:pt>
                      <c:pt idx="261" formatCode="0.00E+00">
                        <c:v>5023000</c:v>
                      </c:pt>
                      <c:pt idx="262" formatCode="0.00E+00">
                        <c:v>5041000</c:v>
                      </c:pt>
                      <c:pt idx="263" formatCode="0.00E+00">
                        <c:v>5059000</c:v>
                      </c:pt>
                      <c:pt idx="264" formatCode="0.00E+00">
                        <c:v>5077000</c:v>
                      </c:pt>
                      <c:pt idx="265" formatCode="0.00E+00">
                        <c:v>5095000</c:v>
                      </c:pt>
                      <c:pt idx="266" formatCode="0.00E+00">
                        <c:v>5113000</c:v>
                      </c:pt>
                      <c:pt idx="267" formatCode="0.00E+00">
                        <c:v>5131000</c:v>
                      </c:pt>
                      <c:pt idx="268" formatCode="0.00E+00">
                        <c:v>5149000</c:v>
                      </c:pt>
                      <c:pt idx="269" formatCode="0.00E+00">
                        <c:v>5167000</c:v>
                      </c:pt>
                      <c:pt idx="270" formatCode="0.00E+00">
                        <c:v>5258000</c:v>
                      </c:pt>
                      <c:pt idx="271" formatCode="0.00E+00">
                        <c:v>5276000</c:v>
                      </c:pt>
                      <c:pt idx="272" formatCode="0.00E+00">
                        <c:v>5294000</c:v>
                      </c:pt>
                      <c:pt idx="273" formatCode="0.00E+00">
                        <c:v>5312000</c:v>
                      </c:pt>
                      <c:pt idx="274" formatCode="0.00E+00">
                        <c:v>5330000</c:v>
                      </c:pt>
                      <c:pt idx="275" formatCode="0.00E+00">
                        <c:v>5348000</c:v>
                      </c:pt>
                      <c:pt idx="276" formatCode="0.00E+00">
                        <c:v>5366000</c:v>
                      </c:pt>
                      <c:pt idx="277" formatCode="0.00E+00">
                        <c:v>5384000</c:v>
                      </c:pt>
                      <c:pt idx="278" formatCode="0.00E+00">
                        <c:v>5402000</c:v>
                      </c:pt>
                      <c:pt idx="279" formatCode="0.00E+00">
                        <c:v>5420000</c:v>
                      </c:pt>
                      <c:pt idx="280" formatCode="0.00E+00">
                        <c:v>5395000</c:v>
                      </c:pt>
                      <c:pt idx="281" formatCode="0.00E+00">
                        <c:v>5413000</c:v>
                      </c:pt>
                      <c:pt idx="282" formatCode="0.00E+00">
                        <c:v>5431000</c:v>
                      </c:pt>
                      <c:pt idx="283" formatCode="0.00E+00">
                        <c:v>5449000</c:v>
                      </c:pt>
                      <c:pt idx="284" formatCode="0.00E+00">
                        <c:v>5467000</c:v>
                      </c:pt>
                      <c:pt idx="285" formatCode="0.00E+00">
                        <c:v>5485000</c:v>
                      </c:pt>
                      <c:pt idx="286" formatCode="0.00E+00">
                        <c:v>5503000</c:v>
                      </c:pt>
                      <c:pt idx="287" formatCode="0.00E+00">
                        <c:v>5521000</c:v>
                      </c:pt>
                      <c:pt idx="288" formatCode="0.00E+00">
                        <c:v>5539000</c:v>
                      </c:pt>
                      <c:pt idx="289" formatCode="0.00E+00">
                        <c:v>5557000</c:v>
                      </c:pt>
                      <c:pt idx="290" formatCode="0.00E+00">
                        <c:v>5591000</c:v>
                      </c:pt>
                      <c:pt idx="291" formatCode="0.00E+00">
                        <c:v>5609000</c:v>
                      </c:pt>
                      <c:pt idx="292" formatCode="0.00E+00">
                        <c:v>5627000</c:v>
                      </c:pt>
                      <c:pt idx="293" formatCode="0.00E+00">
                        <c:v>5645000</c:v>
                      </c:pt>
                      <c:pt idx="294" formatCode="0.00E+00">
                        <c:v>5663000</c:v>
                      </c:pt>
                      <c:pt idx="295" formatCode="0.00E+00">
                        <c:v>5681000</c:v>
                      </c:pt>
                      <c:pt idx="296" formatCode="0.00E+00">
                        <c:v>5699000</c:v>
                      </c:pt>
                      <c:pt idx="297" formatCode="0.00E+00">
                        <c:v>5717000</c:v>
                      </c:pt>
                      <c:pt idx="298" formatCode="0.00E+00">
                        <c:v>5735000</c:v>
                      </c:pt>
                      <c:pt idx="299" formatCode="0.00E+00">
                        <c:v>5753000</c:v>
                      </c:pt>
                      <c:pt idx="300" formatCode="0.00E+00">
                        <c:v>5772000</c:v>
                      </c:pt>
                      <c:pt idx="301" formatCode="0.00E+00">
                        <c:v>5790000</c:v>
                      </c:pt>
                      <c:pt idx="302" formatCode="0.00E+00">
                        <c:v>5808000</c:v>
                      </c:pt>
                      <c:pt idx="303" formatCode="0.00E+00">
                        <c:v>5826000</c:v>
                      </c:pt>
                      <c:pt idx="304" formatCode="0.00E+00">
                        <c:v>5844000</c:v>
                      </c:pt>
                      <c:pt idx="305" formatCode="0.00E+00">
                        <c:v>5862000</c:v>
                      </c:pt>
                      <c:pt idx="306" formatCode="0.00E+00">
                        <c:v>5880000</c:v>
                      </c:pt>
                      <c:pt idx="307" formatCode="0.00E+00">
                        <c:v>5898000</c:v>
                      </c:pt>
                      <c:pt idx="308" formatCode="0.00E+00">
                        <c:v>5916000</c:v>
                      </c:pt>
                      <c:pt idx="309" formatCode="0.00E+00">
                        <c:v>5934000</c:v>
                      </c:pt>
                      <c:pt idx="310" formatCode="0.00E+00">
                        <c:v>5984000</c:v>
                      </c:pt>
                      <c:pt idx="311" formatCode="0.00E+00">
                        <c:v>6002000</c:v>
                      </c:pt>
                      <c:pt idx="312" formatCode="0.00E+00">
                        <c:v>6020000</c:v>
                      </c:pt>
                      <c:pt idx="313" formatCode="0.00E+00">
                        <c:v>6038000</c:v>
                      </c:pt>
                      <c:pt idx="314" formatCode="0.00E+00">
                        <c:v>6056000</c:v>
                      </c:pt>
                      <c:pt idx="315" formatCode="0.00E+00">
                        <c:v>6074000</c:v>
                      </c:pt>
                      <c:pt idx="316" formatCode="0.00E+00">
                        <c:v>6092000</c:v>
                      </c:pt>
                      <c:pt idx="317" formatCode="0.00E+00">
                        <c:v>6110000</c:v>
                      </c:pt>
                      <c:pt idx="318" formatCode="0.00E+00">
                        <c:v>6128000</c:v>
                      </c:pt>
                      <c:pt idx="319" formatCode="0.00E+00">
                        <c:v>6146000</c:v>
                      </c:pt>
                      <c:pt idx="320" formatCode="0.00E+00">
                        <c:v>6149000</c:v>
                      </c:pt>
                      <c:pt idx="321" formatCode="0.00E+00">
                        <c:v>6167000</c:v>
                      </c:pt>
                      <c:pt idx="322" formatCode="0.00E+00">
                        <c:v>6185000</c:v>
                      </c:pt>
                      <c:pt idx="323" formatCode="0.00E+00">
                        <c:v>6203000</c:v>
                      </c:pt>
                      <c:pt idx="324" formatCode="0.00E+00">
                        <c:v>6221000</c:v>
                      </c:pt>
                      <c:pt idx="325" formatCode="0.00E+00">
                        <c:v>6239000</c:v>
                      </c:pt>
                      <c:pt idx="326" formatCode="0.00E+00">
                        <c:v>6257000</c:v>
                      </c:pt>
                      <c:pt idx="327" formatCode="0.00E+00">
                        <c:v>6275000</c:v>
                      </c:pt>
                      <c:pt idx="328" formatCode="0.00E+00">
                        <c:v>6293000</c:v>
                      </c:pt>
                      <c:pt idx="329" formatCode="0.00E+00">
                        <c:v>6311000</c:v>
                      </c:pt>
                      <c:pt idx="330" formatCode="0.00E+00">
                        <c:v>6337000</c:v>
                      </c:pt>
                      <c:pt idx="331" formatCode="0.00E+00">
                        <c:v>6355000</c:v>
                      </c:pt>
                      <c:pt idx="332" formatCode="0.00E+00">
                        <c:v>6373000</c:v>
                      </c:pt>
                      <c:pt idx="333" formatCode="0.00E+00">
                        <c:v>6391000</c:v>
                      </c:pt>
                      <c:pt idx="334" formatCode="0.00E+00">
                        <c:v>6409000</c:v>
                      </c:pt>
                      <c:pt idx="335" formatCode="0.00E+00">
                        <c:v>6427000</c:v>
                      </c:pt>
                      <c:pt idx="336" formatCode="0.00E+00">
                        <c:v>6445000</c:v>
                      </c:pt>
                      <c:pt idx="337" formatCode="0.00E+00">
                        <c:v>6463000</c:v>
                      </c:pt>
                      <c:pt idx="338" formatCode="0.00E+00">
                        <c:v>6481000</c:v>
                      </c:pt>
                      <c:pt idx="339" formatCode="0.00E+00">
                        <c:v>6499000</c:v>
                      </c:pt>
                      <c:pt idx="340" formatCode="0.00E+00">
                        <c:v>6541000</c:v>
                      </c:pt>
                      <c:pt idx="341" formatCode="0.00E+00">
                        <c:v>6559000</c:v>
                      </c:pt>
                      <c:pt idx="342" formatCode="0.00E+00">
                        <c:v>6577000</c:v>
                      </c:pt>
                      <c:pt idx="343" formatCode="0.00E+00">
                        <c:v>6595000</c:v>
                      </c:pt>
                      <c:pt idx="344" formatCode="0.00E+00">
                        <c:v>6613000</c:v>
                      </c:pt>
                      <c:pt idx="345" formatCode="0.00E+00">
                        <c:v>6631000</c:v>
                      </c:pt>
                      <c:pt idx="346" formatCode="0.00E+00">
                        <c:v>6649000</c:v>
                      </c:pt>
                      <c:pt idx="347" formatCode="0.00E+00">
                        <c:v>6667000</c:v>
                      </c:pt>
                      <c:pt idx="348" formatCode="0.00E+00">
                        <c:v>6685000</c:v>
                      </c:pt>
                      <c:pt idx="349" formatCode="0.00E+00">
                        <c:v>6703000</c:v>
                      </c:pt>
                      <c:pt idx="350" formatCode="0.00E+00">
                        <c:v>6729000</c:v>
                      </c:pt>
                      <c:pt idx="351" formatCode="0.00E+00">
                        <c:v>6747000</c:v>
                      </c:pt>
                      <c:pt idx="352" formatCode="0.00E+00">
                        <c:v>6765000</c:v>
                      </c:pt>
                      <c:pt idx="353" formatCode="0.00E+00">
                        <c:v>6783000</c:v>
                      </c:pt>
                      <c:pt idx="354" formatCode="0.00E+00">
                        <c:v>6801000</c:v>
                      </c:pt>
                      <c:pt idx="355" formatCode="0.00E+00">
                        <c:v>6819000</c:v>
                      </c:pt>
                      <c:pt idx="356" formatCode="0.00E+00">
                        <c:v>6837000</c:v>
                      </c:pt>
                      <c:pt idx="357" formatCode="0.00E+00">
                        <c:v>6855000</c:v>
                      </c:pt>
                      <c:pt idx="358" formatCode="0.00E+00">
                        <c:v>6873000</c:v>
                      </c:pt>
                      <c:pt idx="359" formatCode="0.00E+00">
                        <c:v>6891000</c:v>
                      </c:pt>
                      <c:pt idx="360" formatCode="0.00E+00">
                        <c:v>6932000</c:v>
                      </c:pt>
                      <c:pt idx="361" formatCode="0.00E+00">
                        <c:v>6950000</c:v>
                      </c:pt>
                      <c:pt idx="362" formatCode="0.00E+00">
                        <c:v>6968000</c:v>
                      </c:pt>
                      <c:pt idx="363" formatCode="0.00E+00">
                        <c:v>6986000</c:v>
                      </c:pt>
                      <c:pt idx="364" formatCode="0.00E+00">
                        <c:v>7004000</c:v>
                      </c:pt>
                      <c:pt idx="365" formatCode="0.00E+00">
                        <c:v>7022000</c:v>
                      </c:pt>
                      <c:pt idx="366" formatCode="0.00E+00">
                        <c:v>7040000</c:v>
                      </c:pt>
                      <c:pt idx="367" formatCode="0.00E+00">
                        <c:v>7058000</c:v>
                      </c:pt>
                      <c:pt idx="368" formatCode="0.00E+00">
                        <c:v>7076000</c:v>
                      </c:pt>
                      <c:pt idx="369" formatCode="0.00E+00">
                        <c:v>7094000</c:v>
                      </c:pt>
                      <c:pt idx="370" formatCode="0.00E+00">
                        <c:v>7273000</c:v>
                      </c:pt>
                      <c:pt idx="371" formatCode="0.00E+00">
                        <c:v>7291000</c:v>
                      </c:pt>
                      <c:pt idx="372" formatCode="0.00E+00">
                        <c:v>7309000</c:v>
                      </c:pt>
                      <c:pt idx="373" formatCode="0.00E+00">
                        <c:v>7327000</c:v>
                      </c:pt>
                      <c:pt idx="374" formatCode="0.00E+00">
                        <c:v>7345000</c:v>
                      </c:pt>
                      <c:pt idx="375" formatCode="0.00E+00">
                        <c:v>7363000</c:v>
                      </c:pt>
                      <c:pt idx="376" formatCode="0.00E+00">
                        <c:v>7381000</c:v>
                      </c:pt>
                      <c:pt idx="377" formatCode="0.00E+00">
                        <c:v>7399000</c:v>
                      </c:pt>
                      <c:pt idx="378" formatCode="0.00E+00">
                        <c:v>7417000</c:v>
                      </c:pt>
                      <c:pt idx="379" formatCode="0.00E+00">
                        <c:v>7435000</c:v>
                      </c:pt>
                      <c:pt idx="380" formatCode="0.00E+00">
                        <c:v>7324000</c:v>
                      </c:pt>
                      <c:pt idx="381" formatCode="0.00E+00">
                        <c:v>7343000</c:v>
                      </c:pt>
                      <c:pt idx="382" formatCode="0.00E+00">
                        <c:v>7361000</c:v>
                      </c:pt>
                      <c:pt idx="383" formatCode="0.00E+00">
                        <c:v>7379000</c:v>
                      </c:pt>
                      <c:pt idx="384" formatCode="0.00E+00">
                        <c:v>7397000</c:v>
                      </c:pt>
                      <c:pt idx="385" formatCode="0.00E+00">
                        <c:v>7415000</c:v>
                      </c:pt>
                      <c:pt idx="386" formatCode="0.00E+00">
                        <c:v>7433000</c:v>
                      </c:pt>
                      <c:pt idx="387" formatCode="0.00E+00">
                        <c:v>7451000</c:v>
                      </c:pt>
                      <c:pt idx="388" formatCode="0.00E+00">
                        <c:v>7469000</c:v>
                      </c:pt>
                      <c:pt idx="389" formatCode="0.00E+00">
                        <c:v>7487000</c:v>
                      </c:pt>
                      <c:pt idx="390" formatCode="0.00E+00">
                        <c:v>7497000</c:v>
                      </c:pt>
                      <c:pt idx="391" formatCode="0.00E+00">
                        <c:v>7515000</c:v>
                      </c:pt>
                      <c:pt idx="392" formatCode="0.00E+00">
                        <c:v>7533000</c:v>
                      </c:pt>
                      <c:pt idx="393" formatCode="0.00E+00">
                        <c:v>7551000</c:v>
                      </c:pt>
                      <c:pt idx="394" formatCode="0.00E+00">
                        <c:v>7569000</c:v>
                      </c:pt>
                      <c:pt idx="395" formatCode="0.00E+00">
                        <c:v>7587000</c:v>
                      </c:pt>
                      <c:pt idx="396" formatCode="0.00E+00">
                        <c:v>7605000</c:v>
                      </c:pt>
                      <c:pt idx="397" formatCode="0.00E+00">
                        <c:v>7623000</c:v>
                      </c:pt>
                      <c:pt idx="398" formatCode="0.00E+00">
                        <c:v>7641000</c:v>
                      </c:pt>
                      <c:pt idx="399" formatCode="0.00E+00">
                        <c:v>7659000</c:v>
                      </c:pt>
                      <c:pt idx="400" formatCode="0.00E+00">
                        <c:v>7699000</c:v>
                      </c:pt>
                      <c:pt idx="401" formatCode="0.00E+00">
                        <c:v>7717000</c:v>
                      </c:pt>
                      <c:pt idx="402" formatCode="0.00E+00">
                        <c:v>7735000</c:v>
                      </c:pt>
                      <c:pt idx="403" formatCode="0.00E+00">
                        <c:v>7753000</c:v>
                      </c:pt>
                      <c:pt idx="404" formatCode="0.00E+00">
                        <c:v>7771000</c:v>
                      </c:pt>
                      <c:pt idx="405" formatCode="0.00E+00">
                        <c:v>7789000</c:v>
                      </c:pt>
                      <c:pt idx="406" formatCode="0.00E+00">
                        <c:v>7808000</c:v>
                      </c:pt>
                      <c:pt idx="407" formatCode="0.00E+00">
                        <c:v>7826000</c:v>
                      </c:pt>
                      <c:pt idx="408" formatCode="0.00E+00">
                        <c:v>7844000</c:v>
                      </c:pt>
                      <c:pt idx="409" formatCode="0.00E+00">
                        <c:v>7862000</c:v>
                      </c:pt>
                      <c:pt idx="410" formatCode="0.00E+00">
                        <c:v>7874000</c:v>
                      </c:pt>
                      <c:pt idx="411" formatCode="0.00E+00">
                        <c:v>7892000</c:v>
                      </c:pt>
                      <c:pt idx="412" formatCode="0.00E+00">
                        <c:v>7910000</c:v>
                      </c:pt>
                      <c:pt idx="413" formatCode="0.00E+00">
                        <c:v>7928000</c:v>
                      </c:pt>
                      <c:pt idx="414" formatCode="0.00E+00">
                        <c:v>7946000</c:v>
                      </c:pt>
                      <c:pt idx="415" formatCode="0.00E+00">
                        <c:v>7964000</c:v>
                      </c:pt>
                      <c:pt idx="416" formatCode="0.00E+00">
                        <c:v>7982000</c:v>
                      </c:pt>
                      <c:pt idx="417" formatCode="0.00E+00">
                        <c:v>8001000</c:v>
                      </c:pt>
                      <c:pt idx="418" formatCode="0.00E+00">
                        <c:v>8019000</c:v>
                      </c:pt>
                      <c:pt idx="419" formatCode="0.00E+00">
                        <c:v>8037000</c:v>
                      </c:pt>
                      <c:pt idx="420" formatCode="0.00E+00">
                        <c:v>8062000</c:v>
                      </c:pt>
                      <c:pt idx="421" formatCode="0.00E+00">
                        <c:v>8080000</c:v>
                      </c:pt>
                      <c:pt idx="422" formatCode="0.00E+00">
                        <c:v>8098000</c:v>
                      </c:pt>
                      <c:pt idx="423" formatCode="0.00E+00">
                        <c:v>8116000</c:v>
                      </c:pt>
                      <c:pt idx="424" formatCode="0.00E+00">
                        <c:v>8134000</c:v>
                      </c:pt>
                      <c:pt idx="425" formatCode="0.00E+00">
                        <c:v>8152000</c:v>
                      </c:pt>
                      <c:pt idx="426" formatCode="0.00E+00">
                        <c:v>8170000</c:v>
                      </c:pt>
                      <c:pt idx="427" formatCode="0.00E+00">
                        <c:v>8188000</c:v>
                      </c:pt>
                      <c:pt idx="428" formatCode="0.00E+00">
                        <c:v>8206000</c:v>
                      </c:pt>
                      <c:pt idx="429" formatCode="0.00E+00">
                        <c:v>8224000</c:v>
                      </c:pt>
                      <c:pt idx="430" formatCode="0.00E+00">
                        <c:v>8266000</c:v>
                      </c:pt>
                      <c:pt idx="431" formatCode="0.00E+00">
                        <c:v>8284000</c:v>
                      </c:pt>
                      <c:pt idx="432" formatCode="0.00E+00">
                        <c:v>8302000</c:v>
                      </c:pt>
                      <c:pt idx="433" formatCode="0.00E+00">
                        <c:v>8320000</c:v>
                      </c:pt>
                      <c:pt idx="434" formatCode="0.00E+00">
                        <c:v>8338000</c:v>
                      </c:pt>
                      <c:pt idx="435" formatCode="0.00E+00">
                        <c:v>8356000</c:v>
                      </c:pt>
                      <c:pt idx="436" formatCode="0.00E+00">
                        <c:v>8374000</c:v>
                      </c:pt>
                      <c:pt idx="437" formatCode="0.00E+00">
                        <c:v>8392000</c:v>
                      </c:pt>
                      <c:pt idx="438" formatCode="0.00E+00">
                        <c:v>8410000</c:v>
                      </c:pt>
                      <c:pt idx="439" formatCode="0.00E+00">
                        <c:v>8428000</c:v>
                      </c:pt>
                      <c:pt idx="440" formatCode="0.00E+00">
                        <c:v>8454000</c:v>
                      </c:pt>
                      <c:pt idx="441" formatCode="0.00E+00">
                        <c:v>8472000</c:v>
                      </c:pt>
                      <c:pt idx="442" formatCode="0.00E+00">
                        <c:v>8490000</c:v>
                      </c:pt>
                      <c:pt idx="443" formatCode="0.00E+00">
                        <c:v>8508000</c:v>
                      </c:pt>
                      <c:pt idx="444" formatCode="0.00E+00">
                        <c:v>8526000</c:v>
                      </c:pt>
                      <c:pt idx="445" formatCode="0.00E+00">
                        <c:v>8544000</c:v>
                      </c:pt>
                      <c:pt idx="446" formatCode="0.00E+00">
                        <c:v>8562000</c:v>
                      </c:pt>
                      <c:pt idx="447" formatCode="0.00E+00">
                        <c:v>8580000</c:v>
                      </c:pt>
                      <c:pt idx="448" formatCode="0.00E+00">
                        <c:v>8598000</c:v>
                      </c:pt>
                      <c:pt idx="449" formatCode="0.00E+00">
                        <c:v>8616000</c:v>
                      </c:pt>
                      <c:pt idx="450" formatCode="0.00E+00">
                        <c:v>8657000</c:v>
                      </c:pt>
                      <c:pt idx="451" formatCode="0.00E+00">
                        <c:v>8675000</c:v>
                      </c:pt>
                      <c:pt idx="452" formatCode="0.00E+00">
                        <c:v>8693000</c:v>
                      </c:pt>
                      <c:pt idx="453" formatCode="0.00E+00">
                        <c:v>8711000</c:v>
                      </c:pt>
                      <c:pt idx="454" formatCode="0.00E+00">
                        <c:v>8729000</c:v>
                      </c:pt>
                      <c:pt idx="455" formatCode="0.00E+00">
                        <c:v>8747000</c:v>
                      </c:pt>
                      <c:pt idx="456" formatCode="0.00E+00">
                        <c:v>8765000</c:v>
                      </c:pt>
                      <c:pt idx="457" formatCode="0.00E+00">
                        <c:v>8783000</c:v>
                      </c:pt>
                      <c:pt idx="458" formatCode="0.00E+00">
                        <c:v>8801000</c:v>
                      </c:pt>
                      <c:pt idx="459" formatCode="0.00E+00">
                        <c:v>8819000</c:v>
                      </c:pt>
                      <c:pt idx="460" formatCode="0.00E+00">
                        <c:v>8861000</c:v>
                      </c:pt>
                      <c:pt idx="461" formatCode="0.00E+00">
                        <c:v>8879000</c:v>
                      </c:pt>
                      <c:pt idx="462" formatCode="0.00E+00">
                        <c:v>8897000</c:v>
                      </c:pt>
                      <c:pt idx="463" formatCode="0.00E+00">
                        <c:v>8915000</c:v>
                      </c:pt>
                      <c:pt idx="464" formatCode="0.00E+00">
                        <c:v>8933000</c:v>
                      </c:pt>
                      <c:pt idx="465" formatCode="0.00E+00">
                        <c:v>8951000</c:v>
                      </c:pt>
                      <c:pt idx="466" formatCode="0.00E+00">
                        <c:v>8969000</c:v>
                      </c:pt>
                      <c:pt idx="467" formatCode="0.00E+00">
                        <c:v>8987000</c:v>
                      </c:pt>
                      <c:pt idx="468" formatCode="0.00E+00">
                        <c:v>9005000</c:v>
                      </c:pt>
                      <c:pt idx="469" formatCode="0.00E+00">
                        <c:v>9023000</c:v>
                      </c:pt>
                      <c:pt idx="470" formatCode="0.00E+00">
                        <c:v>9033000</c:v>
                      </c:pt>
                      <c:pt idx="471" formatCode="0.00E+00">
                        <c:v>9051000</c:v>
                      </c:pt>
                      <c:pt idx="472" formatCode="0.00E+00">
                        <c:v>9069000</c:v>
                      </c:pt>
                      <c:pt idx="473" formatCode="0.00E+00">
                        <c:v>9087000</c:v>
                      </c:pt>
                      <c:pt idx="474" formatCode="0.00E+00">
                        <c:v>9105000</c:v>
                      </c:pt>
                      <c:pt idx="475" formatCode="0.00E+00">
                        <c:v>9123000</c:v>
                      </c:pt>
                      <c:pt idx="476" formatCode="0.00E+00">
                        <c:v>9141000</c:v>
                      </c:pt>
                      <c:pt idx="477" formatCode="0.00E+00">
                        <c:v>9159000</c:v>
                      </c:pt>
                      <c:pt idx="478" formatCode="0.00E+00">
                        <c:v>9177000</c:v>
                      </c:pt>
                      <c:pt idx="479" formatCode="0.00E+00">
                        <c:v>9195000</c:v>
                      </c:pt>
                      <c:pt idx="480" formatCode="0.00E+00">
                        <c:v>9288000</c:v>
                      </c:pt>
                      <c:pt idx="481" formatCode="0.00E+00">
                        <c:v>9306000</c:v>
                      </c:pt>
                      <c:pt idx="482" formatCode="0.00E+00">
                        <c:v>9324000</c:v>
                      </c:pt>
                      <c:pt idx="483" formatCode="0.00E+00">
                        <c:v>9342000</c:v>
                      </c:pt>
                      <c:pt idx="484" formatCode="0.00E+00">
                        <c:v>9360000</c:v>
                      </c:pt>
                      <c:pt idx="485" formatCode="0.00E+00">
                        <c:v>9378000</c:v>
                      </c:pt>
                      <c:pt idx="486" formatCode="0.00E+00">
                        <c:v>9396000</c:v>
                      </c:pt>
                      <c:pt idx="487" formatCode="0.00E+00">
                        <c:v>9414000</c:v>
                      </c:pt>
                      <c:pt idx="488" formatCode="0.00E+00">
                        <c:v>9432000</c:v>
                      </c:pt>
                      <c:pt idx="489" formatCode="0.00E+00">
                        <c:v>9450000</c:v>
                      </c:pt>
                      <c:pt idx="490" formatCode="0.00E+00">
                        <c:v>9425000</c:v>
                      </c:pt>
                      <c:pt idx="491" formatCode="0.00E+00">
                        <c:v>9443000</c:v>
                      </c:pt>
                      <c:pt idx="492" formatCode="0.00E+00">
                        <c:v>9461000</c:v>
                      </c:pt>
                      <c:pt idx="493" formatCode="0.00E+00">
                        <c:v>9479000</c:v>
                      </c:pt>
                      <c:pt idx="494" formatCode="0.00E+00">
                        <c:v>9497000</c:v>
                      </c:pt>
                      <c:pt idx="495" formatCode="0.00E+00">
                        <c:v>9515000</c:v>
                      </c:pt>
                      <c:pt idx="496" formatCode="0.00E+00">
                        <c:v>9533000</c:v>
                      </c:pt>
                      <c:pt idx="497" formatCode="0.00E+00">
                        <c:v>9551000</c:v>
                      </c:pt>
                      <c:pt idx="498" formatCode="0.00E+00">
                        <c:v>9569000</c:v>
                      </c:pt>
                      <c:pt idx="499" formatCode="0.00E+00">
                        <c:v>9587000</c:v>
                      </c:pt>
                      <c:pt idx="500" formatCode="0.00E+00">
                        <c:v>9623000</c:v>
                      </c:pt>
                      <c:pt idx="501" formatCode="0.00E+00">
                        <c:v>9641000</c:v>
                      </c:pt>
                      <c:pt idx="502" formatCode="0.00E+00">
                        <c:v>9659000</c:v>
                      </c:pt>
                      <c:pt idx="503" formatCode="0.00E+00">
                        <c:v>9677000</c:v>
                      </c:pt>
                      <c:pt idx="504" formatCode="0.00E+00">
                        <c:v>9695000</c:v>
                      </c:pt>
                      <c:pt idx="505" formatCode="0.00E+00">
                        <c:v>9713000</c:v>
                      </c:pt>
                      <c:pt idx="506" formatCode="0.00E+00">
                        <c:v>9731000</c:v>
                      </c:pt>
                      <c:pt idx="507" formatCode="0.00E+00">
                        <c:v>9749000</c:v>
                      </c:pt>
                      <c:pt idx="508" formatCode="0.00E+00">
                        <c:v>9767000</c:v>
                      </c:pt>
                      <c:pt idx="509" formatCode="0.00E+00">
                        <c:v>9785000</c:v>
                      </c:pt>
                      <c:pt idx="510" formatCode="0.00E+00">
                        <c:v>9803000</c:v>
                      </c:pt>
                      <c:pt idx="511" formatCode="0.00E+00">
                        <c:v>9821000</c:v>
                      </c:pt>
                      <c:pt idx="512" formatCode="0.00E+00">
                        <c:v>9839000</c:v>
                      </c:pt>
                      <c:pt idx="513" formatCode="0.00E+00">
                        <c:v>9857000</c:v>
                      </c:pt>
                      <c:pt idx="514" formatCode="0.00E+00">
                        <c:v>9875000</c:v>
                      </c:pt>
                      <c:pt idx="515" formatCode="0.00E+00">
                        <c:v>9893000</c:v>
                      </c:pt>
                      <c:pt idx="516" formatCode="0.00E+00">
                        <c:v>9911000</c:v>
                      </c:pt>
                      <c:pt idx="517" formatCode="0.00E+00">
                        <c:v>9929000</c:v>
                      </c:pt>
                      <c:pt idx="518" formatCode="0.00E+00">
                        <c:v>9947000</c:v>
                      </c:pt>
                      <c:pt idx="519" formatCode="0.00E+00">
                        <c:v>9965000</c:v>
                      </c:pt>
                      <c:pt idx="520" formatCode="0.00E+00">
                        <c:v>10013000</c:v>
                      </c:pt>
                      <c:pt idx="521" formatCode="0.00E+00">
                        <c:v>10031000</c:v>
                      </c:pt>
                      <c:pt idx="522" formatCode="0.00E+00">
                        <c:v>10049000</c:v>
                      </c:pt>
                      <c:pt idx="523" formatCode="0.00E+00">
                        <c:v>10067000</c:v>
                      </c:pt>
                      <c:pt idx="524" formatCode="0.00E+00">
                        <c:v>10085000</c:v>
                      </c:pt>
                      <c:pt idx="525" formatCode="0.00E+00">
                        <c:v>10103000</c:v>
                      </c:pt>
                      <c:pt idx="526" formatCode="0.00E+00">
                        <c:v>10121000</c:v>
                      </c:pt>
                      <c:pt idx="527" formatCode="0.00E+00">
                        <c:v>10139000</c:v>
                      </c:pt>
                      <c:pt idx="528" formatCode="0.00E+00">
                        <c:v>10157000</c:v>
                      </c:pt>
                      <c:pt idx="529" formatCode="0.00E+00">
                        <c:v>10175000</c:v>
                      </c:pt>
                      <c:pt idx="530" formatCode="0.00E+00">
                        <c:v>10179000</c:v>
                      </c:pt>
                      <c:pt idx="531" formatCode="0.00E+00">
                        <c:v>10197000</c:v>
                      </c:pt>
                      <c:pt idx="532" formatCode="0.00E+00">
                        <c:v>10215000</c:v>
                      </c:pt>
                      <c:pt idx="533" formatCode="0.00E+00">
                        <c:v>10233000</c:v>
                      </c:pt>
                      <c:pt idx="534" formatCode="0.00E+00">
                        <c:v>10251000</c:v>
                      </c:pt>
                      <c:pt idx="535" formatCode="0.00E+00">
                        <c:v>10269000</c:v>
                      </c:pt>
                      <c:pt idx="536" formatCode="0.00E+00">
                        <c:v>10287000</c:v>
                      </c:pt>
                      <c:pt idx="537" formatCode="0.00E+00">
                        <c:v>10305000</c:v>
                      </c:pt>
                      <c:pt idx="538" formatCode="0.00E+00">
                        <c:v>10323000</c:v>
                      </c:pt>
                      <c:pt idx="539" formatCode="0.00E+00">
                        <c:v>10341000</c:v>
                      </c:pt>
                      <c:pt idx="540" formatCode="0.00E+00">
                        <c:v>10368000</c:v>
                      </c:pt>
                      <c:pt idx="541" formatCode="0.00E+00">
                        <c:v>10386000</c:v>
                      </c:pt>
                      <c:pt idx="542" formatCode="0.00E+00">
                        <c:v>10404000</c:v>
                      </c:pt>
                      <c:pt idx="543" formatCode="0.00E+00">
                        <c:v>10422000</c:v>
                      </c:pt>
                      <c:pt idx="544" formatCode="0.00E+00">
                        <c:v>10440000</c:v>
                      </c:pt>
                      <c:pt idx="545" formatCode="0.00E+00">
                        <c:v>10458000</c:v>
                      </c:pt>
                      <c:pt idx="546" formatCode="0.00E+00">
                        <c:v>10476000</c:v>
                      </c:pt>
                      <c:pt idx="547" formatCode="0.00E+00">
                        <c:v>10494000</c:v>
                      </c:pt>
                      <c:pt idx="548" formatCode="0.00E+00">
                        <c:v>10512000</c:v>
                      </c:pt>
                      <c:pt idx="549" formatCode="0.00E+00">
                        <c:v>10530000</c:v>
                      </c:pt>
                      <c:pt idx="550" formatCode="0.00E+00">
                        <c:v>10557000</c:v>
                      </c:pt>
                      <c:pt idx="551" formatCode="0.00E+00">
                        <c:v>10575000</c:v>
                      </c:pt>
                      <c:pt idx="552" formatCode="0.00E+00">
                        <c:v>10593000</c:v>
                      </c:pt>
                      <c:pt idx="553" formatCode="0.00E+00">
                        <c:v>10611000</c:v>
                      </c:pt>
                      <c:pt idx="554" formatCode="0.00E+00">
                        <c:v>10629000</c:v>
                      </c:pt>
                      <c:pt idx="555" formatCode="0.00E+00">
                        <c:v>10647000</c:v>
                      </c:pt>
                      <c:pt idx="556" formatCode="0.00E+00">
                        <c:v>10665000</c:v>
                      </c:pt>
                      <c:pt idx="557" formatCode="0.00E+00">
                        <c:v>10683000</c:v>
                      </c:pt>
                      <c:pt idx="558" formatCode="0.00E+00">
                        <c:v>10701000</c:v>
                      </c:pt>
                      <c:pt idx="559" formatCode="0.00E+00">
                        <c:v>10719000</c:v>
                      </c:pt>
                      <c:pt idx="560" formatCode="0.00E+00">
                        <c:v>10759000</c:v>
                      </c:pt>
                      <c:pt idx="561" formatCode="0.00E+00">
                        <c:v>10777000</c:v>
                      </c:pt>
                      <c:pt idx="562" formatCode="0.00E+00">
                        <c:v>10795000</c:v>
                      </c:pt>
                      <c:pt idx="563" formatCode="0.00E+00">
                        <c:v>10813000</c:v>
                      </c:pt>
                      <c:pt idx="564" formatCode="0.00E+00">
                        <c:v>10831000</c:v>
                      </c:pt>
                      <c:pt idx="565" formatCode="0.00E+00">
                        <c:v>10849000</c:v>
                      </c:pt>
                      <c:pt idx="566" formatCode="0.00E+00">
                        <c:v>10867000</c:v>
                      </c:pt>
                      <c:pt idx="567" formatCode="0.00E+00">
                        <c:v>10885000</c:v>
                      </c:pt>
                      <c:pt idx="568" formatCode="0.00E+00">
                        <c:v>10903000</c:v>
                      </c:pt>
                      <c:pt idx="569" formatCode="0.00E+00">
                        <c:v>10921000</c:v>
                      </c:pt>
                      <c:pt idx="570" formatCode="0.00E+00">
                        <c:v>10934000</c:v>
                      </c:pt>
                      <c:pt idx="571" formatCode="0.00E+00">
                        <c:v>10952000</c:v>
                      </c:pt>
                      <c:pt idx="572" formatCode="0.00E+00">
                        <c:v>10970000</c:v>
                      </c:pt>
                      <c:pt idx="573" formatCode="0.00E+00">
                        <c:v>10988000</c:v>
                      </c:pt>
                      <c:pt idx="574" formatCode="0.00E+00">
                        <c:v>11006000</c:v>
                      </c:pt>
                      <c:pt idx="575" formatCode="0.00E+00">
                        <c:v>11024000</c:v>
                      </c:pt>
                      <c:pt idx="576" formatCode="0.00E+00">
                        <c:v>11042000</c:v>
                      </c:pt>
                      <c:pt idx="577" formatCode="0.00E+00">
                        <c:v>11060000</c:v>
                      </c:pt>
                      <c:pt idx="578" formatCode="0.00E+00">
                        <c:v>11078000</c:v>
                      </c:pt>
                      <c:pt idx="579" formatCode="0.00E+00">
                        <c:v>11096000</c:v>
                      </c:pt>
                      <c:pt idx="580" formatCode="0.00E+00">
                        <c:v>11303000</c:v>
                      </c:pt>
                      <c:pt idx="581" formatCode="0.00E+00">
                        <c:v>11321000</c:v>
                      </c:pt>
                      <c:pt idx="582" formatCode="0.00E+00">
                        <c:v>11339000</c:v>
                      </c:pt>
                      <c:pt idx="583" formatCode="0.00E+00">
                        <c:v>11357000</c:v>
                      </c:pt>
                      <c:pt idx="584" formatCode="0.00E+00">
                        <c:v>11375000</c:v>
                      </c:pt>
                      <c:pt idx="585" formatCode="0.00E+00">
                        <c:v>11393000</c:v>
                      </c:pt>
                      <c:pt idx="586" formatCode="0.00E+00">
                        <c:v>11411000</c:v>
                      </c:pt>
                      <c:pt idx="587" formatCode="0.00E+00">
                        <c:v>11429000</c:v>
                      </c:pt>
                      <c:pt idx="588" formatCode="0.00E+00">
                        <c:v>11447000</c:v>
                      </c:pt>
                      <c:pt idx="589" formatCode="0.00E+00">
                        <c:v>11465000</c:v>
                      </c:pt>
                      <c:pt idx="590" formatCode="0.00E+00">
                        <c:v>11356000</c:v>
                      </c:pt>
                      <c:pt idx="591" formatCode="0.00E+00">
                        <c:v>11374000</c:v>
                      </c:pt>
                      <c:pt idx="592" formatCode="0.00E+00">
                        <c:v>11392000</c:v>
                      </c:pt>
                      <c:pt idx="593" formatCode="0.00E+00">
                        <c:v>11410000</c:v>
                      </c:pt>
                      <c:pt idx="594" formatCode="0.00E+00">
                        <c:v>11428000</c:v>
                      </c:pt>
                      <c:pt idx="595" formatCode="0.00E+00">
                        <c:v>11446000</c:v>
                      </c:pt>
                      <c:pt idx="596" formatCode="0.00E+00">
                        <c:v>11464000</c:v>
                      </c:pt>
                      <c:pt idx="597" formatCode="0.00E+00">
                        <c:v>11482000</c:v>
                      </c:pt>
                      <c:pt idx="598" formatCode="0.00E+00">
                        <c:v>11500000</c:v>
                      </c:pt>
                      <c:pt idx="599" formatCode="0.00E+00">
                        <c:v>11518000</c:v>
                      </c:pt>
                      <c:pt idx="600" formatCode="0.00E+00">
                        <c:v>11527000</c:v>
                      </c:pt>
                      <c:pt idx="601" formatCode="0.00E+00">
                        <c:v>11545000</c:v>
                      </c:pt>
                      <c:pt idx="602" formatCode="0.00E+00">
                        <c:v>11563000</c:v>
                      </c:pt>
                      <c:pt idx="603" formatCode="0.00E+00">
                        <c:v>11581000</c:v>
                      </c:pt>
                      <c:pt idx="604" formatCode="0.00E+00">
                        <c:v>11599000</c:v>
                      </c:pt>
                      <c:pt idx="605" formatCode="0.00E+00">
                        <c:v>11617000</c:v>
                      </c:pt>
                      <c:pt idx="606" formatCode="0.00E+00">
                        <c:v>11635000</c:v>
                      </c:pt>
                      <c:pt idx="607" formatCode="0.00E+00">
                        <c:v>11653000</c:v>
                      </c:pt>
                      <c:pt idx="608" formatCode="0.00E+00">
                        <c:v>11671000</c:v>
                      </c:pt>
                      <c:pt idx="609" formatCode="0.00E+00">
                        <c:v>11689000</c:v>
                      </c:pt>
                      <c:pt idx="610" formatCode="0.00E+00">
                        <c:v>11702000</c:v>
                      </c:pt>
                      <c:pt idx="611" formatCode="0.00E+00">
                        <c:v>11720000</c:v>
                      </c:pt>
                      <c:pt idx="612" formatCode="0.00E+00">
                        <c:v>11738000</c:v>
                      </c:pt>
                      <c:pt idx="613" formatCode="0.00E+00">
                        <c:v>11756000</c:v>
                      </c:pt>
                      <c:pt idx="614" formatCode="0.00E+00">
                        <c:v>11774000</c:v>
                      </c:pt>
                      <c:pt idx="615" formatCode="0.00E+00">
                        <c:v>11792000</c:v>
                      </c:pt>
                      <c:pt idx="616" formatCode="0.00E+00">
                        <c:v>11810000</c:v>
                      </c:pt>
                      <c:pt idx="617" formatCode="0.00E+00">
                        <c:v>11828000</c:v>
                      </c:pt>
                      <c:pt idx="618" formatCode="0.00E+00">
                        <c:v>11846000</c:v>
                      </c:pt>
                      <c:pt idx="619" formatCode="0.00E+00">
                        <c:v>11864000</c:v>
                      </c:pt>
                      <c:pt idx="620" formatCode="0.00E+00">
                        <c:v>11905000</c:v>
                      </c:pt>
                      <c:pt idx="621" formatCode="0.00E+00">
                        <c:v>11923000</c:v>
                      </c:pt>
                      <c:pt idx="622" formatCode="0.00E+00">
                        <c:v>11941000</c:v>
                      </c:pt>
                      <c:pt idx="623" formatCode="0.00E+00">
                        <c:v>11959000</c:v>
                      </c:pt>
                      <c:pt idx="624" formatCode="0.00E+00">
                        <c:v>11977000</c:v>
                      </c:pt>
                      <c:pt idx="625" formatCode="0.00E+00">
                        <c:v>11995000</c:v>
                      </c:pt>
                      <c:pt idx="626" formatCode="0.00E+00">
                        <c:v>12013000</c:v>
                      </c:pt>
                      <c:pt idx="627" formatCode="0.00E+00">
                        <c:v>12031000</c:v>
                      </c:pt>
                      <c:pt idx="628" formatCode="0.00E+00">
                        <c:v>12049000</c:v>
                      </c:pt>
                      <c:pt idx="629" formatCode="0.00E+00">
                        <c:v>12067000</c:v>
                      </c:pt>
                      <c:pt idx="630" formatCode="0.00E+00">
                        <c:v>12078000</c:v>
                      </c:pt>
                      <c:pt idx="631" formatCode="0.00E+00">
                        <c:v>12096000</c:v>
                      </c:pt>
                      <c:pt idx="632" formatCode="0.00E+00">
                        <c:v>12114000</c:v>
                      </c:pt>
                      <c:pt idx="633" formatCode="0.00E+00">
                        <c:v>12132000</c:v>
                      </c:pt>
                      <c:pt idx="634" formatCode="0.00E+00">
                        <c:v>12150000</c:v>
                      </c:pt>
                      <c:pt idx="635" formatCode="0.00E+00">
                        <c:v>12168000</c:v>
                      </c:pt>
                      <c:pt idx="636" formatCode="0.00E+00">
                        <c:v>12186000</c:v>
                      </c:pt>
                      <c:pt idx="637" formatCode="0.00E+00">
                        <c:v>12204000</c:v>
                      </c:pt>
                      <c:pt idx="638" formatCode="0.00E+00">
                        <c:v>12222000</c:v>
                      </c:pt>
                      <c:pt idx="639" formatCode="0.00E+00">
                        <c:v>12240000</c:v>
                      </c:pt>
                      <c:pt idx="640" formatCode="0.00E+00">
                        <c:v>12275000</c:v>
                      </c:pt>
                      <c:pt idx="641" formatCode="0.00E+00">
                        <c:v>12293000</c:v>
                      </c:pt>
                      <c:pt idx="642" formatCode="0.00E+00">
                        <c:v>12311000</c:v>
                      </c:pt>
                      <c:pt idx="643" formatCode="0.00E+00">
                        <c:v>12329000</c:v>
                      </c:pt>
                      <c:pt idx="644" formatCode="0.00E+00">
                        <c:v>12347000</c:v>
                      </c:pt>
                      <c:pt idx="645" formatCode="0.00E+00">
                        <c:v>12365000</c:v>
                      </c:pt>
                      <c:pt idx="646" formatCode="0.00E+00">
                        <c:v>12383000</c:v>
                      </c:pt>
                      <c:pt idx="647" formatCode="0.00E+00">
                        <c:v>12401000</c:v>
                      </c:pt>
                      <c:pt idx="648" formatCode="0.00E+00">
                        <c:v>12419000</c:v>
                      </c:pt>
                      <c:pt idx="649" formatCode="0.00E+00">
                        <c:v>12437000</c:v>
                      </c:pt>
                      <c:pt idx="650" formatCode="0.00E+00">
                        <c:v>12471000</c:v>
                      </c:pt>
                      <c:pt idx="651" formatCode="0.00E+00">
                        <c:v>12489000</c:v>
                      </c:pt>
                      <c:pt idx="652" formatCode="0.00E+00">
                        <c:v>12507000</c:v>
                      </c:pt>
                      <c:pt idx="653" formatCode="0.00E+00">
                        <c:v>12525000</c:v>
                      </c:pt>
                      <c:pt idx="654" formatCode="0.00E+00">
                        <c:v>12543000</c:v>
                      </c:pt>
                      <c:pt idx="655" formatCode="0.00E+00">
                        <c:v>12561000</c:v>
                      </c:pt>
                      <c:pt idx="656" formatCode="0.00E+00">
                        <c:v>12579000</c:v>
                      </c:pt>
                      <c:pt idx="657" formatCode="0.00E+00">
                        <c:v>12597000</c:v>
                      </c:pt>
                      <c:pt idx="658" formatCode="0.00E+00">
                        <c:v>12615000</c:v>
                      </c:pt>
                      <c:pt idx="659" formatCode="0.00E+00">
                        <c:v>12633000</c:v>
                      </c:pt>
                      <c:pt idx="660" formatCode="0.00E+00">
                        <c:v>12658000</c:v>
                      </c:pt>
                      <c:pt idx="661" formatCode="0.00E+00">
                        <c:v>12676000</c:v>
                      </c:pt>
                      <c:pt idx="662" formatCode="0.00E+00">
                        <c:v>12694000</c:v>
                      </c:pt>
                      <c:pt idx="663" formatCode="0.00E+00">
                        <c:v>12712000</c:v>
                      </c:pt>
                      <c:pt idx="664" formatCode="0.00E+00">
                        <c:v>12730000</c:v>
                      </c:pt>
                      <c:pt idx="665" formatCode="0.00E+00">
                        <c:v>12748000</c:v>
                      </c:pt>
                      <c:pt idx="666" formatCode="0.00E+00">
                        <c:v>12766000</c:v>
                      </c:pt>
                      <c:pt idx="667" formatCode="0.00E+00">
                        <c:v>12784000</c:v>
                      </c:pt>
                      <c:pt idx="668" formatCode="0.00E+00">
                        <c:v>12802000</c:v>
                      </c:pt>
                      <c:pt idx="669" formatCode="0.00E+00">
                        <c:v>12820000</c:v>
                      </c:pt>
                      <c:pt idx="670" formatCode="0.00E+00">
                        <c:v>12890000</c:v>
                      </c:pt>
                      <c:pt idx="671" formatCode="0.00E+00">
                        <c:v>12908000</c:v>
                      </c:pt>
                      <c:pt idx="672" formatCode="0.00E+00">
                        <c:v>12926000</c:v>
                      </c:pt>
                      <c:pt idx="673" formatCode="0.00E+00">
                        <c:v>12944000</c:v>
                      </c:pt>
                      <c:pt idx="674" formatCode="0.00E+00">
                        <c:v>12962000</c:v>
                      </c:pt>
                      <c:pt idx="675" formatCode="0.00E+00">
                        <c:v>12981000</c:v>
                      </c:pt>
                      <c:pt idx="676" formatCode="0.00E+00">
                        <c:v>12999000</c:v>
                      </c:pt>
                      <c:pt idx="677" formatCode="0.00E+00">
                        <c:v>13017000</c:v>
                      </c:pt>
                      <c:pt idx="678" formatCode="0.00E+00">
                        <c:v>13035000</c:v>
                      </c:pt>
                      <c:pt idx="679" formatCode="0.00E+00">
                        <c:v>13053000</c:v>
                      </c:pt>
                      <c:pt idx="680" formatCode="0.00E+00">
                        <c:v>13065000</c:v>
                      </c:pt>
                      <c:pt idx="681" formatCode="0.00E+00">
                        <c:v>13083000</c:v>
                      </c:pt>
                      <c:pt idx="682" formatCode="0.00E+00">
                        <c:v>13101000</c:v>
                      </c:pt>
                      <c:pt idx="683" formatCode="0.00E+00">
                        <c:v>13119000</c:v>
                      </c:pt>
                      <c:pt idx="684" formatCode="0.00E+00">
                        <c:v>13137000</c:v>
                      </c:pt>
                      <c:pt idx="685" formatCode="0.00E+00">
                        <c:v>13155000</c:v>
                      </c:pt>
                      <c:pt idx="686" formatCode="0.00E+00">
                        <c:v>13173000</c:v>
                      </c:pt>
                      <c:pt idx="687" formatCode="0.00E+00">
                        <c:v>13191000</c:v>
                      </c:pt>
                      <c:pt idx="688" formatCode="0.00E+00">
                        <c:v>13209000</c:v>
                      </c:pt>
                      <c:pt idx="689" formatCode="0.00E+00">
                        <c:v>13227000</c:v>
                      </c:pt>
                      <c:pt idx="690" formatCode="0.00E+00">
                        <c:v>13318000</c:v>
                      </c:pt>
                      <c:pt idx="691" formatCode="0.00E+00">
                        <c:v>13336000</c:v>
                      </c:pt>
                      <c:pt idx="692" formatCode="0.00E+00">
                        <c:v>13354000</c:v>
                      </c:pt>
                      <c:pt idx="693" formatCode="0.00E+00">
                        <c:v>13372000</c:v>
                      </c:pt>
                      <c:pt idx="694" formatCode="0.00E+00">
                        <c:v>13390000</c:v>
                      </c:pt>
                      <c:pt idx="695" formatCode="0.00E+00">
                        <c:v>13408000</c:v>
                      </c:pt>
                      <c:pt idx="696" formatCode="0.00E+00">
                        <c:v>13426000</c:v>
                      </c:pt>
                      <c:pt idx="697" formatCode="0.00E+00">
                        <c:v>13444000</c:v>
                      </c:pt>
                      <c:pt idx="698" formatCode="0.00E+00">
                        <c:v>13462000</c:v>
                      </c:pt>
                      <c:pt idx="699" formatCode="0.00E+00">
                        <c:v>13480000</c:v>
                      </c:pt>
                      <c:pt idx="700" formatCode="0.00E+00">
                        <c:v>13457000</c:v>
                      </c:pt>
                      <c:pt idx="701" formatCode="0.00E+00">
                        <c:v>13475000</c:v>
                      </c:pt>
                      <c:pt idx="702" formatCode="0.00E+00">
                        <c:v>13493000</c:v>
                      </c:pt>
                      <c:pt idx="703" formatCode="0.00E+00">
                        <c:v>13511000</c:v>
                      </c:pt>
                      <c:pt idx="704" formatCode="0.00E+00">
                        <c:v>13529000</c:v>
                      </c:pt>
                      <c:pt idx="705" formatCode="0.00E+00">
                        <c:v>13547000</c:v>
                      </c:pt>
                      <c:pt idx="706" formatCode="0.00E+00">
                        <c:v>13565000</c:v>
                      </c:pt>
                      <c:pt idx="707" formatCode="0.00E+00">
                        <c:v>13583000</c:v>
                      </c:pt>
                      <c:pt idx="708" formatCode="0.00E+00">
                        <c:v>13601000</c:v>
                      </c:pt>
                      <c:pt idx="709" formatCode="0.00E+00">
                        <c:v>13619000</c:v>
                      </c:pt>
                      <c:pt idx="710" formatCode="0.00E+00">
                        <c:v>13652000</c:v>
                      </c:pt>
                      <c:pt idx="711" formatCode="0.00E+00">
                        <c:v>13671000</c:v>
                      </c:pt>
                      <c:pt idx="712" formatCode="0.00E+00">
                        <c:v>13689000</c:v>
                      </c:pt>
                      <c:pt idx="713" formatCode="0.00E+00">
                        <c:v>13707000</c:v>
                      </c:pt>
                      <c:pt idx="714" formatCode="0.00E+00">
                        <c:v>13725000</c:v>
                      </c:pt>
                      <c:pt idx="715" formatCode="0.00E+00">
                        <c:v>13743000</c:v>
                      </c:pt>
                      <c:pt idx="716" formatCode="0.00E+00">
                        <c:v>13761000</c:v>
                      </c:pt>
                      <c:pt idx="717" formatCode="0.00E+00">
                        <c:v>13779000</c:v>
                      </c:pt>
                      <c:pt idx="718" formatCode="0.00E+00">
                        <c:v>13797000</c:v>
                      </c:pt>
                      <c:pt idx="719" formatCode="0.00E+00">
                        <c:v>13815000</c:v>
                      </c:pt>
                      <c:pt idx="720" formatCode="0.00E+00">
                        <c:v>13805000</c:v>
                      </c:pt>
                      <c:pt idx="721" formatCode="0.00E+00">
                        <c:v>13823000</c:v>
                      </c:pt>
                      <c:pt idx="722" formatCode="0.00E+00">
                        <c:v>13841000</c:v>
                      </c:pt>
                      <c:pt idx="723" formatCode="0.00E+00">
                        <c:v>13859000</c:v>
                      </c:pt>
                      <c:pt idx="724" formatCode="0.00E+00">
                        <c:v>13877000</c:v>
                      </c:pt>
                      <c:pt idx="725" formatCode="0.00E+00">
                        <c:v>13895000</c:v>
                      </c:pt>
                      <c:pt idx="726" formatCode="0.00E+00">
                        <c:v>13913000</c:v>
                      </c:pt>
                      <c:pt idx="727" formatCode="0.00E+00">
                        <c:v>13931000</c:v>
                      </c:pt>
                      <c:pt idx="728" formatCode="0.00E+00">
                        <c:v>13949000</c:v>
                      </c:pt>
                      <c:pt idx="729" formatCode="0.00E+00">
                        <c:v>13967000</c:v>
                      </c:pt>
                      <c:pt idx="730" formatCode="0.00E+00">
                        <c:v>14044000</c:v>
                      </c:pt>
                      <c:pt idx="731" formatCode="0.00E+00">
                        <c:v>14062000</c:v>
                      </c:pt>
                      <c:pt idx="732" formatCode="0.00E+00">
                        <c:v>14080000</c:v>
                      </c:pt>
                      <c:pt idx="733" formatCode="0.00E+00">
                        <c:v>14098000</c:v>
                      </c:pt>
                      <c:pt idx="734" formatCode="0.00E+00">
                        <c:v>14116000</c:v>
                      </c:pt>
                      <c:pt idx="735" formatCode="0.00E+00">
                        <c:v>14134000</c:v>
                      </c:pt>
                      <c:pt idx="736" formatCode="0.00E+00">
                        <c:v>14152000</c:v>
                      </c:pt>
                      <c:pt idx="737" formatCode="0.00E+00">
                        <c:v>14170000</c:v>
                      </c:pt>
                      <c:pt idx="738" formatCode="0.00E+00">
                        <c:v>14188000</c:v>
                      </c:pt>
                      <c:pt idx="739" formatCode="0.00E+00">
                        <c:v>14206000</c:v>
                      </c:pt>
                      <c:pt idx="740" formatCode="0.00E+00">
                        <c:v>14210000</c:v>
                      </c:pt>
                      <c:pt idx="741" formatCode="0.00E+00">
                        <c:v>14228000</c:v>
                      </c:pt>
                      <c:pt idx="742" formatCode="0.00E+00">
                        <c:v>14246000</c:v>
                      </c:pt>
                      <c:pt idx="743" formatCode="0.00E+00">
                        <c:v>14264000</c:v>
                      </c:pt>
                      <c:pt idx="744" formatCode="0.00E+00">
                        <c:v>14282000</c:v>
                      </c:pt>
                      <c:pt idx="745" formatCode="0.00E+00">
                        <c:v>14300000</c:v>
                      </c:pt>
                      <c:pt idx="746" formatCode="0.00E+00">
                        <c:v>14318000</c:v>
                      </c:pt>
                      <c:pt idx="747" formatCode="0.00E+00">
                        <c:v>14336000</c:v>
                      </c:pt>
                      <c:pt idx="748" formatCode="0.00E+00">
                        <c:v>14354000</c:v>
                      </c:pt>
                      <c:pt idx="749" formatCode="0.00E+00">
                        <c:v>14372000</c:v>
                      </c:pt>
                      <c:pt idx="750" formatCode="0.00E+00">
                        <c:v>14399000</c:v>
                      </c:pt>
                      <c:pt idx="751" formatCode="0.00E+00">
                        <c:v>14417000</c:v>
                      </c:pt>
                      <c:pt idx="752" formatCode="0.00E+00">
                        <c:v>14435000</c:v>
                      </c:pt>
                      <c:pt idx="753" formatCode="0.00E+00">
                        <c:v>14453000</c:v>
                      </c:pt>
                      <c:pt idx="754" formatCode="0.00E+00">
                        <c:v>14471000</c:v>
                      </c:pt>
                      <c:pt idx="755" formatCode="0.00E+00">
                        <c:v>14489000</c:v>
                      </c:pt>
                      <c:pt idx="756" formatCode="0.00E+00">
                        <c:v>14507000</c:v>
                      </c:pt>
                      <c:pt idx="757" formatCode="0.00E+00">
                        <c:v>14525000</c:v>
                      </c:pt>
                      <c:pt idx="758" formatCode="0.00E+00">
                        <c:v>14543000</c:v>
                      </c:pt>
                      <c:pt idx="759" formatCode="0.00E+00">
                        <c:v>14561000</c:v>
                      </c:pt>
                      <c:pt idx="760" formatCode="0.00E+00">
                        <c:v>14581000</c:v>
                      </c:pt>
                      <c:pt idx="761" formatCode="0.00E+00">
                        <c:v>14599000</c:v>
                      </c:pt>
                      <c:pt idx="762" formatCode="0.00E+00">
                        <c:v>14617000</c:v>
                      </c:pt>
                      <c:pt idx="763" formatCode="0.00E+00">
                        <c:v>14635000</c:v>
                      </c:pt>
                      <c:pt idx="764" formatCode="0.00E+00">
                        <c:v>14653000</c:v>
                      </c:pt>
                      <c:pt idx="765" formatCode="0.00E+00">
                        <c:v>14671000</c:v>
                      </c:pt>
                      <c:pt idx="766" formatCode="0.00E+00">
                        <c:v>14689000</c:v>
                      </c:pt>
                      <c:pt idx="767" formatCode="0.00E+00">
                        <c:v>14707000</c:v>
                      </c:pt>
                      <c:pt idx="768" formatCode="0.00E+00">
                        <c:v>14725000</c:v>
                      </c:pt>
                      <c:pt idx="769" formatCode="0.00E+00">
                        <c:v>14743000</c:v>
                      </c:pt>
                      <c:pt idx="770" formatCode="0.00E+00">
                        <c:v>14791000</c:v>
                      </c:pt>
                      <c:pt idx="771" formatCode="0.00E+00">
                        <c:v>14809000</c:v>
                      </c:pt>
                      <c:pt idx="772" formatCode="0.00E+00">
                        <c:v>14827000</c:v>
                      </c:pt>
                      <c:pt idx="773" formatCode="0.00E+00">
                        <c:v>14845000</c:v>
                      </c:pt>
                      <c:pt idx="774" formatCode="0.00E+00">
                        <c:v>14863000</c:v>
                      </c:pt>
                      <c:pt idx="775" formatCode="0.00E+00">
                        <c:v>14881000</c:v>
                      </c:pt>
                      <c:pt idx="776" formatCode="0.00E+00">
                        <c:v>14899000</c:v>
                      </c:pt>
                      <c:pt idx="777" formatCode="0.00E+00">
                        <c:v>14917000</c:v>
                      </c:pt>
                      <c:pt idx="778" formatCode="0.00E+00">
                        <c:v>14935000</c:v>
                      </c:pt>
                      <c:pt idx="779" formatCode="0.00E+00">
                        <c:v>14953000</c:v>
                      </c:pt>
                      <c:pt idx="780" formatCode="0.00E+00">
                        <c:v>14965000</c:v>
                      </c:pt>
                      <c:pt idx="781" formatCode="0.00E+00">
                        <c:v>14983000</c:v>
                      </c:pt>
                      <c:pt idx="782" formatCode="0.00E+00">
                        <c:v>15001000</c:v>
                      </c:pt>
                      <c:pt idx="783" formatCode="0.00E+00">
                        <c:v>15019000</c:v>
                      </c:pt>
                      <c:pt idx="784" formatCode="0.00E+00">
                        <c:v>15037000</c:v>
                      </c:pt>
                      <c:pt idx="785" formatCode="0.00E+00">
                        <c:v>15055000</c:v>
                      </c:pt>
                      <c:pt idx="786" formatCode="0.00E+00">
                        <c:v>15073000</c:v>
                      </c:pt>
                      <c:pt idx="787" formatCode="0.00E+00">
                        <c:v>15091000</c:v>
                      </c:pt>
                      <c:pt idx="788" formatCode="0.00E+00">
                        <c:v>15109000</c:v>
                      </c:pt>
                      <c:pt idx="789" formatCode="0.00E+00">
                        <c:v>15127000</c:v>
                      </c:pt>
                      <c:pt idx="790" formatCode="0.00E+00">
                        <c:v>15333000</c:v>
                      </c:pt>
                      <c:pt idx="791" formatCode="0.00E+00">
                        <c:v>15351000</c:v>
                      </c:pt>
                      <c:pt idx="792" formatCode="0.00E+00">
                        <c:v>15369000</c:v>
                      </c:pt>
                      <c:pt idx="793" formatCode="0.00E+00">
                        <c:v>15387000</c:v>
                      </c:pt>
                      <c:pt idx="794" formatCode="0.00E+00">
                        <c:v>15405000</c:v>
                      </c:pt>
                      <c:pt idx="795" formatCode="0.00E+00">
                        <c:v>15423000</c:v>
                      </c:pt>
                      <c:pt idx="796" formatCode="0.00E+00">
                        <c:v>15441000</c:v>
                      </c:pt>
                      <c:pt idx="797" formatCode="0.00E+00">
                        <c:v>15459000</c:v>
                      </c:pt>
                      <c:pt idx="798" formatCode="0.00E+00">
                        <c:v>15477000</c:v>
                      </c:pt>
                      <c:pt idx="799" formatCode="0.00E+00">
                        <c:v>15495000</c:v>
                      </c:pt>
                      <c:pt idx="800" formatCode="0.00E+00">
                        <c:v>15388000</c:v>
                      </c:pt>
                      <c:pt idx="801" formatCode="0.00E+00">
                        <c:v>15406000</c:v>
                      </c:pt>
                      <c:pt idx="802" formatCode="0.00E+00">
                        <c:v>15424000</c:v>
                      </c:pt>
                      <c:pt idx="803" formatCode="0.00E+00">
                        <c:v>15442000</c:v>
                      </c:pt>
                      <c:pt idx="804" formatCode="0.00E+00">
                        <c:v>15460000</c:v>
                      </c:pt>
                      <c:pt idx="805" formatCode="0.00E+00">
                        <c:v>15478000</c:v>
                      </c:pt>
                      <c:pt idx="806" formatCode="0.00E+00">
                        <c:v>15496000</c:v>
                      </c:pt>
                      <c:pt idx="807" formatCode="0.00E+00">
                        <c:v>15514000</c:v>
                      </c:pt>
                      <c:pt idx="808" formatCode="0.00E+00">
                        <c:v>15532000</c:v>
                      </c:pt>
                      <c:pt idx="809" formatCode="0.00E+00">
                        <c:v>15550000</c:v>
                      </c:pt>
                      <c:pt idx="810" formatCode="0.00E+00">
                        <c:v>15558000</c:v>
                      </c:pt>
                      <c:pt idx="811" formatCode="0.00E+00">
                        <c:v>15576000</c:v>
                      </c:pt>
                      <c:pt idx="812" formatCode="0.00E+00">
                        <c:v>15594000</c:v>
                      </c:pt>
                      <c:pt idx="813" formatCode="0.00E+00">
                        <c:v>15612000</c:v>
                      </c:pt>
                      <c:pt idx="814" formatCode="0.00E+00">
                        <c:v>15630000</c:v>
                      </c:pt>
                      <c:pt idx="815" formatCode="0.00E+00">
                        <c:v>15648000</c:v>
                      </c:pt>
                      <c:pt idx="816" formatCode="0.00E+00">
                        <c:v>15666000</c:v>
                      </c:pt>
                      <c:pt idx="817" formatCode="0.00E+00">
                        <c:v>15684000</c:v>
                      </c:pt>
                      <c:pt idx="818" formatCode="0.00E+00">
                        <c:v>15702000</c:v>
                      </c:pt>
                      <c:pt idx="819" formatCode="0.00E+00">
                        <c:v>15720000</c:v>
                      </c:pt>
                      <c:pt idx="820" formatCode="0.00E+00">
                        <c:v>15732000</c:v>
                      </c:pt>
                      <c:pt idx="821" formatCode="0.00E+00">
                        <c:v>15750000</c:v>
                      </c:pt>
                      <c:pt idx="822" formatCode="0.00E+00">
                        <c:v>15768000</c:v>
                      </c:pt>
                      <c:pt idx="823" formatCode="0.00E+00">
                        <c:v>15786000</c:v>
                      </c:pt>
                      <c:pt idx="824" formatCode="0.00E+00">
                        <c:v>15804000</c:v>
                      </c:pt>
                      <c:pt idx="825" formatCode="0.00E+00">
                        <c:v>15822000</c:v>
                      </c:pt>
                      <c:pt idx="826" formatCode="0.00E+00">
                        <c:v>15840000</c:v>
                      </c:pt>
                      <c:pt idx="827" formatCode="0.00E+00">
                        <c:v>15858000</c:v>
                      </c:pt>
                      <c:pt idx="828" formatCode="0.00E+00">
                        <c:v>15876000</c:v>
                      </c:pt>
                      <c:pt idx="829" formatCode="0.00E+00">
                        <c:v>15894000</c:v>
                      </c:pt>
                      <c:pt idx="830" formatCode="0.00E+00">
                        <c:v>15935000</c:v>
                      </c:pt>
                      <c:pt idx="831" formatCode="0.00E+00">
                        <c:v>15953000</c:v>
                      </c:pt>
                      <c:pt idx="832" formatCode="0.00E+00">
                        <c:v>15971000</c:v>
                      </c:pt>
                      <c:pt idx="833" formatCode="0.00E+00">
                        <c:v>15989000</c:v>
                      </c:pt>
                      <c:pt idx="834" formatCode="0.00E+00">
                        <c:v>16007000</c:v>
                      </c:pt>
                      <c:pt idx="835" formatCode="0.00E+00">
                        <c:v>16025000</c:v>
                      </c:pt>
                      <c:pt idx="836" formatCode="0.00E+00">
                        <c:v>16043000</c:v>
                      </c:pt>
                      <c:pt idx="837" formatCode="0.00E+00">
                        <c:v>16061000</c:v>
                      </c:pt>
                      <c:pt idx="838" formatCode="0.00E+00">
                        <c:v>16079000</c:v>
                      </c:pt>
                      <c:pt idx="839" formatCode="0.00E+00">
                        <c:v>16097000</c:v>
                      </c:pt>
                      <c:pt idx="840" formatCode="0.00E+00">
                        <c:v>16124000</c:v>
                      </c:pt>
                      <c:pt idx="841" formatCode="0.00E+00">
                        <c:v>16142000</c:v>
                      </c:pt>
                      <c:pt idx="842" formatCode="0.00E+00">
                        <c:v>16160000</c:v>
                      </c:pt>
                      <c:pt idx="843" formatCode="0.00E+00">
                        <c:v>16178000</c:v>
                      </c:pt>
                      <c:pt idx="844" formatCode="0.00E+00">
                        <c:v>16196000</c:v>
                      </c:pt>
                      <c:pt idx="845" formatCode="0.00E+00">
                        <c:v>16214000</c:v>
                      </c:pt>
                      <c:pt idx="846" formatCode="0.00E+00">
                        <c:v>16232000</c:v>
                      </c:pt>
                      <c:pt idx="847" formatCode="0.00E+00">
                        <c:v>16250000</c:v>
                      </c:pt>
                      <c:pt idx="848" formatCode="0.00E+00">
                        <c:v>16268000</c:v>
                      </c:pt>
                      <c:pt idx="849" formatCode="0.00E+00">
                        <c:v>16286000</c:v>
                      </c:pt>
                      <c:pt idx="850" formatCode="0.00E+00">
                        <c:v>16306000</c:v>
                      </c:pt>
                      <c:pt idx="851" formatCode="0.00E+00">
                        <c:v>16324000</c:v>
                      </c:pt>
                      <c:pt idx="852" formatCode="0.00E+00">
                        <c:v>16342000</c:v>
                      </c:pt>
                      <c:pt idx="853" formatCode="0.00E+00">
                        <c:v>16360000</c:v>
                      </c:pt>
                      <c:pt idx="854" formatCode="0.00E+00">
                        <c:v>16378000</c:v>
                      </c:pt>
                      <c:pt idx="855" formatCode="0.00E+00">
                        <c:v>16396000</c:v>
                      </c:pt>
                      <c:pt idx="856" formatCode="0.00E+00">
                        <c:v>16414000</c:v>
                      </c:pt>
                      <c:pt idx="857" formatCode="0.00E+00">
                        <c:v>16432000</c:v>
                      </c:pt>
                      <c:pt idx="858" formatCode="0.00E+00">
                        <c:v>16450000</c:v>
                      </c:pt>
                      <c:pt idx="859" formatCode="0.00E+00">
                        <c:v>16468000</c:v>
                      </c:pt>
                      <c:pt idx="860" formatCode="0.00E+00">
                        <c:v>16502000</c:v>
                      </c:pt>
                      <c:pt idx="861" formatCode="0.00E+00">
                        <c:v>16520000</c:v>
                      </c:pt>
                      <c:pt idx="862" formatCode="0.00E+00">
                        <c:v>16538000</c:v>
                      </c:pt>
                      <c:pt idx="863" formatCode="0.00E+00">
                        <c:v>16556000</c:v>
                      </c:pt>
                      <c:pt idx="864" formatCode="0.00E+00">
                        <c:v>16574000</c:v>
                      </c:pt>
                      <c:pt idx="865" formatCode="0.00E+00">
                        <c:v>16592000</c:v>
                      </c:pt>
                      <c:pt idx="866" formatCode="0.00E+00">
                        <c:v>16610000</c:v>
                      </c:pt>
                      <c:pt idx="867" formatCode="0.00E+00">
                        <c:v>16628000</c:v>
                      </c:pt>
                      <c:pt idx="868" formatCode="0.00E+00">
                        <c:v>16646000</c:v>
                      </c:pt>
                      <c:pt idx="869" formatCode="0.00E+00">
                        <c:v>16664000</c:v>
                      </c:pt>
                      <c:pt idx="870" formatCode="0.00E+00">
                        <c:v>16690000</c:v>
                      </c:pt>
                      <c:pt idx="871" formatCode="0.00E+00">
                        <c:v>16708000</c:v>
                      </c:pt>
                      <c:pt idx="872" formatCode="0.00E+00">
                        <c:v>16726000</c:v>
                      </c:pt>
                      <c:pt idx="873" formatCode="0.00E+00">
                        <c:v>16744000</c:v>
                      </c:pt>
                      <c:pt idx="874" formatCode="0.00E+00">
                        <c:v>16762000</c:v>
                      </c:pt>
                      <c:pt idx="875" formatCode="0.00E+00">
                        <c:v>16780000</c:v>
                      </c:pt>
                      <c:pt idx="876" formatCode="0.00E+00">
                        <c:v>16798000</c:v>
                      </c:pt>
                      <c:pt idx="877" formatCode="0.00E+00">
                        <c:v>16816000</c:v>
                      </c:pt>
                      <c:pt idx="878" formatCode="0.00E+00">
                        <c:v>16834000</c:v>
                      </c:pt>
                      <c:pt idx="879" formatCode="0.00E+00">
                        <c:v>16852000</c:v>
                      </c:pt>
                      <c:pt idx="880" formatCode="0.00E+00">
                        <c:v>16893000</c:v>
                      </c:pt>
                      <c:pt idx="881" formatCode="0.00E+00">
                        <c:v>16911000</c:v>
                      </c:pt>
                      <c:pt idx="882" formatCode="0.00E+00">
                        <c:v>16929000</c:v>
                      </c:pt>
                      <c:pt idx="883" formatCode="0.00E+00">
                        <c:v>16947000</c:v>
                      </c:pt>
                      <c:pt idx="884" formatCode="0.00E+00">
                        <c:v>16965000</c:v>
                      </c:pt>
                      <c:pt idx="885" formatCode="0.00E+00">
                        <c:v>16983000</c:v>
                      </c:pt>
                      <c:pt idx="886" formatCode="0.00E+00">
                        <c:v>17001000</c:v>
                      </c:pt>
                      <c:pt idx="887" formatCode="0.00E+00">
                        <c:v>17019000</c:v>
                      </c:pt>
                      <c:pt idx="888" formatCode="0.00E+00">
                        <c:v>17037000</c:v>
                      </c:pt>
                      <c:pt idx="889" formatCode="0.00E+00">
                        <c:v>17055000</c:v>
                      </c:pt>
                      <c:pt idx="890" formatCode="0.00E+00">
                        <c:v>17096000</c:v>
                      </c:pt>
                      <c:pt idx="891" formatCode="0.00E+00">
                        <c:v>17114000</c:v>
                      </c:pt>
                      <c:pt idx="892" formatCode="0.00E+00">
                        <c:v>17132000</c:v>
                      </c:pt>
                      <c:pt idx="893" formatCode="0.00E+00">
                        <c:v>17150000</c:v>
                      </c:pt>
                      <c:pt idx="894" formatCode="0.00E+00">
                        <c:v>17168000</c:v>
                      </c:pt>
                      <c:pt idx="895" formatCode="0.00E+00">
                        <c:v>17186000</c:v>
                      </c:pt>
                      <c:pt idx="896" formatCode="0.00E+00">
                        <c:v>17204000</c:v>
                      </c:pt>
                      <c:pt idx="897" formatCode="0.00E+00">
                        <c:v>17222000</c:v>
                      </c:pt>
                      <c:pt idx="898" formatCode="0.00E+00">
                        <c:v>17240000</c:v>
                      </c:pt>
                      <c:pt idx="899" formatCode="0.00E+00">
                        <c:v>17258000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1833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29176"/>
        <c:crosses val="autoZero"/>
        <c:auto val="1"/>
        <c:lblAlgn val="ctr"/>
        <c:lblOffset val="100"/>
        <c:noMultiLvlLbl val="0"/>
      </c:catAx>
      <c:valAx>
        <c:axId val="31832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3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Sheet1!$AK:$AK</c:f>
              <c:numCache>
                <c:formatCode>0.00E+00</c:formatCode>
                <c:ptCount val="1048576"/>
                <c:pt idx="0">
                  <c:v>35664700</c:v>
                </c:pt>
                <c:pt idx="1">
                  <c:v>35993700</c:v>
                </c:pt>
                <c:pt idx="2">
                  <c:v>36324400</c:v>
                </c:pt>
                <c:pt idx="3">
                  <c:v>36664500</c:v>
                </c:pt>
                <c:pt idx="4">
                  <c:v>36993500</c:v>
                </c:pt>
                <c:pt idx="5">
                  <c:v>37324200</c:v>
                </c:pt>
                <c:pt idx="6">
                  <c:v>37664300</c:v>
                </c:pt>
                <c:pt idx="7">
                  <c:v>37993400</c:v>
                </c:pt>
                <c:pt idx="8">
                  <c:v>38324100</c:v>
                </c:pt>
                <c:pt idx="9">
                  <c:v>38664100</c:v>
                </c:pt>
                <c:pt idx="10">
                  <c:v>38993200</c:v>
                </c:pt>
                <c:pt idx="11">
                  <c:v>39323900</c:v>
                </c:pt>
                <c:pt idx="12">
                  <c:v>39664000</c:v>
                </c:pt>
                <c:pt idx="13">
                  <c:v>39993000</c:v>
                </c:pt>
                <c:pt idx="14">
                  <c:v>40323700</c:v>
                </c:pt>
                <c:pt idx="15">
                  <c:v>40663800</c:v>
                </c:pt>
                <c:pt idx="16">
                  <c:v>40992900</c:v>
                </c:pt>
                <c:pt idx="17">
                  <c:v>41323500</c:v>
                </c:pt>
                <c:pt idx="18">
                  <c:v>41663700</c:v>
                </c:pt>
                <c:pt idx="19">
                  <c:v>41992700</c:v>
                </c:pt>
                <c:pt idx="20">
                  <c:v>42323400</c:v>
                </c:pt>
                <c:pt idx="21">
                  <c:v>42663500</c:v>
                </c:pt>
                <c:pt idx="22">
                  <c:v>42992500</c:v>
                </c:pt>
                <c:pt idx="23">
                  <c:v>43323200</c:v>
                </c:pt>
                <c:pt idx="24">
                  <c:v>43663400</c:v>
                </c:pt>
                <c:pt idx="25">
                  <c:v>43992300</c:v>
                </c:pt>
                <c:pt idx="26">
                  <c:v>44323100</c:v>
                </c:pt>
                <c:pt idx="27">
                  <c:v>44663200</c:v>
                </c:pt>
                <c:pt idx="28">
                  <c:v>44992100</c:v>
                </c:pt>
                <c:pt idx="29">
                  <c:v>45322800</c:v>
                </c:pt>
                <c:pt idx="30">
                  <c:v>45662900</c:v>
                </c:pt>
                <c:pt idx="31">
                  <c:v>45991900</c:v>
                </c:pt>
                <c:pt idx="32">
                  <c:v>46322600</c:v>
                </c:pt>
                <c:pt idx="33">
                  <c:v>46662800</c:v>
                </c:pt>
                <c:pt idx="34">
                  <c:v>46991800</c:v>
                </c:pt>
                <c:pt idx="35">
                  <c:v>47322500</c:v>
                </c:pt>
                <c:pt idx="36">
                  <c:v>47662600</c:v>
                </c:pt>
                <c:pt idx="37">
                  <c:v>47991600</c:v>
                </c:pt>
                <c:pt idx="38">
                  <c:v>48322300</c:v>
                </c:pt>
                <c:pt idx="39">
                  <c:v>48662400</c:v>
                </c:pt>
                <c:pt idx="40">
                  <c:v>48991400</c:v>
                </c:pt>
                <c:pt idx="41">
                  <c:v>49322100</c:v>
                </c:pt>
                <c:pt idx="42">
                  <c:v>49991300</c:v>
                </c:pt>
                <c:pt idx="43">
                  <c:v>50322000</c:v>
                </c:pt>
                <c:pt idx="44">
                  <c:v>50662000</c:v>
                </c:pt>
                <c:pt idx="45">
                  <c:v>50991000</c:v>
                </c:pt>
                <c:pt idx="46">
                  <c:v>51321800</c:v>
                </c:pt>
                <c:pt idx="47">
                  <c:v>51661900</c:v>
                </c:pt>
                <c:pt idx="48">
                  <c:v>51990900</c:v>
                </c:pt>
                <c:pt idx="49">
                  <c:v>52321600</c:v>
                </c:pt>
                <c:pt idx="50">
                  <c:v>52661700</c:v>
                </c:pt>
                <c:pt idx="51">
                  <c:v>52990800</c:v>
                </c:pt>
                <c:pt idx="52">
                  <c:v>53321400</c:v>
                </c:pt>
                <c:pt idx="53">
                  <c:v>53661500</c:v>
                </c:pt>
                <c:pt idx="54">
                  <c:v>53990600</c:v>
                </c:pt>
                <c:pt idx="55">
                  <c:v>54321200</c:v>
                </c:pt>
                <c:pt idx="56">
                  <c:v>54661300</c:v>
                </c:pt>
                <c:pt idx="57">
                  <c:v>54990500</c:v>
                </c:pt>
                <c:pt idx="58">
                  <c:v>55321100</c:v>
                </c:pt>
                <c:pt idx="59">
                  <c:v>55661200</c:v>
                </c:pt>
                <c:pt idx="60">
                  <c:v>55990200</c:v>
                </c:pt>
                <c:pt idx="61">
                  <c:v>56320900</c:v>
                </c:pt>
                <c:pt idx="62">
                  <c:v>56661000</c:v>
                </c:pt>
                <c:pt idx="63">
                  <c:v>56990000</c:v>
                </c:pt>
                <c:pt idx="64">
                  <c:v>57320800</c:v>
                </c:pt>
                <c:pt idx="65">
                  <c:v>57660800</c:v>
                </c:pt>
                <c:pt idx="66">
                  <c:v>57989900</c:v>
                </c:pt>
                <c:pt idx="67">
                  <c:v>58320500</c:v>
                </c:pt>
                <c:pt idx="68">
                  <c:v>58660700</c:v>
                </c:pt>
                <c:pt idx="69">
                  <c:v>58989700</c:v>
                </c:pt>
                <c:pt idx="70">
                  <c:v>59320400</c:v>
                </c:pt>
                <c:pt idx="71">
                  <c:v>59660500</c:v>
                </c:pt>
                <c:pt idx="72">
                  <c:v>59989600</c:v>
                </c:pt>
                <c:pt idx="73">
                  <c:v>60320200</c:v>
                </c:pt>
                <c:pt idx="74">
                  <c:v>60660300</c:v>
                </c:pt>
                <c:pt idx="75">
                  <c:v>60989400</c:v>
                </c:pt>
                <c:pt idx="76">
                  <c:v>61320000</c:v>
                </c:pt>
                <c:pt idx="77">
                  <c:v>61660100</c:v>
                </c:pt>
                <c:pt idx="78">
                  <c:v>61989200</c:v>
                </c:pt>
                <c:pt idx="79">
                  <c:v>62319800</c:v>
                </c:pt>
                <c:pt idx="80">
                  <c:v>62660000</c:v>
                </c:pt>
                <c:pt idx="81">
                  <c:v>62989000</c:v>
                </c:pt>
                <c:pt idx="82">
                  <c:v>63319700</c:v>
                </c:pt>
                <c:pt idx="83">
                  <c:v>63988800</c:v>
                </c:pt>
                <c:pt idx="84">
                  <c:v>64319500</c:v>
                </c:pt>
                <c:pt idx="85">
                  <c:v>64659600</c:v>
                </c:pt>
                <c:pt idx="86">
                  <c:v>64988600</c:v>
                </c:pt>
                <c:pt idx="87">
                  <c:v>65319300</c:v>
                </c:pt>
                <c:pt idx="88">
                  <c:v>65659400</c:v>
                </c:pt>
                <c:pt idx="89">
                  <c:v>65988500</c:v>
                </c:pt>
                <c:pt idx="90">
                  <c:v>66319100</c:v>
                </c:pt>
                <c:pt idx="91">
                  <c:v>66659300</c:v>
                </c:pt>
                <c:pt idx="92">
                  <c:v>66988300</c:v>
                </c:pt>
                <c:pt idx="93">
                  <c:v>67319000</c:v>
                </c:pt>
                <c:pt idx="94">
                  <c:v>67659100</c:v>
                </c:pt>
                <c:pt idx="95">
                  <c:v>67988200</c:v>
                </c:pt>
                <c:pt idx="96">
                  <c:v>68318800</c:v>
                </c:pt>
                <c:pt idx="97">
                  <c:v>68658900</c:v>
                </c:pt>
                <c:pt idx="98">
                  <c:v>68987900</c:v>
                </c:pt>
                <c:pt idx="99">
                  <c:v>69318600</c:v>
                </c:pt>
                <c:pt idx="100">
                  <c:v>69659300</c:v>
                </c:pt>
                <c:pt idx="101">
                  <c:v>69987800</c:v>
                </c:pt>
                <c:pt idx="102">
                  <c:v>70318400</c:v>
                </c:pt>
                <c:pt idx="103">
                  <c:v>70987600</c:v>
                </c:pt>
                <c:pt idx="104">
                  <c:v>71318300</c:v>
                </c:pt>
                <c:pt idx="105">
                  <c:v>71658400</c:v>
                </c:pt>
                <c:pt idx="106">
                  <c:v>71987400</c:v>
                </c:pt>
                <c:pt idx="107">
                  <c:v>72318100</c:v>
                </c:pt>
                <c:pt idx="108">
                  <c:v>72658200</c:v>
                </c:pt>
                <c:pt idx="109">
                  <c:v>72987200</c:v>
                </c:pt>
                <c:pt idx="110">
                  <c:v>73317900</c:v>
                </c:pt>
                <c:pt idx="111">
                  <c:v>73658000</c:v>
                </c:pt>
                <c:pt idx="112">
                  <c:v>73987000</c:v>
                </c:pt>
                <c:pt idx="113">
                  <c:v>74317800</c:v>
                </c:pt>
                <c:pt idx="114">
                  <c:v>74986800</c:v>
                </c:pt>
                <c:pt idx="115">
                  <c:v>75317600</c:v>
                </c:pt>
                <c:pt idx="116">
                  <c:v>75657600</c:v>
                </c:pt>
                <c:pt idx="117">
                  <c:v>75986800</c:v>
                </c:pt>
                <c:pt idx="118">
                  <c:v>76317400</c:v>
                </c:pt>
                <c:pt idx="119">
                  <c:v>76657500</c:v>
                </c:pt>
                <c:pt idx="120">
                  <c:v>77317200</c:v>
                </c:pt>
                <c:pt idx="121">
                  <c:v>77986400</c:v>
                </c:pt>
                <c:pt idx="122">
                  <c:v>78317000</c:v>
                </c:pt>
                <c:pt idx="123">
                  <c:v>78657100</c:v>
                </c:pt>
                <c:pt idx="124">
                  <c:v>78986200</c:v>
                </c:pt>
                <c:pt idx="125">
                  <c:v>79316900</c:v>
                </c:pt>
                <c:pt idx="126">
                  <c:v>79657000</c:v>
                </c:pt>
                <c:pt idx="127">
                  <c:v>79986000</c:v>
                </c:pt>
                <c:pt idx="128">
                  <c:v>80316800</c:v>
                </c:pt>
                <c:pt idx="129">
                  <c:v>80985800</c:v>
                </c:pt>
                <c:pt idx="130">
                  <c:v>81656600</c:v>
                </c:pt>
                <c:pt idx="131">
                  <c:v>81985700</c:v>
                </c:pt>
                <c:pt idx="132">
                  <c:v>82316300</c:v>
                </c:pt>
                <c:pt idx="133">
                  <c:v>82656500</c:v>
                </c:pt>
                <c:pt idx="134">
                  <c:v>82985500</c:v>
                </c:pt>
                <c:pt idx="135">
                  <c:v>83316200</c:v>
                </c:pt>
                <c:pt idx="136">
                  <c:v>83985300</c:v>
                </c:pt>
                <c:pt idx="137">
                  <c:v>84316000</c:v>
                </c:pt>
                <c:pt idx="138">
                  <c:v>84656100</c:v>
                </c:pt>
                <c:pt idx="139">
                  <c:v>84985100</c:v>
                </c:pt>
                <c:pt idx="140">
                  <c:v>85315800</c:v>
                </c:pt>
                <c:pt idx="141">
                  <c:v>85655900</c:v>
                </c:pt>
                <c:pt idx="142">
                  <c:v>85985000</c:v>
                </c:pt>
                <c:pt idx="143">
                  <c:v>86315600</c:v>
                </c:pt>
                <c:pt idx="144">
                  <c:v>86655700</c:v>
                </c:pt>
                <c:pt idx="145">
                  <c:v>86984800</c:v>
                </c:pt>
                <c:pt idx="146">
                  <c:v>87315400</c:v>
                </c:pt>
                <c:pt idx="147">
                  <c:v>87655600</c:v>
                </c:pt>
                <c:pt idx="148">
                  <c:v>87984700</c:v>
                </c:pt>
                <c:pt idx="149">
                  <c:v>88315300</c:v>
                </c:pt>
                <c:pt idx="150">
                  <c:v>88655400</c:v>
                </c:pt>
                <c:pt idx="151">
                  <c:v>88984400</c:v>
                </c:pt>
                <c:pt idx="152">
                  <c:v>89655200</c:v>
                </c:pt>
                <c:pt idx="153">
                  <c:v>89984300</c:v>
                </c:pt>
                <c:pt idx="154">
                  <c:v>90314900</c:v>
                </c:pt>
                <c:pt idx="155">
                  <c:v>90655000</c:v>
                </c:pt>
                <c:pt idx="156">
                  <c:v>90984000</c:v>
                </c:pt>
                <c:pt idx="157">
                  <c:v>91314800</c:v>
                </c:pt>
                <c:pt idx="158">
                  <c:v>91654900</c:v>
                </c:pt>
                <c:pt idx="159">
                  <c:v>91983900</c:v>
                </c:pt>
                <c:pt idx="160">
                  <c:v>92314700</c:v>
                </c:pt>
                <c:pt idx="161">
                  <c:v>92654700</c:v>
                </c:pt>
                <c:pt idx="162">
                  <c:v>92983700</c:v>
                </c:pt>
                <c:pt idx="163">
                  <c:v>93314400</c:v>
                </c:pt>
                <c:pt idx="164">
                  <c:v>93654600</c:v>
                </c:pt>
                <c:pt idx="165">
                  <c:v>93983500</c:v>
                </c:pt>
                <c:pt idx="166">
                  <c:v>94314400</c:v>
                </c:pt>
                <c:pt idx="167">
                  <c:v>94654400</c:v>
                </c:pt>
                <c:pt idx="168">
                  <c:v>95314100</c:v>
                </c:pt>
                <c:pt idx="169">
                  <c:v>95983200</c:v>
                </c:pt>
                <c:pt idx="170">
                  <c:v>96313900</c:v>
                </c:pt>
                <c:pt idx="171">
                  <c:v>96654000</c:v>
                </c:pt>
                <c:pt idx="172">
                  <c:v>96983200</c:v>
                </c:pt>
                <c:pt idx="173">
                  <c:v>97313700</c:v>
                </c:pt>
                <c:pt idx="174">
                  <c:v>97653900</c:v>
                </c:pt>
                <c:pt idx="175">
                  <c:v>97982900</c:v>
                </c:pt>
                <c:pt idx="176">
                  <c:v>98313500</c:v>
                </c:pt>
                <c:pt idx="177">
                  <c:v>98982700</c:v>
                </c:pt>
                <c:pt idx="178">
                  <c:v>99653500</c:v>
                </c:pt>
                <c:pt idx="179">
                  <c:v>100313000</c:v>
                </c:pt>
                <c:pt idx="180">
                  <c:v>100982000</c:v>
                </c:pt>
                <c:pt idx="181">
                  <c:v>101313000</c:v>
                </c:pt>
                <c:pt idx="182">
                  <c:v>101653000</c:v>
                </c:pt>
                <c:pt idx="183">
                  <c:v>101982000</c:v>
                </c:pt>
                <c:pt idx="184">
                  <c:v>102313000</c:v>
                </c:pt>
                <c:pt idx="185">
                  <c:v>102653000</c:v>
                </c:pt>
                <c:pt idx="186">
                  <c:v>103313000</c:v>
                </c:pt>
                <c:pt idx="187">
                  <c:v>103653000</c:v>
                </c:pt>
                <c:pt idx="188">
                  <c:v>103982000</c:v>
                </c:pt>
                <c:pt idx="189">
                  <c:v>104313000</c:v>
                </c:pt>
                <c:pt idx="190">
                  <c:v>104653000</c:v>
                </c:pt>
                <c:pt idx="191">
                  <c:v>104982000</c:v>
                </c:pt>
                <c:pt idx="192">
                  <c:v>105312000</c:v>
                </c:pt>
                <c:pt idx="193">
                  <c:v>105981000</c:v>
                </c:pt>
                <c:pt idx="194">
                  <c:v>106312000</c:v>
                </c:pt>
                <c:pt idx="195">
                  <c:v>106652000</c:v>
                </c:pt>
                <c:pt idx="196">
                  <c:v>106981000</c:v>
                </c:pt>
                <c:pt idx="197">
                  <c:v>107312000</c:v>
                </c:pt>
                <c:pt idx="198">
                  <c:v>107652000</c:v>
                </c:pt>
                <c:pt idx="199">
                  <c:v>107981000</c:v>
                </c:pt>
                <c:pt idx="200">
                  <c:v>108312000</c:v>
                </c:pt>
                <c:pt idx="201">
                  <c:v>108981000</c:v>
                </c:pt>
                <c:pt idx="202">
                  <c:v>109312000</c:v>
                </c:pt>
                <c:pt idx="203">
                  <c:v>109652000</c:v>
                </c:pt>
                <c:pt idx="204">
                  <c:v>109981000</c:v>
                </c:pt>
                <c:pt idx="205">
                  <c:v>110311000</c:v>
                </c:pt>
                <c:pt idx="206">
                  <c:v>110652000</c:v>
                </c:pt>
                <c:pt idx="207">
                  <c:v>110981000</c:v>
                </c:pt>
                <c:pt idx="208">
                  <c:v>111652000</c:v>
                </c:pt>
                <c:pt idx="209">
                  <c:v>111980000</c:v>
                </c:pt>
                <c:pt idx="210">
                  <c:v>112311000</c:v>
                </c:pt>
                <c:pt idx="211">
                  <c:v>112651000</c:v>
                </c:pt>
                <c:pt idx="212">
                  <c:v>112980000</c:v>
                </c:pt>
                <c:pt idx="213">
                  <c:v>113311000</c:v>
                </c:pt>
                <c:pt idx="214">
                  <c:v>113651000</c:v>
                </c:pt>
                <c:pt idx="215">
                  <c:v>113980000</c:v>
                </c:pt>
                <c:pt idx="216">
                  <c:v>114311000</c:v>
                </c:pt>
                <c:pt idx="217">
                  <c:v>114980000</c:v>
                </c:pt>
                <c:pt idx="218">
                  <c:v>115311000</c:v>
                </c:pt>
                <c:pt idx="219">
                  <c:v>115651000</c:v>
                </c:pt>
                <c:pt idx="220">
                  <c:v>115980000</c:v>
                </c:pt>
                <c:pt idx="221">
                  <c:v>116310000</c:v>
                </c:pt>
                <c:pt idx="222">
                  <c:v>116650000</c:v>
                </c:pt>
                <c:pt idx="223">
                  <c:v>116980000</c:v>
                </c:pt>
                <c:pt idx="224">
                  <c:v>117649000</c:v>
                </c:pt>
                <c:pt idx="225">
                  <c:v>117979000</c:v>
                </c:pt>
                <c:pt idx="226">
                  <c:v>118310000</c:v>
                </c:pt>
                <c:pt idx="227">
                  <c:v>118650000</c:v>
                </c:pt>
                <c:pt idx="228">
                  <c:v>118979000</c:v>
                </c:pt>
                <c:pt idx="229">
                  <c:v>119310000</c:v>
                </c:pt>
                <c:pt idx="230">
                  <c:v>119650000</c:v>
                </c:pt>
                <c:pt idx="231">
                  <c:v>120310000</c:v>
                </c:pt>
                <c:pt idx="232">
                  <c:v>120650000</c:v>
                </c:pt>
                <c:pt idx="233">
                  <c:v>120979000</c:v>
                </c:pt>
                <c:pt idx="234">
                  <c:v>121310000</c:v>
                </c:pt>
                <c:pt idx="235">
                  <c:v>121650000</c:v>
                </c:pt>
                <c:pt idx="236">
                  <c:v>121979000</c:v>
                </c:pt>
                <c:pt idx="237">
                  <c:v>122309000</c:v>
                </c:pt>
                <c:pt idx="238">
                  <c:v>122649000</c:v>
                </c:pt>
                <c:pt idx="239">
                  <c:v>122978000</c:v>
                </c:pt>
                <c:pt idx="240">
                  <c:v>123310000</c:v>
                </c:pt>
                <c:pt idx="241">
                  <c:v>123650000</c:v>
                </c:pt>
                <c:pt idx="242">
                  <c:v>123978000</c:v>
                </c:pt>
                <c:pt idx="243">
                  <c:v>124309000</c:v>
                </c:pt>
                <c:pt idx="244">
                  <c:v>124649000</c:v>
                </c:pt>
                <c:pt idx="245">
                  <c:v>125309000</c:v>
                </c:pt>
                <c:pt idx="246">
                  <c:v>125978000</c:v>
                </c:pt>
                <c:pt idx="247">
                  <c:v>126309000</c:v>
                </c:pt>
                <c:pt idx="248">
                  <c:v>126648000</c:v>
                </c:pt>
                <c:pt idx="249">
                  <c:v>126978000</c:v>
                </c:pt>
                <c:pt idx="250">
                  <c:v>127309000</c:v>
                </c:pt>
                <c:pt idx="251">
                  <c:v>127649000</c:v>
                </c:pt>
                <c:pt idx="252">
                  <c:v>127978000</c:v>
                </c:pt>
              </c:numCache>
            </c:numRef>
          </c:cat>
          <c:val>
            <c:numRef>
              <c:f>Sheet1!$AM$1:$AM$253</c:f>
              <c:numCache>
                <c:formatCode>0.00E+00</c:formatCode>
                <c:ptCount val="253"/>
                <c:pt idx="0">
                  <c:v>-3.5366600000000001E-5</c:v>
                </c:pt>
                <c:pt idx="1">
                  <c:v>8.1129899999999994E-8</c:v>
                </c:pt>
                <c:pt idx="2">
                  <c:v>-4.9718999999999998E-6</c:v>
                </c:pt>
                <c:pt idx="3">
                  <c:v>-5.3903299999999999E-8</c:v>
                </c:pt>
                <c:pt idx="4">
                  <c:v>-3.28686E-6</c:v>
                </c:pt>
                <c:pt idx="5">
                  <c:v>-6.4788799999999996E-7</c:v>
                </c:pt>
                <c:pt idx="6">
                  <c:v>6.4018299999999998E-7</c:v>
                </c:pt>
                <c:pt idx="7">
                  <c:v>-8.4649000000000006E-8</c:v>
                </c:pt>
                <c:pt idx="8">
                  <c:v>1.2817199999999999E-7</c:v>
                </c:pt>
                <c:pt idx="9">
                  <c:v>-4.1788199999999998E-7</c:v>
                </c:pt>
                <c:pt idx="10">
                  <c:v>3.3210800000000002E-7</c:v>
                </c:pt>
                <c:pt idx="11">
                  <c:v>2.04212E-6</c:v>
                </c:pt>
                <c:pt idx="12">
                  <c:v>1.8489E-6</c:v>
                </c:pt>
                <c:pt idx="13">
                  <c:v>-1.7294200000000001E-5</c:v>
                </c:pt>
                <c:pt idx="14">
                  <c:v>1.5817699999999999E-5</c:v>
                </c:pt>
                <c:pt idx="15">
                  <c:v>-1.1269300000000001E-5</c:v>
                </c:pt>
                <c:pt idx="16">
                  <c:v>4.2136800000000003E-6</c:v>
                </c:pt>
                <c:pt idx="17">
                  <c:v>-3.1001900000000001E-6</c:v>
                </c:pt>
                <c:pt idx="18">
                  <c:v>8.6436500000000002E-7</c:v>
                </c:pt>
                <c:pt idx="19">
                  <c:v>1.10069E-6</c:v>
                </c:pt>
                <c:pt idx="20">
                  <c:v>-1.75339E-6</c:v>
                </c:pt>
                <c:pt idx="21">
                  <c:v>1.28019E-5</c:v>
                </c:pt>
                <c:pt idx="22">
                  <c:v>-1.34206E-5</c:v>
                </c:pt>
                <c:pt idx="23">
                  <c:v>2.3543000000000001E-5</c:v>
                </c:pt>
                <c:pt idx="24">
                  <c:v>1.05179E-5</c:v>
                </c:pt>
                <c:pt idx="25">
                  <c:v>-1.0453599999999999E-5</c:v>
                </c:pt>
                <c:pt idx="26">
                  <c:v>-7.7256299999999998E-6</c:v>
                </c:pt>
                <c:pt idx="27">
                  <c:v>1.6858400000000001E-6</c:v>
                </c:pt>
                <c:pt idx="28">
                  <c:v>7.9347700000000003E-6</c:v>
                </c:pt>
                <c:pt idx="29">
                  <c:v>3.5495700000000002E-7</c:v>
                </c:pt>
                <c:pt idx="30">
                  <c:v>4.8202000000000002E-7</c:v>
                </c:pt>
                <c:pt idx="31">
                  <c:v>-9.9546299999999999E-6</c:v>
                </c:pt>
                <c:pt idx="32">
                  <c:v>7.1754099999999998E-6</c:v>
                </c:pt>
                <c:pt idx="33">
                  <c:v>-1.15163E-5</c:v>
                </c:pt>
                <c:pt idx="34">
                  <c:v>-2.14951E-5</c:v>
                </c:pt>
                <c:pt idx="35">
                  <c:v>3.6674299999999998E-6</c:v>
                </c:pt>
                <c:pt idx="36">
                  <c:v>-1.1686699999999999E-5</c:v>
                </c:pt>
                <c:pt idx="37">
                  <c:v>2.61399E-5</c:v>
                </c:pt>
                <c:pt idx="38">
                  <c:v>2.1943899999999998E-5</c:v>
                </c:pt>
                <c:pt idx="39">
                  <c:v>2.5281400000000002E-5</c:v>
                </c:pt>
                <c:pt idx="40">
                  <c:v>-3.8175900000000002E-5</c:v>
                </c:pt>
                <c:pt idx="41">
                  <c:v>-5.9121199999999999E-5</c:v>
                </c:pt>
                <c:pt idx="42">
                  <c:v>-8.8198700000000006E-5</c:v>
                </c:pt>
                <c:pt idx="43">
                  <c:v>6.4281800000000005E-5</c:v>
                </c:pt>
                <c:pt idx="44">
                  <c:v>3.3700900000000001E-5</c:v>
                </c:pt>
                <c:pt idx="45">
                  <c:v>-2.5810399999999999E-5</c:v>
                </c:pt>
                <c:pt idx="46">
                  <c:v>-3.8202699999999998E-8</c:v>
                </c:pt>
                <c:pt idx="47">
                  <c:v>2.5399299999999999E-7</c:v>
                </c:pt>
                <c:pt idx="48">
                  <c:v>5.2056200000000005E-7</c:v>
                </c:pt>
                <c:pt idx="49">
                  <c:v>-1.1140499999999999E-6</c:v>
                </c:pt>
                <c:pt idx="50">
                  <c:v>3.0664499999999998E-5</c:v>
                </c:pt>
                <c:pt idx="51">
                  <c:v>-3.2927099999999999E-5</c:v>
                </c:pt>
                <c:pt idx="52">
                  <c:v>-9.3763700000000001E-6</c:v>
                </c:pt>
                <c:pt idx="53">
                  <c:v>-5.15108E-6</c:v>
                </c:pt>
                <c:pt idx="54">
                  <c:v>1.00946E-5</c:v>
                </c:pt>
                <c:pt idx="55">
                  <c:v>-2.4213500000000001E-5</c:v>
                </c:pt>
                <c:pt idx="56">
                  <c:v>7.0793199999999998E-6</c:v>
                </c:pt>
                <c:pt idx="57">
                  <c:v>-9.9430999999999997E-6</c:v>
                </c:pt>
                <c:pt idx="58">
                  <c:v>-2.9261399999999998E-7</c:v>
                </c:pt>
                <c:pt idx="59">
                  <c:v>-4.1923399999999998E-7</c:v>
                </c:pt>
                <c:pt idx="60">
                  <c:v>-4.7345300000000002E-5</c:v>
                </c:pt>
                <c:pt idx="61" formatCode="General">
                  <c:v>1.0450600000000001E-4</c:v>
                </c:pt>
                <c:pt idx="62">
                  <c:v>-1.86442E-5</c:v>
                </c:pt>
                <c:pt idx="63">
                  <c:v>2.0733300000000001E-6</c:v>
                </c:pt>
                <c:pt idx="64">
                  <c:v>-4.7032699999999997E-7</c:v>
                </c:pt>
                <c:pt idx="65">
                  <c:v>4.6612299999999999E-6</c:v>
                </c:pt>
                <c:pt idx="66">
                  <c:v>-1.2830899999999999E-5</c:v>
                </c:pt>
                <c:pt idx="67">
                  <c:v>-6.7121999999999999E-5</c:v>
                </c:pt>
                <c:pt idx="68">
                  <c:v>7.8058299999999998E-5</c:v>
                </c:pt>
                <c:pt idx="69">
                  <c:v>1.1292500000000001E-5</c:v>
                </c:pt>
                <c:pt idx="70">
                  <c:v>9.19782E-7</c:v>
                </c:pt>
                <c:pt idx="71">
                  <c:v>5.3788399999999995E-7</c:v>
                </c:pt>
                <c:pt idx="72">
                  <c:v>7.0886299999999998E-6</c:v>
                </c:pt>
                <c:pt idx="73">
                  <c:v>-6.2842099999999998E-6</c:v>
                </c:pt>
                <c:pt idx="74">
                  <c:v>-5.7710000000000003E-6</c:v>
                </c:pt>
                <c:pt idx="75">
                  <c:v>-2.5401800000000001E-5</c:v>
                </c:pt>
                <c:pt idx="76">
                  <c:v>5.2472399999999998E-6</c:v>
                </c:pt>
                <c:pt idx="77">
                  <c:v>3.4889099999999998E-5</c:v>
                </c:pt>
                <c:pt idx="78">
                  <c:v>1.91729E-6</c:v>
                </c:pt>
                <c:pt idx="79">
                  <c:v>-3.37465E-5</c:v>
                </c:pt>
                <c:pt idx="80">
                  <c:v>-5.2389900000000003E-6</c:v>
                </c:pt>
                <c:pt idx="81">
                  <c:v>-2.38644E-6</c:v>
                </c:pt>
                <c:pt idx="82">
                  <c:v>-5.0821800000000003E-7</c:v>
                </c:pt>
                <c:pt idx="83">
                  <c:v>-1.6620299999999999E-6</c:v>
                </c:pt>
                <c:pt idx="84">
                  <c:v>8.8073699999999993E-6</c:v>
                </c:pt>
                <c:pt idx="85">
                  <c:v>1.9781800000000001E-5</c:v>
                </c:pt>
                <c:pt idx="86">
                  <c:v>-1.15995E-6</c:v>
                </c:pt>
                <c:pt idx="87">
                  <c:v>-1.7782300000000001E-5</c:v>
                </c:pt>
                <c:pt idx="88">
                  <c:v>1.3871599999999999E-5</c:v>
                </c:pt>
                <c:pt idx="89">
                  <c:v>-4.2876899999999998E-6</c:v>
                </c:pt>
                <c:pt idx="90">
                  <c:v>-1.4623299999999999E-5</c:v>
                </c:pt>
                <c:pt idx="91">
                  <c:v>-8.9057699999999999E-6</c:v>
                </c:pt>
                <c:pt idx="92">
                  <c:v>-4.7202400000000004E-6</c:v>
                </c:pt>
                <c:pt idx="93">
                  <c:v>-1.42247E-6</c:v>
                </c:pt>
                <c:pt idx="94">
                  <c:v>1.3335E-5</c:v>
                </c:pt>
                <c:pt idx="95">
                  <c:v>1.88383E-7</c:v>
                </c:pt>
                <c:pt idx="96">
                  <c:v>3.2811499999999999E-6</c:v>
                </c:pt>
                <c:pt idx="97">
                  <c:v>1.7869800000000001E-6</c:v>
                </c:pt>
                <c:pt idx="98">
                  <c:v>9.7785999999999999E-6</c:v>
                </c:pt>
                <c:pt idx="99">
                  <c:v>4.73922E-6</c:v>
                </c:pt>
                <c:pt idx="100">
                  <c:v>-3.4241299999999999E-6</c:v>
                </c:pt>
                <c:pt idx="101">
                  <c:v>5.4629200000000004E-6</c:v>
                </c:pt>
                <c:pt idx="102">
                  <c:v>5.0711799999999995E-7</c:v>
                </c:pt>
                <c:pt idx="103">
                  <c:v>5.5685000000000001E-7</c:v>
                </c:pt>
                <c:pt idx="104">
                  <c:v>-2.8934300000000001E-6</c:v>
                </c:pt>
                <c:pt idx="105">
                  <c:v>2.6454699999999999E-5</c:v>
                </c:pt>
                <c:pt idx="106">
                  <c:v>-1.2316E-5</c:v>
                </c:pt>
                <c:pt idx="107">
                  <c:v>2.9450799999999999E-5</c:v>
                </c:pt>
                <c:pt idx="108">
                  <c:v>-3.2248499999999999E-7</c:v>
                </c:pt>
                <c:pt idx="109">
                  <c:v>3.5410799999999998E-7</c:v>
                </c:pt>
                <c:pt idx="110">
                  <c:v>-4.1418199999999996E-6</c:v>
                </c:pt>
                <c:pt idx="111">
                  <c:v>2.11072E-5</c:v>
                </c:pt>
                <c:pt idx="112">
                  <c:v>-4.4743300000000002E-5</c:v>
                </c:pt>
                <c:pt idx="113">
                  <c:v>-1.8233599999999999E-6</c:v>
                </c:pt>
                <c:pt idx="114">
                  <c:v>1.0949E-5</c:v>
                </c:pt>
                <c:pt idx="115">
                  <c:v>-1.98742E-5</c:v>
                </c:pt>
                <c:pt idx="116">
                  <c:v>-2.7814399999999999E-5</c:v>
                </c:pt>
                <c:pt idx="117">
                  <c:v>2.2868199999999999E-5</c:v>
                </c:pt>
                <c:pt idx="118">
                  <c:v>-3.8547900000000001E-6</c:v>
                </c:pt>
                <c:pt idx="119">
                  <c:v>-1.4924399999999999E-6</c:v>
                </c:pt>
                <c:pt idx="120">
                  <c:v>1.09133E-6</c:v>
                </c:pt>
                <c:pt idx="121">
                  <c:v>3.3609899999999998E-6</c:v>
                </c:pt>
                <c:pt idx="122">
                  <c:v>2.0835999999999998E-6</c:v>
                </c:pt>
                <c:pt idx="123">
                  <c:v>1.96912E-6</c:v>
                </c:pt>
                <c:pt idx="124">
                  <c:v>-1.9233400000000001E-7</c:v>
                </c:pt>
                <c:pt idx="125">
                  <c:v>3.2537299999999998E-6</c:v>
                </c:pt>
                <c:pt idx="126">
                  <c:v>1.6429899999999999E-6</c:v>
                </c:pt>
                <c:pt idx="127">
                  <c:v>1.2358699999999999E-6</c:v>
                </c:pt>
                <c:pt idx="128">
                  <c:v>-8.11128E-6</c:v>
                </c:pt>
                <c:pt idx="129">
                  <c:v>-6.7812399999999998E-6</c:v>
                </c:pt>
                <c:pt idx="130">
                  <c:v>-1.6484500000000001E-5</c:v>
                </c:pt>
                <c:pt idx="131">
                  <c:v>-3.08636E-6</c:v>
                </c:pt>
                <c:pt idx="132">
                  <c:v>7.3002300000000004E-6</c:v>
                </c:pt>
                <c:pt idx="133">
                  <c:v>-7.9505900000000005E-7</c:v>
                </c:pt>
                <c:pt idx="134">
                  <c:v>-1.4946800000000001E-5</c:v>
                </c:pt>
                <c:pt idx="135">
                  <c:v>-5.8116999999999999E-5</c:v>
                </c:pt>
                <c:pt idx="136">
                  <c:v>-1.83395E-6</c:v>
                </c:pt>
                <c:pt idx="137">
                  <c:v>-2.7168100000000002E-5</c:v>
                </c:pt>
                <c:pt idx="138">
                  <c:v>-1.31486E-5</c:v>
                </c:pt>
                <c:pt idx="139">
                  <c:v>-1.1167399999999999E-5</c:v>
                </c:pt>
                <c:pt idx="140">
                  <c:v>-2.01816E-5</c:v>
                </c:pt>
                <c:pt idx="141">
                  <c:v>-1.20198E-5</c:v>
                </c:pt>
                <c:pt idx="142">
                  <c:v>-1.3626599999999999E-5</c:v>
                </c:pt>
                <c:pt idx="143">
                  <c:v>-1.9318300000000001E-5</c:v>
                </c:pt>
                <c:pt idx="144">
                  <c:v>-1.40419E-5</c:v>
                </c:pt>
                <c:pt idx="145">
                  <c:v>-1.14452E-5</c:v>
                </c:pt>
                <c:pt idx="146">
                  <c:v>-1.0656600000000001E-5</c:v>
                </c:pt>
                <c:pt idx="147">
                  <c:v>-1.3732E-5</c:v>
                </c:pt>
                <c:pt idx="148">
                  <c:v>-2.1557800000000001E-6</c:v>
                </c:pt>
                <c:pt idx="149">
                  <c:v>-4.2426699999999996E-6</c:v>
                </c:pt>
                <c:pt idx="150">
                  <c:v>-5.9105999999999998E-6</c:v>
                </c:pt>
                <c:pt idx="151">
                  <c:v>-9.9273800000000003E-7</c:v>
                </c:pt>
                <c:pt idx="152">
                  <c:v>-4.6003700000000001E-7</c:v>
                </c:pt>
                <c:pt idx="153">
                  <c:v>-9.63509E-7</c:v>
                </c:pt>
                <c:pt idx="154">
                  <c:v>2.1612499999999998E-6</c:v>
                </c:pt>
                <c:pt idx="155">
                  <c:v>1.0123400000000001E-6</c:v>
                </c:pt>
                <c:pt idx="156">
                  <c:v>-5.5576599999999995E-7</c:v>
                </c:pt>
                <c:pt idx="157">
                  <c:v>1.86883E-6</c:v>
                </c:pt>
                <c:pt idx="158">
                  <c:v>4.54762E-6</c:v>
                </c:pt>
                <c:pt idx="159">
                  <c:v>5.1238799999999996E-6</c:v>
                </c:pt>
                <c:pt idx="160">
                  <c:v>3.3758899999999999E-6</c:v>
                </c:pt>
                <c:pt idx="161">
                  <c:v>9.8957200000000009E-7</c:v>
                </c:pt>
                <c:pt idx="162">
                  <c:v>8.0439800000000003E-7</c:v>
                </c:pt>
                <c:pt idx="163">
                  <c:v>-1.16057E-6</c:v>
                </c:pt>
                <c:pt idx="164">
                  <c:v>7.9335100000000002E-7</c:v>
                </c:pt>
                <c:pt idx="165">
                  <c:v>1.6434100000000001E-6</c:v>
                </c:pt>
                <c:pt idx="166">
                  <c:v>-5.5980000000000002E-7</c:v>
                </c:pt>
                <c:pt idx="167">
                  <c:v>1.0747700000000001E-6</c:v>
                </c:pt>
                <c:pt idx="168">
                  <c:v>8.9559299999999996E-7</c:v>
                </c:pt>
                <c:pt idx="169">
                  <c:v>2.3521299999999999E-6</c:v>
                </c:pt>
                <c:pt idx="170">
                  <c:v>3.7556399999999999E-6</c:v>
                </c:pt>
                <c:pt idx="171">
                  <c:v>1.20456E-6</c:v>
                </c:pt>
                <c:pt idx="172">
                  <c:v>4.7689000000000002E-6</c:v>
                </c:pt>
                <c:pt idx="173">
                  <c:v>2.1578700000000001E-6</c:v>
                </c:pt>
                <c:pt idx="174">
                  <c:v>-8.2340800000000004E-7</c:v>
                </c:pt>
                <c:pt idx="175">
                  <c:v>-1.7340600000000001E-7</c:v>
                </c:pt>
                <c:pt idx="176">
                  <c:v>1.10829E-6</c:v>
                </c:pt>
                <c:pt idx="177">
                  <c:v>-8.5773000000000004E-7</c:v>
                </c:pt>
                <c:pt idx="178">
                  <c:v>7.6448599999999998E-7</c:v>
                </c:pt>
                <c:pt idx="179">
                  <c:v>2.4742899999999999E-6</c:v>
                </c:pt>
                <c:pt idx="180">
                  <c:v>1.10385E-6</c:v>
                </c:pt>
                <c:pt idx="181">
                  <c:v>-7.6060600000000003E-7</c:v>
                </c:pt>
                <c:pt idx="182">
                  <c:v>-1.53251E-6</c:v>
                </c:pt>
                <c:pt idx="183">
                  <c:v>3.6512199999999998E-7</c:v>
                </c:pt>
                <c:pt idx="184">
                  <c:v>2.2312100000000002E-6</c:v>
                </c:pt>
                <c:pt idx="185">
                  <c:v>5.0879499999999997E-7</c:v>
                </c:pt>
                <c:pt idx="186">
                  <c:v>-1.6011400000000001E-6</c:v>
                </c:pt>
                <c:pt idx="187">
                  <c:v>9.8942199999999998E-7</c:v>
                </c:pt>
                <c:pt idx="188">
                  <c:v>-5.0908699999999998E-7</c:v>
                </c:pt>
                <c:pt idx="189">
                  <c:v>-1.27139E-6</c:v>
                </c:pt>
                <c:pt idx="190">
                  <c:v>-9.1071600000000004E-7</c:v>
                </c:pt>
                <c:pt idx="191">
                  <c:v>9.7864199999999993E-7</c:v>
                </c:pt>
                <c:pt idx="192">
                  <c:v>-9.2734199999999999E-7</c:v>
                </c:pt>
                <c:pt idx="193">
                  <c:v>-3.2268500000000001E-7</c:v>
                </c:pt>
                <c:pt idx="194">
                  <c:v>6.9727100000000002E-7</c:v>
                </c:pt>
                <c:pt idx="195">
                  <c:v>4.4485600000000002E-7</c:v>
                </c:pt>
                <c:pt idx="196">
                  <c:v>4.3156100000000001E-7</c:v>
                </c:pt>
                <c:pt idx="197">
                  <c:v>-1.6857500000000001E-7</c:v>
                </c:pt>
                <c:pt idx="198">
                  <c:v>-1.12911E-6</c:v>
                </c:pt>
                <c:pt idx="199">
                  <c:v>-3.9107799999999998E-7</c:v>
                </c:pt>
                <c:pt idx="200">
                  <c:v>-3.1621699999999998E-7</c:v>
                </c:pt>
                <c:pt idx="201">
                  <c:v>8.6422300000000002E-7</c:v>
                </c:pt>
                <c:pt idx="202">
                  <c:v>-1.22304E-6</c:v>
                </c:pt>
                <c:pt idx="203">
                  <c:v>1.0505299999999999E-6</c:v>
                </c:pt>
                <c:pt idx="204">
                  <c:v>-4.3702399999999998E-7</c:v>
                </c:pt>
                <c:pt idx="205">
                  <c:v>1.26013E-6</c:v>
                </c:pt>
                <c:pt idx="206">
                  <c:v>1.3202399999999999E-6</c:v>
                </c:pt>
                <c:pt idx="207">
                  <c:v>3.61893E-7</c:v>
                </c:pt>
                <c:pt idx="208">
                  <c:v>9.48404E-7</c:v>
                </c:pt>
                <c:pt idx="209">
                  <c:v>1.7218800000000001E-6</c:v>
                </c:pt>
                <c:pt idx="210">
                  <c:v>1.5116799999999999E-6</c:v>
                </c:pt>
                <c:pt idx="211">
                  <c:v>2.9035299999999998E-6</c:v>
                </c:pt>
                <c:pt idx="212">
                  <c:v>2.4596199999999998E-6</c:v>
                </c:pt>
                <c:pt idx="213">
                  <c:v>1.7780200000000001E-6</c:v>
                </c:pt>
                <c:pt idx="214">
                  <c:v>1.7309400000000001E-6</c:v>
                </c:pt>
                <c:pt idx="215">
                  <c:v>3.54293E-6</c:v>
                </c:pt>
                <c:pt idx="216">
                  <c:v>3.2136800000000001E-6</c:v>
                </c:pt>
                <c:pt idx="217">
                  <c:v>5.2319599999999998E-6</c:v>
                </c:pt>
                <c:pt idx="218">
                  <c:v>7.0449000000000001E-6</c:v>
                </c:pt>
                <c:pt idx="219">
                  <c:v>6.9061200000000004E-6</c:v>
                </c:pt>
                <c:pt idx="220">
                  <c:v>5.7216000000000004E-6</c:v>
                </c:pt>
                <c:pt idx="221">
                  <c:v>1.03117E-5</c:v>
                </c:pt>
                <c:pt idx="222">
                  <c:v>1.10363E-5</c:v>
                </c:pt>
                <c:pt idx="223">
                  <c:v>1.10888E-5</c:v>
                </c:pt>
                <c:pt idx="224">
                  <c:v>3.4076499999999998E-5</c:v>
                </c:pt>
                <c:pt idx="225">
                  <c:v>9.8388600000000005E-6</c:v>
                </c:pt>
                <c:pt idx="226">
                  <c:v>1.34083E-5</c:v>
                </c:pt>
                <c:pt idx="227">
                  <c:v>8.4780900000000003E-6</c:v>
                </c:pt>
                <c:pt idx="228">
                  <c:v>1.82469E-5</c:v>
                </c:pt>
                <c:pt idx="229">
                  <c:v>1.26535E-5</c:v>
                </c:pt>
                <c:pt idx="230">
                  <c:v>6.8969500000000001E-6</c:v>
                </c:pt>
                <c:pt idx="231">
                  <c:v>5.6513999999999998E-6</c:v>
                </c:pt>
                <c:pt idx="232">
                  <c:v>-3.9630900000000004E-6</c:v>
                </c:pt>
                <c:pt idx="233">
                  <c:v>-8.8017299999999995E-6</c:v>
                </c:pt>
                <c:pt idx="234">
                  <c:v>-2.7535599999999999E-6</c:v>
                </c:pt>
                <c:pt idx="235">
                  <c:v>1.8517999999999999E-7</c:v>
                </c:pt>
                <c:pt idx="236">
                  <c:v>-4.4526999999999997E-6</c:v>
                </c:pt>
                <c:pt idx="237">
                  <c:v>-1.51675E-5</c:v>
                </c:pt>
                <c:pt idx="238">
                  <c:v>2.8379599999999998E-5</c:v>
                </c:pt>
                <c:pt idx="239">
                  <c:v>2.0117900000000001E-6</c:v>
                </c:pt>
                <c:pt idx="240">
                  <c:v>-2.3656299999999998E-6</c:v>
                </c:pt>
                <c:pt idx="241">
                  <c:v>-1.04986E-5</c:v>
                </c:pt>
                <c:pt idx="242">
                  <c:v>8.3616600000000005E-6</c:v>
                </c:pt>
                <c:pt idx="243">
                  <c:v>-1.23002E-5</c:v>
                </c:pt>
                <c:pt idx="244">
                  <c:v>2.11425E-5</c:v>
                </c:pt>
                <c:pt idx="245">
                  <c:v>-4.4775599999999999E-5</c:v>
                </c:pt>
                <c:pt idx="246">
                  <c:v>6.1494300000000003E-6</c:v>
                </c:pt>
                <c:pt idx="247">
                  <c:v>5.3931399999999997E-5</c:v>
                </c:pt>
                <c:pt idx="248">
                  <c:v>1.16066E-5</c:v>
                </c:pt>
                <c:pt idx="249">
                  <c:v>-1.8632000000000001E-5</c:v>
                </c:pt>
                <c:pt idx="250">
                  <c:v>-2.5962900000000002E-6</c:v>
                </c:pt>
                <c:pt idx="251">
                  <c:v>-9.4680600000000004E-7</c:v>
                </c:pt>
                <c:pt idx="252">
                  <c:v>-1.6257200000000001E-7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Sheet1!$AK:$AK</c:f>
              <c:numCache>
                <c:formatCode>0.00E+00</c:formatCode>
                <c:ptCount val="1048576"/>
                <c:pt idx="0">
                  <c:v>35664700</c:v>
                </c:pt>
                <c:pt idx="1">
                  <c:v>35993700</c:v>
                </c:pt>
                <c:pt idx="2">
                  <c:v>36324400</c:v>
                </c:pt>
                <c:pt idx="3">
                  <c:v>36664500</c:v>
                </c:pt>
                <c:pt idx="4">
                  <c:v>36993500</c:v>
                </c:pt>
                <c:pt idx="5">
                  <c:v>37324200</c:v>
                </c:pt>
                <c:pt idx="6">
                  <c:v>37664300</c:v>
                </c:pt>
                <c:pt idx="7">
                  <c:v>37993400</c:v>
                </c:pt>
                <c:pt idx="8">
                  <c:v>38324100</c:v>
                </c:pt>
                <c:pt idx="9">
                  <c:v>38664100</c:v>
                </c:pt>
                <c:pt idx="10">
                  <c:v>38993200</c:v>
                </c:pt>
                <c:pt idx="11">
                  <c:v>39323900</c:v>
                </c:pt>
                <c:pt idx="12">
                  <c:v>39664000</c:v>
                </c:pt>
                <c:pt idx="13">
                  <c:v>39993000</c:v>
                </c:pt>
                <c:pt idx="14">
                  <c:v>40323700</c:v>
                </c:pt>
                <c:pt idx="15">
                  <c:v>40663800</c:v>
                </c:pt>
                <c:pt idx="16">
                  <c:v>40992900</c:v>
                </c:pt>
                <c:pt idx="17">
                  <c:v>41323500</c:v>
                </c:pt>
                <c:pt idx="18">
                  <c:v>41663700</c:v>
                </c:pt>
                <c:pt idx="19">
                  <c:v>41992700</c:v>
                </c:pt>
                <c:pt idx="20">
                  <c:v>42323400</c:v>
                </c:pt>
                <c:pt idx="21">
                  <c:v>42663500</c:v>
                </c:pt>
                <c:pt idx="22">
                  <c:v>42992500</c:v>
                </c:pt>
                <c:pt idx="23">
                  <c:v>43323200</c:v>
                </c:pt>
                <c:pt idx="24">
                  <c:v>43663400</c:v>
                </c:pt>
                <c:pt idx="25">
                  <c:v>43992300</c:v>
                </c:pt>
                <c:pt idx="26">
                  <c:v>44323100</c:v>
                </c:pt>
                <c:pt idx="27">
                  <c:v>44663200</c:v>
                </c:pt>
                <c:pt idx="28">
                  <c:v>44992100</c:v>
                </c:pt>
                <c:pt idx="29">
                  <c:v>45322800</c:v>
                </c:pt>
                <c:pt idx="30">
                  <c:v>45662900</c:v>
                </c:pt>
                <c:pt idx="31">
                  <c:v>45991900</c:v>
                </c:pt>
                <c:pt idx="32">
                  <c:v>46322600</c:v>
                </c:pt>
                <c:pt idx="33">
                  <c:v>46662800</c:v>
                </c:pt>
                <c:pt idx="34">
                  <c:v>46991800</c:v>
                </c:pt>
                <c:pt idx="35">
                  <c:v>47322500</c:v>
                </c:pt>
                <c:pt idx="36">
                  <c:v>47662600</c:v>
                </c:pt>
                <c:pt idx="37">
                  <c:v>47991600</c:v>
                </c:pt>
                <c:pt idx="38">
                  <c:v>48322300</c:v>
                </c:pt>
                <c:pt idx="39">
                  <c:v>48662400</c:v>
                </c:pt>
                <c:pt idx="40">
                  <c:v>48991400</c:v>
                </c:pt>
                <c:pt idx="41">
                  <c:v>49322100</c:v>
                </c:pt>
                <c:pt idx="42">
                  <c:v>49991300</c:v>
                </c:pt>
                <c:pt idx="43">
                  <c:v>50322000</c:v>
                </c:pt>
                <c:pt idx="44">
                  <c:v>50662000</c:v>
                </c:pt>
                <c:pt idx="45">
                  <c:v>50991000</c:v>
                </c:pt>
                <c:pt idx="46">
                  <c:v>51321800</c:v>
                </c:pt>
                <c:pt idx="47">
                  <c:v>51661900</c:v>
                </c:pt>
                <c:pt idx="48">
                  <c:v>51990900</c:v>
                </c:pt>
                <c:pt idx="49">
                  <c:v>52321600</c:v>
                </c:pt>
                <c:pt idx="50">
                  <c:v>52661700</c:v>
                </c:pt>
                <c:pt idx="51">
                  <c:v>52990800</c:v>
                </c:pt>
                <c:pt idx="52">
                  <c:v>53321400</c:v>
                </c:pt>
                <c:pt idx="53">
                  <c:v>53661500</c:v>
                </c:pt>
                <c:pt idx="54">
                  <c:v>53990600</c:v>
                </c:pt>
                <c:pt idx="55">
                  <c:v>54321200</c:v>
                </c:pt>
                <c:pt idx="56">
                  <c:v>54661300</c:v>
                </c:pt>
                <c:pt idx="57">
                  <c:v>54990500</c:v>
                </c:pt>
                <c:pt idx="58">
                  <c:v>55321100</c:v>
                </c:pt>
                <c:pt idx="59">
                  <c:v>55661200</c:v>
                </c:pt>
                <c:pt idx="60">
                  <c:v>55990200</c:v>
                </c:pt>
                <c:pt idx="61">
                  <c:v>56320900</c:v>
                </c:pt>
                <c:pt idx="62">
                  <c:v>56661000</c:v>
                </c:pt>
                <c:pt idx="63">
                  <c:v>56990000</c:v>
                </c:pt>
                <c:pt idx="64">
                  <c:v>57320800</c:v>
                </c:pt>
                <c:pt idx="65">
                  <c:v>57660800</c:v>
                </c:pt>
                <c:pt idx="66">
                  <c:v>57989900</c:v>
                </c:pt>
                <c:pt idx="67">
                  <c:v>58320500</c:v>
                </c:pt>
                <c:pt idx="68">
                  <c:v>58660700</c:v>
                </c:pt>
                <c:pt idx="69">
                  <c:v>58989700</c:v>
                </c:pt>
                <c:pt idx="70">
                  <c:v>59320400</c:v>
                </c:pt>
                <c:pt idx="71">
                  <c:v>59660500</c:v>
                </c:pt>
                <c:pt idx="72">
                  <c:v>59989600</c:v>
                </c:pt>
                <c:pt idx="73">
                  <c:v>60320200</c:v>
                </c:pt>
                <c:pt idx="74">
                  <c:v>60660300</c:v>
                </c:pt>
                <c:pt idx="75">
                  <c:v>60989400</c:v>
                </c:pt>
                <c:pt idx="76">
                  <c:v>61320000</c:v>
                </c:pt>
                <c:pt idx="77">
                  <c:v>61660100</c:v>
                </c:pt>
                <c:pt idx="78">
                  <c:v>61989200</c:v>
                </c:pt>
                <c:pt idx="79">
                  <c:v>62319800</c:v>
                </c:pt>
                <c:pt idx="80">
                  <c:v>62660000</c:v>
                </c:pt>
                <c:pt idx="81">
                  <c:v>62989000</c:v>
                </c:pt>
                <c:pt idx="82">
                  <c:v>63319700</c:v>
                </c:pt>
                <c:pt idx="83">
                  <c:v>63988800</c:v>
                </c:pt>
                <c:pt idx="84">
                  <c:v>64319500</c:v>
                </c:pt>
                <c:pt idx="85">
                  <c:v>64659600</c:v>
                </c:pt>
                <c:pt idx="86">
                  <c:v>64988600</c:v>
                </c:pt>
                <c:pt idx="87">
                  <c:v>65319300</c:v>
                </c:pt>
                <c:pt idx="88">
                  <c:v>65659400</c:v>
                </c:pt>
                <c:pt idx="89">
                  <c:v>65988500</c:v>
                </c:pt>
                <c:pt idx="90">
                  <c:v>66319100</c:v>
                </c:pt>
                <c:pt idx="91">
                  <c:v>66659300</c:v>
                </c:pt>
                <c:pt idx="92">
                  <c:v>66988300</c:v>
                </c:pt>
                <c:pt idx="93">
                  <c:v>67319000</c:v>
                </c:pt>
                <c:pt idx="94">
                  <c:v>67659100</c:v>
                </c:pt>
                <c:pt idx="95">
                  <c:v>67988200</c:v>
                </c:pt>
                <c:pt idx="96">
                  <c:v>68318800</c:v>
                </c:pt>
                <c:pt idx="97">
                  <c:v>68658900</c:v>
                </c:pt>
                <c:pt idx="98">
                  <c:v>68987900</c:v>
                </c:pt>
                <c:pt idx="99">
                  <c:v>69318600</c:v>
                </c:pt>
                <c:pt idx="100">
                  <c:v>69659300</c:v>
                </c:pt>
                <c:pt idx="101">
                  <c:v>69987800</c:v>
                </c:pt>
                <c:pt idx="102">
                  <c:v>70318400</c:v>
                </c:pt>
                <c:pt idx="103">
                  <c:v>70987600</c:v>
                </c:pt>
                <c:pt idx="104">
                  <c:v>71318300</c:v>
                </c:pt>
                <c:pt idx="105">
                  <c:v>71658400</c:v>
                </c:pt>
                <c:pt idx="106">
                  <c:v>71987400</c:v>
                </c:pt>
                <c:pt idx="107">
                  <c:v>72318100</c:v>
                </c:pt>
                <c:pt idx="108">
                  <c:v>72658200</c:v>
                </c:pt>
                <c:pt idx="109">
                  <c:v>72987200</c:v>
                </c:pt>
                <c:pt idx="110">
                  <c:v>73317900</c:v>
                </c:pt>
                <c:pt idx="111">
                  <c:v>73658000</c:v>
                </c:pt>
                <c:pt idx="112">
                  <c:v>73987000</c:v>
                </c:pt>
                <c:pt idx="113">
                  <c:v>74317800</c:v>
                </c:pt>
                <c:pt idx="114">
                  <c:v>74986800</c:v>
                </c:pt>
                <c:pt idx="115">
                  <c:v>75317600</c:v>
                </c:pt>
                <c:pt idx="116">
                  <c:v>75657600</c:v>
                </c:pt>
                <c:pt idx="117">
                  <c:v>75986800</c:v>
                </c:pt>
                <c:pt idx="118">
                  <c:v>76317400</c:v>
                </c:pt>
                <c:pt idx="119">
                  <c:v>76657500</c:v>
                </c:pt>
                <c:pt idx="120">
                  <c:v>77317200</c:v>
                </c:pt>
                <c:pt idx="121">
                  <c:v>77986400</c:v>
                </c:pt>
                <c:pt idx="122">
                  <c:v>78317000</c:v>
                </c:pt>
                <c:pt idx="123">
                  <c:v>78657100</c:v>
                </c:pt>
                <c:pt idx="124">
                  <c:v>78986200</c:v>
                </c:pt>
                <c:pt idx="125">
                  <c:v>79316900</c:v>
                </c:pt>
                <c:pt idx="126">
                  <c:v>79657000</c:v>
                </c:pt>
                <c:pt idx="127">
                  <c:v>79986000</c:v>
                </c:pt>
                <c:pt idx="128">
                  <c:v>80316800</c:v>
                </c:pt>
                <c:pt idx="129">
                  <c:v>80985800</c:v>
                </c:pt>
                <c:pt idx="130">
                  <c:v>81656600</c:v>
                </c:pt>
                <c:pt idx="131">
                  <c:v>81985700</c:v>
                </c:pt>
                <c:pt idx="132">
                  <c:v>82316300</c:v>
                </c:pt>
                <c:pt idx="133">
                  <c:v>82656500</c:v>
                </c:pt>
                <c:pt idx="134">
                  <c:v>82985500</c:v>
                </c:pt>
                <c:pt idx="135">
                  <c:v>83316200</c:v>
                </c:pt>
                <c:pt idx="136">
                  <c:v>83985300</c:v>
                </c:pt>
                <c:pt idx="137">
                  <c:v>84316000</c:v>
                </c:pt>
                <c:pt idx="138">
                  <c:v>84656100</c:v>
                </c:pt>
                <c:pt idx="139">
                  <c:v>84985100</c:v>
                </c:pt>
                <c:pt idx="140">
                  <c:v>85315800</c:v>
                </c:pt>
                <c:pt idx="141">
                  <c:v>85655900</c:v>
                </c:pt>
                <c:pt idx="142">
                  <c:v>85985000</c:v>
                </c:pt>
                <c:pt idx="143">
                  <c:v>86315600</c:v>
                </c:pt>
                <c:pt idx="144">
                  <c:v>86655700</c:v>
                </c:pt>
                <c:pt idx="145">
                  <c:v>86984800</c:v>
                </c:pt>
                <c:pt idx="146">
                  <c:v>87315400</c:v>
                </c:pt>
                <c:pt idx="147">
                  <c:v>87655600</c:v>
                </c:pt>
                <c:pt idx="148">
                  <c:v>87984700</c:v>
                </c:pt>
                <c:pt idx="149">
                  <c:v>88315300</c:v>
                </c:pt>
                <c:pt idx="150">
                  <c:v>88655400</c:v>
                </c:pt>
                <c:pt idx="151">
                  <c:v>88984400</c:v>
                </c:pt>
                <c:pt idx="152">
                  <c:v>89655200</c:v>
                </c:pt>
                <c:pt idx="153">
                  <c:v>89984300</c:v>
                </c:pt>
                <c:pt idx="154">
                  <c:v>90314900</c:v>
                </c:pt>
                <c:pt idx="155">
                  <c:v>90655000</c:v>
                </c:pt>
                <c:pt idx="156">
                  <c:v>90984000</c:v>
                </c:pt>
                <c:pt idx="157">
                  <c:v>91314800</c:v>
                </c:pt>
                <c:pt idx="158">
                  <c:v>91654900</c:v>
                </c:pt>
                <c:pt idx="159">
                  <c:v>91983900</c:v>
                </c:pt>
                <c:pt idx="160">
                  <c:v>92314700</c:v>
                </c:pt>
                <c:pt idx="161">
                  <c:v>92654700</c:v>
                </c:pt>
                <c:pt idx="162">
                  <c:v>92983700</c:v>
                </c:pt>
                <c:pt idx="163">
                  <c:v>93314400</c:v>
                </c:pt>
                <c:pt idx="164">
                  <c:v>93654600</c:v>
                </c:pt>
                <c:pt idx="165">
                  <c:v>93983500</c:v>
                </c:pt>
                <c:pt idx="166">
                  <c:v>94314400</c:v>
                </c:pt>
                <c:pt idx="167">
                  <c:v>94654400</c:v>
                </c:pt>
                <c:pt idx="168">
                  <c:v>95314100</c:v>
                </c:pt>
                <c:pt idx="169">
                  <c:v>95983200</c:v>
                </c:pt>
                <c:pt idx="170">
                  <c:v>96313900</c:v>
                </c:pt>
                <c:pt idx="171">
                  <c:v>96654000</c:v>
                </c:pt>
                <c:pt idx="172">
                  <c:v>96983200</c:v>
                </c:pt>
                <c:pt idx="173">
                  <c:v>97313700</c:v>
                </c:pt>
                <c:pt idx="174">
                  <c:v>97653900</c:v>
                </c:pt>
                <c:pt idx="175">
                  <c:v>97982900</c:v>
                </c:pt>
                <c:pt idx="176">
                  <c:v>98313500</c:v>
                </c:pt>
                <c:pt idx="177">
                  <c:v>98982700</c:v>
                </c:pt>
                <c:pt idx="178">
                  <c:v>99653500</c:v>
                </c:pt>
                <c:pt idx="179">
                  <c:v>100313000</c:v>
                </c:pt>
                <c:pt idx="180">
                  <c:v>100982000</c:v>
                </c:pt>
                <c:pt idx="181">
                  <c:v>101313000</c:v>
                </c:pt>
                <c:pt idx="182">
                  <c:v>101653000</c:v>
                </c:pt>
                <c:pt idx="183">
                  <c:v>101982000</c:v>
                </c:pt>
                <c:pt idx="184">
                  <c:v>102313000</c:v>
                </c:pt>
                <c:pt idx="185">
                  <c:v>102653000</c:v>
                </c:pt>
                <c:pt idx="186">
                  <c:v>103313000</c:v>
                </c:pt>
                <c:pt idx="187">
                  <c:v>103653000</c:v>
                </c:pt>
                <c:pt idx="188">
                  <c:v>103982000</c:v>
                </c:pt>
                <c:pt idx="189">
                  <c:v>104313000</c:v>
                </c:pt>
                <c:pt idx="190">
                  <c:v>104653000</c:v>
                </c:pt>
                <c:pt idx="191">
                  <c:v>104982000</c:v>
                </c:pt>
                <c:pt idx="192">
                  <c:v>105312000</c:v>
                </c:pt>
                <c:pt idx="193">
                  <c:v>105981000</c:v>
                </c:pt>
                <c:pt idx="194">
                  <c:v>106312000</c:v>
                </c:pt>
                <c:pt idx="195">
                  <c:v>106652000</c:v>
                </c:pt>
                <c:pt idx="196">
                  <c:v>106981000</c:v>
                </c:pt>
                <c:pt idx="197">
                  <c:v>107312000</c:v>
                </c:pt>
                <c:pt idx="198">
                  <c:v>107652000</c:v>
                </c:pt>
                <c:pt idx="199">
                  <c:v>107981000</c:v>
                </c:pt>
                <c:pt idx="200">
                  <c:v>108312000</c:v>
                </c:pt>
                <c:pt idx="201">
                  <c:v>108981000</c:v>
                </c:pt>
                <c:pt idx="202">
                  <c:v>109312000</c:v>
                </c:pt>
                <c:pt idx="203">
                  <c:v>109652000</c:v>
                </c:pt>
                <c:pt idx="204">
                  <c:v>109981000</c:v>
                </c:pt>
                <c:pt idx="205">
                  <c:v>110311000</c:v>
                </c:pt>
                <c:pt idx="206">
                  <c:v>110652000</c:v>
                </c:pt>
                <c:pt idx="207">
                  <c:v>110981000</c:v>
                </c:pt>
                <c:pt idx="208">
                  <c:v>111652000</c:v>
                </c:pt>
                <c:pt idx="209">
                  <c:v>111980000</c:v>
                </c:pt>
                <c:pt idx="210">
                  <c:v>112311000</c:v>
                </c:pt>
                <c:pt idx="211">
                  <c:v>112651000</c:v>
                </c:pt>
                <c:pt idx="212">
                  <c:v>112980000</c:v>
                </c:pt>
                <c:pt idx="213">
                  <c:v>113311000</c:v>
                </c:pt>
                <c:pt idx="214">
                  <c:v>113651000</c:v>
                </c:pt>
                <c:pt idx="215">
                  <c:v>113980000</c:v>
                </c:pt>
                <c:pt idx="216">
                  <c:v>114311000</c:v>
                </c:pt>
                <c:pt idx="217">
                  <c:v>114980000</c:v>
                </c:pt>
                <c:pt idx="218">
                  <c:v>115311000</c:v>
                </c:pt>
                <c:pt idx="219">
                  <c:v>115651000</c:v>
                </c:pt>
                <c:pt idx="220">
                  <c:v>115980000</c:v>
                </c:pt>
                <c:pt idx="221">
                  <c:v>116310000</c:v>
                </c:pt>
                <c:pt idx="222">
                  <c:v>116650000</c:v>
                </c:pt>
                <c:pt idx="223">
                  <c:v>116980000</c:v>
                </c:pt>
                <c:pt idx="224">
                  <c:v>117649000</c:v>
                </c:pt>
                <c:pt idx="225">
                  <c:v>117979000</c:v>
                </c:pt>
                <c:pt idx="226">
                  <c:v>118310000</c:v>
                </c:pt>
                <c:pt idx="227">
                  <c:v>118650000</c:v>
                </c:pt>
                <c:pt idx="228">
                  <c:v>118979000</c:v>
                </c:pt>
                <c:pt idx="229">
                  <c:v>119310000</c:v>
                </c:pt>
                <c:pt idx="230">
                  <c:v>119650000</c:v>
                </c:pt>
                <c:pt idx="231">
                  <c:v>120310000</c:v>
                </c:pt>
                <c:pt idx="232">
                  <c:v>120650000</c:v>
                </c:pt>
                <c:pt idx="233">
                  <c:v>120979000</c:v>
                </c:pt>
                <c:pt idx="234">
                  <c:v>121310000</c:v>
                </c:pt>
                <c:pt idx="235">
                  <c:v>121650000</c:v>
                </c:pt>
                <c:pt idx="236">
                  <c:v>121979000</c:v>
                </c:pt>
                <c:pt idx="237">
                  <c:v>122309000</c:v>
                </c:pt>
                <c:pt idx="238">
                  <c:v>122649000</c:v>
                </c:pt>
                <c:pt idx="239">
                  <c:v>122978000</c:v>
                </c:pt>
                <c:pt idx="240">
                  <c:v>123310000</c:v>
                </c:pt>
                <c:pt idx="241">
                  <c:v>123650000</c:v>
                </c:pt>
                <c:pt idx="242">
                  <c:v>123978000</c:v>
                </c:pt>
                <c:pt idx="243">
                  <c:v>124309000</c:v>
                </c:pt>
                <c:pt idx="244">
                  <c:v>124649000</c:v>
                </c:pt>
                <c:pt idx="245">
                  <c:v>125309000</c:v>
                </c:pt>
                <c:pt idx="246">
                  <c:v>125978000</c:v>
                </c:pt>
                <c:pt idx="247">
                  <c:v>126309000</c:v>
                </c:pt>
                <c:pt idx="248">
                  <c:v>126648000</c:v>
                </c:pt>
                <c:pt idx="249">
                  <c:v>126978000</c:v>
                </c:pt>
                <c:pt idx="250">
                  <c:v>127309000</c:v>
                </c:pt>
                <c:pt idx="251">
                  <c:v>127649000</c:v>
                </c:pt>
                <c:pt idx="252">
                  <c:v>127978000</c:v>
                </c:pt>
              </c:numCache>
            </c:numRef>
          </c:cat>
          <c:val>
            <c:numRef>
              <c:f>Sheet1!$AO$1:$AO$253</c:f>
              <c:numCache>
                <c:formatCode>0.00E+00</c:formatCode>
                <c:ptCount val="253"/>
                <c:pt idx="0">
                  <c:v>-2.8257799999999999E-5</c:v>
                </c:pt>
                <c:pt idx="1">
                  <c:v>7.0197700000000001E-7</c:v>
                </c:pt>
                <c:pt idx="2">
                  <c:v>-6.0663999999999998E-7</c:v>
                </c:pt>
                <c:pt idx="3">
                  <c:v>-2.2877300000000001E-6</c:v>
                </c:pt>
                <c:pt idx="4">
                  <c:v>-4.4666900000000001E-6</c:v>
                </c:pt>
                <c:pt idx="5">
                  <c:v>-4.8788100000000003E-7</c:v>
                </c:pt>
                <c:pt idx="6">
                  <c:v>-2.28383E-6</c:v>
                </c:pt>
                <c:pt idx="7">
                  <c:v>-2.25394E-6</c:v>
                </c:pt>
                <c:pt idx="8">
                  <c:v>-5.35882E-6</c:v>
                </c:pt>
                <c:pt idx="9">
                  <c:v>-3.3428E-6</c:v>
                </c:pt>
                <c:pt idx="10">
                  <c:v>-2.08248E-7</c:v>
                </c:pt>
                <c:pt idx="11">
                  <c:v>1.9723799999999998E-6</c:v>
                </c:pt>
                <c:pt idx="12">
                  <c:v>4.5417400000000003E-6</c:v>
                </c:pt>
                <c:pt idx="13">
                  <c:v>4.73195E-5</c:v>
                </c:pt>
                <c:pt idx="14">
                  <c:v>-3.1542999999999999E-5</c:v>
                </c:pt>
                <c:pt idx="15">
                  <c:v>-1.25463E-5</c:v>
                </c:pt>
                <c:pt idx="16">
                  <c:v>4.3787000000000001E-6</c:v>
                </c:pt>
                <c:pt idx="17">
                  <c:v>1.1213899999999999E-5</c:v>
                </c:pt>
                <c:pt idx="18">
                  <c:v>-9.8247099999999996E-7</c:v>
                </c:pt>
                <c:pt idx="19">
                  <c:v>-9.2381500000000006E-6</c:v>
                </c:pt>
                <c:pt idx="20">
                  <c:v>3.81129E-6</c:v>
                </c:pt>
                <c:pt idx="21">
                  <c:v>-1.04039E-5</c:v>
                </c:pt>
                <c:pt idx="22">
                  <c:v>2.2387399999999998E-5</c:v>
                </c:pt>
                <c:pt idx="23">
                  <c:v>-1.29229E-5</c:v>
                </c:pt>
                <c:pt idx="24">
                  <c:v>1.53488E-6</c:v>
                </c:pt>
                <c:pt idx="25">
                  <c:v>6.2778800000000003E-5</c:v>
                </c:pt>
                <c:pt idx="26">
                  <c:v>3.2231899999999999E-5</c:v>
                </c:pt>
                <c:pt idx="27">
                  <c:v>-1.7292000000000001E-6</c:v>
                </c:pt>
                <c:pt idx="28">
                  <c:v>-3.36121E-6</c:v>
                </c:pt>
                <c:pt idx="29">
                  <c:v>-4.5871000000000002E-5</c:v>
                </c:pt>
                <c:pt idx="30">
                  <c:v>1.13952E-6</c:v>
                </c:pt>
                <c:pt idx="31">
                  <c:v>4.63494E-5</c:v>
                </c:pt>
                <c:pt idx="32">
                  <c:v>-4.8396000000000002E-5</c:v>
                </c:pt>
                <c:pt idx="33">
                  <c:v>5.9839900000000003E-5</c:v>
                </c:pt>
                <c:pt idx="34">
                  <c:v>-5.9813599999999999E-5</c:v>
                </c:pt>
                <c:pt idx="35">
                  <c:v>2.8463399999999999E-5</c:v>
                </c:pt>
                <c:pt idx="36">
                  <c:v>-7.0358400000000001E-7</c:v>
                </c:pt>
                <c:pt idx="37">
                  <c:v>2.8463399999999999E-5</c:v>
                </c:pt>
                <c:pt idx="38">
                  <c:v>1.23398E-5</c:v>
                </c:pt>
                <c:pt idx="39">
                  <c:v>-4.0432600000000003E-5</c:v>
                </c:pt>
                <c:pt idx="40">
                  <c:v>-2.1412799999999999E-5</c:v>
                </c:pt>
                <c:pt idx="41">
                  <c:v>5.04995E-5</c:v>
                </c:pt>
                <c:pt idx="42" formatCode="General">
                  <c:v>1.5309500000000001E-4</c:v>
                </c:pt>
                <c:pt idx="43">
                  <c:v>-2.1412799999999999E-5</c:v>
                </c:pt>
                <c:pt idx="44">
                  <c:v>5.1590900000000001E-5</c:v>
                </c:pt>
                <c:pt idx="45">
                  <c:v>7.8957500000000004E-5</c:v>
                </c:pt>
                <c:pt idx="46">
                  <c:v>-2.39126E-6</c:v>
                </c:pt>
                <c:pt idx="47">
                  <c:v>4.8341300000000004E-6</c:v>
                </c:pt>
                <c:pt idx="48">
                  <c:v>6.1614799999999998E-5</c:v>
                </c:pt>
                <c:pt idx="49">
                  <c:v>-6.4198700000000006E-5</c:v>
                </c:pt>
                <c:pt idx="50">
                  <c:v>-9.9264800000000005E-5</c:v>
                </c:pt>
                <c:pt idx="51">
                  <c:v>9.9787100000000006E-5</c:v>
                </c:pt>
                <c:pt idx="52">
                  <c:v>1.31582E-5</c:v>
                </c:pt>
                <c:pt idx="53">
                  <c:v>-3.6857900000000001E-6</c:v>
                </c:pt>
                <c:pt idx="54">
                  <c:v>-4.1139100000000001E-5</c:v>
                </c:pt>
                <c:pt idx="55">
                  <c:v>5.4243100000000002E-5</c:v>
                </c:pt>
                <c:pt idx="56">
                  <c:v>-5.9893700000000002E-6</c:v>
                </c:pt>
                <c:pt idx="57">
                  <c:v>5.4347699999999996E-6</c:v>
                </c:pt>
                <c:pt idx="58">
                  <c:v>-2.1404599999999998E-6</c:v>
                </c:pt>
                <c:pt idx="59">
                  <c:v>2.5577000000000002E-7</c:v>
                </c:pt>
                <c:pt idx="60">
                  <c:v>4.3475500000000001E-5</c:v>
                </c:pt>
                <c:pt idx="61">
                  <c:v>-7.1419600000000003E-5</c:v>
                </c:pt>
                <c:pt idx="62">
                  <c:v>4.6399399999999997E-6</c:v>
                </c:pt>
                <c:pt idx="63">
                  <c:v>2.3772899999999998E-6</c:v>
                </c:pt>
                <c:pt idx="64">
                  <c:v>4.7730699999999995E-7</c:v>
                </c:pt>
                <c:pt idx="65">
                  <c:v>-4.0834200000000002E-7</c:v>
                </c:pt>
                <c:pt idx="66">
                  <c:v>3.8742799999999998E-6</c:v>
                </c:pt>
                <c:pt idx="67">
                  <c:v>7.0332400000000004E-5</c:v>
                </c:pt>
                <c:pt idx="68">
                  <c:v>-7.04015E-5</c:v>
                </c:pt>
                <c:pt idx="69">
                  <c:v>-7.8503699999999996E-7</c:v>
                </c:pt>
                <c:pt idx="70">
                  <c:v>2.7612499999999999E-7</c:v>
                </c:pt>
                <c:pt idx="71">
                  <c:v>5.29248E-7</c:v>
                </c:pt>
                <c:pt idx="72">
                  <c:v>-6.5064400000000003E-6</c:v>
                </c:pt>
                <c:pt idx="73">
                  <c:v>-4.2094199999999996E-6</c:v>
                </c:pt>
                <c:pt idx="74">
                  <c:v>1.8557699999999999E-6</c:v>
                </c:pt>
                <c:pt idx="75">
                  <c:v>1.5391299999999999E-5</c:v>
                </c:pt>
                <c:pt idx="76">
                  <c:v>6.7584599999999995E-7</c:v>
                </c:pt>
                <c:pt idx="77">
                  <c:v>-1.28279E-5</c:v>
                </c:pt>
                <c:pt idx="78">
                  <c:v>-1.7079E-5</c:v>
                </c:pt>
                <c:pt idx="79">
                  <c:v>5.0074000000000002E-5</c:v>
                </c:pt>
                <c:pt idx="80">
                  <c:v>-1.55737E-5</c:v>
                </c:pt>
                <c:pt idx="81">
                  <c:v>5.9317500000000004E-7</c:v>
                </c:pt>
                <c:pt idx="82">
                  <c:v>1.1873100000000001E-7</c:v>
                </c:pt>
                <c:pt idx="83">
                  <c:v>-9.2577400000000006E-6</c:v>
                </c:pt>
                <c:pt idx="84">
                  <c:v>7.2832E-7</c:v>
                </c:pt>
                <c:pt idx="85">
                  <c:v>-7.6404900000000004E-5</c:v>
                </c:pt>
                <c:pt idx="86">
                  <c:v>-3.4720500000000001E-5</c:v>
                </c:pt>
                <c:pt idx="87">
                  <c:v>4.4876100000000002E-5</c:v>
                </c:pt>
                <c:pt idx="88">
                  <c:v>-3.5290999999999998E-6</c:v>
                </c:pt>
                <c:pt idx="89">
                  <c:v>4.4876100000000002E-5</c:v>
                </c:pt>
                <c:pt idx="90">
                  <c:v>3.1799199999999999E-5</c:v>
                </c:pt>
                <c:pt idx="91">
                  <c:v>3.1047699999999998E-5</c:v>
                </c:pt>
                <c:pt idx="92">
                  <c:v>1.35033E-6</c:v>
                </c:pt>
                <c:pt idx="93">
                  <c:v>1.7468500000000001E-6</c:v>
                </c:pt>
                <c:pt idx="94">
                  <c:v>-1.51118E-5</c:v>
                </c:pt>
                <c:pt idx="95">
                  <c:v>-1.88701E-6</c:v>
                </c:pt>
                <c:pt idx="96">
                  <c:v>1.4405200000000001E-5</c:v>
                </c:pt>
                <c:pt idx="97">
                  <c:v>-3.1628099999999999E-6</c:v>
                </c:pt>
                <c:pt idx="98">
                  <c:v>-1.6876800000000001E-5</c:v>
                </c:pt>
                <c:pt idx="99">
                  <c:v>-3.1628099999999999E-6</c:v>
                </c:pt>
                <c:pt idx="100">
                  <c:v>2.0491800000000001E-6</c:v>
                </c:pt>
                <c:pt idx="101">
                  <c:v>-3.1628099999999999E-6</c:v>
                </c:pt>
                <c:pt idx="102">
                  <c:v>2.0491800000000001E-6</c:v>
                </c:pt>
                <c:pt idx="103">
                  <c:v>2.0491800000000001E-6</c:v>
                </c:pt>
                <c:pt idx="104">
                  <c:v>-3.1628099999999999E-6</c:v>
                </c:pt>
                <c:pt idx="105">
                  <c:v>2.0491800000000001E-6</c:v>
                </c:pt>
                <c:pt idx="106">
                  <c:v>-2.9204500000000001E-5</c:v>
                </c:pt>
                <c:pt idx="107" formatCode="General">
                  <c:v>-1.19302E-4</c:v>
                </c:pt>
                <c:pt idx="108">
                  <c:v>-3.3233099999999999E-6</c:v>
                </c:pt>
                <c:pt idx="109">
                  <c:v>-1.9814900000000001E-7</c:v>
                </c:pt>
                <c:pt idx="110">
                  <c:v>6.6980699999999994E-5</c:v>
                </c:pt>
                <c:pt idx="111">
                  <c:v>-6.6376899999999998E-5</c:v>
                </c:pt>
                <c:pt idx="112" formatCode="General">
                  <c:v>1.1062599999999999E-4</c:v>
                </c:pt>
                <c:pt idx="113">
                  <c:v>-2.8900400000000001E-6</c:v>
                </c:pt>
                <c:pt idx="114">
                  <c:v>2.6749900000000001E-7</c:v>
                </c:pt>
                <c:pt idx="115">
                  <c:v>3.9528299999999999E-5</c:v>
                </c:pt>
                <c:pt idx="116">
                  <c:v>-7.9054500000000007E-6</c:v>
                </c:pt>
                <c:pt idx="117">
                  <c:v>-6.3584000000000007E-5</c:v>
                </c:pt>
                <c:pt idx="118">
                  <c:v>1.36657E-5</c:v>
                </c:pt>
                <c:pt idx="119">
                  <c:v>-3.01439E-6</c:v>
                </c:pt>
                <c:pt idx="120">
                  <c:v>2.6870399999999999E-5</c:v>
                </c:pt>
                <c:pt idx="121">
                  <c:v>-5.2126200000000004E-6</c:v>
                </c:pt>
                <c:pt idx="122">
                  <c:v>-3.5487999999999998E-6</c:v>
                </c:pt>
                <c:pt idx="123">
                  <c:v>7.69358E-7</c:v>
                </c:pt>
                <c:pt idx="124">
                  <c:v>6.4059099999999998E-6</c:v>
                </c:pt>
                <c:pt idx="125">
                  <c:v>-6.7715799999999995E-7</c:v>
                </c:pt>
                <c:pt idx="126">
                  <c:v>-1.9847799999999999E-6</c:v>
                </c:pt>
                <c:pt idx="127">
                  <c:v>4.7080299999999998E-7</c:v>
                </c:pt>
                <c:pt idx="128">
                  <c:v>1.27748E-5</c:v>
                </c:pt>
                <c:pt idx="129">
                  <c:v>8.27631E-5</c:v>
                </c:pt>
                <c:pt idx="130">
                  <c:v>1.0651399999999999E-5</c:v>
                </c:pt>
                <c:pt idx="131">
                  <c:v>2.0108899999999998E-6</c:v>
                </c:pt>
                <c:pt idx="132">
                  <c:v>-5.2432099999999999E-6</c:v>
                </c:pt>
                <c:pt idx="133">
                  <c:v>1.42129E-6</c:v>
                </c:pt>
                <c:pt idx="134">
                  <c:v>1.12905E-5</c:v>
                </c:pt>
                <c:pt idx="135">
                  <c:v>1.32443E-6</c:v>
                </c:pt>
                <c:pt idx="136">
                  <c:v>1.79132E-6</c:v>
                </c:pt>
                <c:pt idx="137">
                  <c:v>3.37064E-5</c:v>
                </c:pt>
                <c:pt idx="138">
                  <c:v>1.7677300000000001E-5</c:v>
                </c:pt>
                <c:pt idx="139">
                  <c:v>7.7597400000000007E-6</c:v>
                </c:pt>
                <c:pt idx="140">
                  <c:v>1.02324E-5</c:v>
                </c:pt>
                <c:pt idx="141">
                  <c:v>5.96917E-6</c:v>
                </c:pt>
                <c:pt idx="142">
                  <c:v>6.5407900000000003E-6</c:v>
                </c:pt>
                <c:pt idx="143">
                  <c:v>7.2846300000000001E-6</c:v>
                </c:pt>
                <c:pt idx="144">
                  <c:v>6.6900299999999999E-6</c:v>
                </c:pt>
                <c:pt idx="145">
                  <c:v>-2.47118E-6</c:v>
                </c:pt>
                <c:pt idx="146">
                  <c:v>1.89348E-6</c:v>
                </c:pt>
                <c:pt idx="147">
                  <c:v>6.18845E-6</c:v>
                </c:pt>
                <c:pt idx="148">
                  <c:v>2.4645299999999998E-6</c:v>
                </c:pt>
                <c:pt idx="149">
                  <c:v>-6.5836299999999995E-7</c:v>
                </c:pt>
                <c:pt idx="150">
                  <c:v>3.1400200000000001E-6</c:v>
                </c:pt>
                <c:pt idx="151">
                  <c:v>-3.4782500000000001E-6</c:v>
                </c:pt>
                <c:pt idx="152">
                  <c:v>4.48731E-7</c:v>
                </c:pt>
                <c:pt idx="153">
                  <c:v>2.0180399999999998E-6</c:v>
                </c:pt>
                <c:pt idx="154">
                  <c:v>-7.5073600000000001E-7</c:v>
                </c:pt>
                <c:pt idx="155">
                  <c:v>-4.3004400000000001E-7</c:v>
                </c:pt>
                <c:pt idx="156">
                  <c:v>4.2537300000000002E-8</c:v>
                </c:pt>
                <c:pt idx="157">
                  <c:v>2.1668600000000001E-6</c:v>
                </c:pt>
                <c:pt idx="158">
                  <c:v>-8.8607200000000005E-7</c:v>
                </c:pt>
                <c:pt idx="159">
                  <c:v>-1.4616900000000001E-6</c:v>
                </c:pt>
                <c:pt idx="160">
                  <c:v>-1.42343E-6</c:v>
                </c:pt>
                <c:pt idx="161">
                  <c:v>1.72394E-7</c:v>
                </c:pt>
                <c:pt idx="162">
                  <c:v>7.6744500000000003E-7</c:v>
                </c:pt>
                <c:pt idx="163">
                  <c:v>3.5278599999999999E-6</c:v>
                </c:pt>
                <c:pt idx="164">
                  <c:v>1.8290999999999999E-7</c:v>
                </c:pt>
                <c:pt idx="165">
                  <c:v>6.1877400000000001E-8</c:v>
                </c:pt>
                <c:pt idx="166">
                  <c:v>1.8909800000000001E-6</c:v>
                </c:pt>
                <c:pt idx="167">
                  <c:v>1.0149499999999999E-6</c:v>
                </c:pt>
                <c:pt idx="168">
                  <c:v>1.42222E-6</c:v>
                </c:pt>
                <c:pt idx="169">
                  <c:v>9.6567799999999995E-7</c:v>
                </c:pt>
                <c:pt idx="170">
                  <c:v>-4.1000100000000004E-6</c:v>
                </c:pt>
                <c:pt idx="171">
                  <c:v>-2.4191100000000001E-6</c:v>
                </c:pt>
                <c:pt idx="172">
                  <c:v>-6.5357699999999998E-6</c:v>
                </c:pt>
                <c:pt idx="173">
                  <c:v>-1.841E-6</c:v>
                </c:pt>
                <c:pt idx="174">
                  <c:v>5.1010900000000003E-6</c:v>
                </c:pt>
                <c:pt idx="175">
                  <c:v>2.43497E-6</c:v>
                </c:pt>
                <c:pt idx="176">
                  <c:v>-1.1551800000000001E-6</c:v>
                </c:pt>
                <c:pt idx="177">
                  <c:v>1.05651E-6</c:v>
                </c:pt>
                <c:pt idx="178">
                  <c:v>-1.4693200000000001E-7</c:v>
                </c:pt>
                <c:pt idx="179">
                  <c:v>-1.67617E-6</c:v>
                </c:pt>
                <c:pt idx="180">
                  <c:v>-4.9023399999999999E-6</c:v>
                </c:pt>
                <c:pt idx="181">
                  <c:v>2.8223800000000002E-7</c:v>
                </c:pt>
                <c:pt idx="182">
                  <c:v>6.7954899999999999E-7</c:v>
                </c:pt>
                <c:pt idx="183">
                  <c:v>-6.5797199999999996E-7</c:v>
                </c:pt>
                <c:pt idx="184">
                  <c:v>1.0188600000000001E-6</c:v>
                </c:pt>
                <c:pt idx="185">
                  <c:v>-6.6299799999999999E-7</c:v>
                </c:pt>
                <c:pt idx="186">
                  <c:v>1.4657899999999999E-6</c:v>
                </c:pt>
                <c:pt idx="187">
                  <c:v>-1.21737E-6</c:v>
                </c:pt>
                <c:pt idx="188">
                  <c:v>-3.6101799999999998E-7</c:v>
                </c:pt>
                <c:pt idx="189">
                  <c:v>-1.4291600000000001E-7</c:v>
                </c:pt>
                <c:pt idx="190">
                  <c:v>4.9175500000000002E-7</c:v>
                </c:pt>
                <c:pt idx="191">
                  <c:v>-5.6819499999999999E-7</c:v>
                </c:pt>
                <c:pt idx="192">
                  <c:v>1.1605500000000001E-6</c:v>
                </c:pt>
                <c:pt idx="193">
                  <c:v>1.3374500000000001E-7</c:v>
                </c:pt>
                <c:pt idx="194">
                  <c:v>-2.4622700000000001E-6</c:v>
                </c:pt>
                <c:pt idx="195">
                  <c:v>-1.2228500000000001E-7</c:v>
                </c:pt>
                <c:pt idx="196">
                  <c:v>-1.22348E-7</c:v>
                </c:pt>
                <c:pt idx="197">
                  <c:v>-8.9044899999999996E-7</c:v>
                </c:pt>
                <c:pt idx="198">
                  <c:v>8.1305200000000005E-7</c:v>
                </c:pt>
                <c:pt idx="199">
                  <c:v>-3.1218599999999999E-7</c:v>
                </c:pt>
                <c:pt idx="200">
                  <c:v>2.2893100000000001E-6</c:v>
                </c:pt>
                <c:pt idx="201">
                  <c:v>-1.7021599999999999E-6</c:v>
                </c:pt>
                <c:pt idx="202">
                  <c:v>1.49614E-6</c:v>
                </c:pt>
                <c:pt idx="203">
                  <c:v>6.4843399999999999E-7</c:v>
                </c:pt>
                <c:pt idx="204">
                  <c:v>2.9992E-6</c:v>
                </c:pt>
                <c:pt idx="205">
                  <c:v>7.6005999999999999E-7</c:v>
                </c:pt>
                <c:pt idx="206">
                  <c:v>-2.87784E-7</c:v>
                </c:pt>
                <c:pt idx="207">
                  <c:v>6.1493999999999997E-7</c:v>
                </c:pt>
                <c:pt idx="208">
                  <c:v>5.2427499999999995E-7</c:v>
                </c:pt>
                <c:pt idx="209">
                  <c:v>-3.7569E-6</c:v>
                </c:pt>
                <c:pt idx="210">
                  <c:v>-1.19319E-6</c:v>
                </c:pt>
                <c:pt idx="211">
                  <c:v>-2.6688000000000002E-7</c:v>
                </c:pt>
                <c:pt idx="212">
                  <c:v>-1.5676E-6</c:v>
                </c:pt>
                <c:pt idx="213">
                  <c:v>-1.3606599999999999E-6</c:v>
                </c:pt>
                <c:pt idx="214">
                  <c:v>-2.24709E-7</c:v>
                </c:pt>
                <c:pt idx="215">
                  <c:v>-7.6032399999999997E-7</c:v>
                </c:pt>
                <c:pt idx="216">
                  <c:v>-1.2180700000000001E-6</c:v>
                </c:pt>
                <c:pt idx="217">
                  <c:v>-4.4458900000000001E-7</c:v>
                </c:pt>
                <c:pt idx="218">
                  <c:v>-2.11472E-6</c:v>
                </c:pt>
                <c:pt idx="219">
                  <c:v>1.1758499999999999E-6</c:v>
                </c:pt>
                <c:pt idx="220">
                  <c:v>5.5056000000000003E-7</c:v>
                </c:pt>
                <c:pt idx="221">
                  <c:v>-3.8634299999999997E-6</c:v>
                </c:pt>
                <c:pt idx="222">
                  <c:v>-1.19898E-5</c:v>
                </c:pt>
                <c:pt idx="223">
                  <c:v>-5.0190999999999999E-6</c:v>
                </c:pt>
                <c:pt idx="224">
                  <c:v>-4.6323299999999997E-5</c:v>
                </c:pt>
                <c:pt idx="225">
                  <c:v>4.2548999999999997E-6</c:v>
                </c:pt>
                <c:pt idx="226">
                  <c:v>-6.6894699999999997E-6</c:v>
                </c:pt>
                <c:pt idx="227">
                  <c:v>-7.4536199999999998E-6</c:v>
                </c:pt>
                <c:pt idx="228">
                  <c:v>-9.3535600000000003E-6</c:v>
                </c:pt>
                <c:pt idx="229">
                  <c:v>-1.06433E-5</c:v>
                </c:pt>
                <c:pt idx="230">
                  <c:v>-9.25248E-7</c:v>
                </c:pt>
                <c:pt idx="231">
                  <c:v>-1.0998900000000001E-5</c:v>
                </c:pt>
                <c:pt idx="232">
                  <c:v>-4.66646E-5</c:v>
                </c:pt>
                <c:pt idx="233">
                  <c:v>-7.1725899999999999E-6</c:v>
                </c:pt>
                <c:pt idx="234">
                  <c:v>-1.9296000000000001E-6</c:v>
                </c:pt>
                <c:pt idx="235">
                  <c:v>-9.2331100000000004E-6</c:v>
                </c:pt>
                <c:pt idx="236">
                  <c:v>1.18816E-5</c:v>
                </c:pt>
                <c:pt idx="237">
                  <c:v>6.8721199999999995E-5</c:v>
                </c:pt>
                <c:pt idx="238">
                  <c:v>-3.5757999999999999E-5</c:v>
                </c:pt>
                <c:pt idx="239">
                  <c:v>1.8497000000000001E-6</c:v>
                </c:pt>
                <c:pt idx="240">
                  <c:v>-7.8730500000000008E-6</c:v>
                </c:pt>
                <c:pt idx="241">
                  <c:v>-7.8274000000000006E-6</c:v>
                </c:pt>
                <c:pt idx="242">
                  <c:v>-2.8287699999999999E-6</c:v>
                </c:pt>
                <c:pt idx="243">
                  <c:v>-3.1292399999999999E-6</c:v>
                </c:pt>
                <c:pt idx="244">
                  <c:v>-1.26828E-5</c:v>
                </c:pt>
                <c:pt idx="245">
                  <c:v>2.07686E-5</c:v>
                </c:pt>
                <c:pt idx="246">
                  <c:v>-7.1107600000000003E-6</c:v>
                </c:pt>
                <c:pt idx="247">
                  <c:v>-2.72785E-5</c:v>
                </c:pt>
                <c:pt idx="248">
                  <c:v>6.5430000000000002E-5</c:v>
                </c:pt>
                <c:pt idx="249">
                  <c:v>-2.1956100000000001E-5</c:v>
                </c:pt>
                <c:pt idx="250">
                  <c:v>6.5430000000000002E-5</c:v>
                </c:pt>
                <c:pt idx="251">
                  <c:v>-2.1956100000000001E-5</c:v>
                </c:pt>
                <c:pt idx="252">
                  <c:v>6.5430000000000002E-5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Sheet1!$AK:$AK</c:f>
              <c:numCache>
                <c:formatCode>0.00E+00</c:formatCode>
                <c:ptCount val="1048576"/>
                <c:pt idx="0">
                  <c:v>35664700</c:v>
                </c:pt>
                <c:pt idx="1">
                  <c:v>35993700</c:v>
                </c:pt>
                <c:pt idx="2">
                  <c:v>36324400</c:v>
                </c:pt>
                <c:pt idx="3">
                  <c:v>36664500</c:v>
                </c:pt>
                <c:pt idx="4">
                  <c:v>36993500</c:v>
                </c:pt>
                <c:pt idx="5">
                  <c:v>37324200</c:v>
                </c:pt>
                <c:pt idx="6">
                  <c:v>37664300</c:v>
                </c:pt>
                <c:pt idx="7">
                  <c:v>37993400</c:v>
                </c:pt>
                <c:pt idx="8">
                  <c:v>38324100</c:v>
                </c:pt>
                <c:pt idx="9">
                  <c:v>38664100</c:v>
                </c:pt>
                <c:pt idx="10">
                  <c:v>38993200</c:v>
                </c:pt>
                <c:pt idx="11">
                  <c:v>39323900</c:v>
                </c:pt>
                <c:pt idx="12">
                  <c:v>39664000</c:v>
                </c:pt>
                <c:pt idx="13">
                  <c:v>39993000</c:v>
                </c:pt>
                <c:pt idx="14">
                  <c:v>40323700</c:v>
                </c:pt>
                <c:pt idx="15">
                  <c:v>40663800</c:v>
                </c:pt>
                <c:pt idx="16">
                  <c:v>40992900</c:v>
                </c:pt>
                <c:pt idx="17">
                  <c:v>41323500</c:v>
                </c:pt>
                <c:pt idx="18">
                  <c:v>41663700</c:v>
                </c:pt>
                <c:pt idx="19">
                  <c:v>41992700</c:v>
                </c:pt>
                <c:pt idx="20">
                  <c:v>42323400</c:v>
                </c:pt>
                <c:pt idx="21">
                  <c:v>42663500</c:v>
                </c:pt>
                <c:pt idx="22">
                  <c:v>42992500</c:v>
                </c:pt>
                <c:pt idx="23">
                  <c:v>43323200</c:v>
                </c:pt>
                <c:pt idx="24">
                  <c:v>43663400</c:v>
                </c:pt>
                <c:pt idx="25">
                  <c:v>43992300</c:v>
                </c:pt>
                <c:pt idx="26">
                  <c:v>44323100</c:v>
                </c:pt>
                <c:pt idx="27">
                  <c:v>44663200</c:v>
                </c:pt>
                <c:pt idx="28">
                  <c:v>44992100</c:v>
                </c:pt>
                <c:pt idx="29">
                  <c:v>45322800</c:v>
                </c:pt>
                <c:pt idx="30">
                  <c:v>45662900</c:v>
                </c:pt>
                <c:pt idx="31">
                  <c:v>45991900</c:v>
                </c:pt>
                <c:pt idx="32">
                  <c:v>46322600</c:v>
                </c:pt>
                <c:pt idx="33">
                  <c:v>46662800</c:v>
                </c:pt>
                <c:pt idx="34">
                  <c:v>46991800</c:v>
                </c:pt>
                <c:pt idx="35">
                  <c:v>47322500</c:v>
                </c:pt>
                <c:pt idx="36">
                  <c:v>47662600</c:v>
                </c:pt>
                <c:pt idx="37">
                  <c:v>47991600</c:v>
                </c:pt>
                <c:pt idx="38">
                  <c:v>48322300</c:v>
                </c:pt>
                <c:pt idx="39">
                  <c:v>48662400</c:v>
                </c:pt>
                <c:pt idx="40">
                  <c:v>48991400</c:v>
                </c:pt>
                <c:pt idx="41">
                  <c:v>49322100</c:v>
                </c:pt>
                <c:pt idx="42">
                  <c:v>49991300</c:v>
                </c:pt>
                <c:pt idx="43">
                  <c:v>50322000</c:v>
                </c:pt>
                <c:pt idx="44">
                  <c:v>50662000</c:v>
                </c:pt>
                <c:pt idx="45">
                  <c:v>50991000</c:v>
                </c:pt>
                <c:pt idx="46">
                  <c:v>51321800</c:v>
                </c:pt>
                <c:pt idx="47">
                  <c:v>51661900</c:v>
                </c:pt>
                <c:pt idx="48">
                  <c:v>51990900</c:v>
                </c:pt>
                <c:pt idx="49">
                  <c:v>52321600</c:v>
                </c:pt>
                <c:pt idx="50">
                  <c:v>52661700</c:v>
                </c:pt>
                <c:pt idx="51">
                  <c:v>52990800</c:v>
                </c:pt>
                <c:pt idx="52">
                  <c:v>53321400</c:v>
                </c:pt>
                <c:pt idx="53">
                  <c:v>53661500</c:v>
                </c:pt>
                <c:pt idx="54">
                  <c:v>53990600</c:v>
                </c:pt>
                <c:pt idx="55">
                  <c:v>54321200</c:v>
                </c:pt>
                <c:pt idx="56">
                  <c:v>54661300</c:v>
                </c:pt>
                <c:pt idx="57">
                  <c:v>54990500</c:v>
                </c:pt>
                <c:pt idx="58">
                  <c:v>55321100</c:v>
                </c:pt>
                <c:pt idx="59">
                  <c:v>55661200</c:v>
                </c:pt>
                <c:pt idx="60">
                  <c:v>55990200</c:v>
                </c:pt>
                <c:pt idx="61">
                  <c:v>56320900</c:v>
                </c:pt>
                <c:pt idx="62">
                  <c:v>56661000</c:v>
                </c:pt>
                <c:pt idx="63">
                  <c:v>56990000</c:v>
                </c:pt>
                <c:pt idx="64">
                  <c:v>57320800</c:v>
                </c:pt>
                <c:pt idx="65">
                  <c:v>57660800</c:v>
                </c:pt>
                <c:pt idx="66">
                  <c:v>57989900</c:v>
                </c:pt>
                <c:pt idx="67">
                  <c:v>58320500</c:v>
                </c:pt>
                <c:pt idx="68">
                  <c:v>58660700</c:v>
                </c:pt>
                <c:pt idx="69">
                  <c:v>58989700</c:v>
                </c:pt>
                <c:pt idx="70">
                  <c:v>59320400</c:v>
                </c:pt>
                <c:pt idx="71">
                  <c:v>59660500</c:v>
                </c:pt>
                <c:pt idx="72">
                  <c:v>59989600</c:v>
                </c:pt>
                <c:pt idx="73">
                  <c:v>60320200</c:v>
                </c:pt>
                <c:pt idx="74">
                  <c:v>60660300</c:v>
                </c:pt>
                <c:pt idx="75">
                  <c:v>60989400</c:v>
                </c:pt>
                <c:pt idx="76">
                  <c:v>61320000</c:v>
                </c:pt>
                <c:pt idx="77">
                  <c:v>61660100</c:v>
                </c:pt>
                <c:pt idx="78">
                  <c:v>61989200</c:v>
                </c:pt>
                <c:pt idx="79">
                  <c:v>62319800</c:v>
                </c:pt>
                <c:pt idx="80">
                  <c:v>62660000</c:v>
                </c:pt>
                <c:pt idx="81">
                  <c:v>62989000</c:v>
                </c:pt>
                <c:pt idx="82">
                  <c:v>63319700</c:v>
                </c:pt>
                <c:pt idx="83">
                  <c:v>63988800</c:v>
                </c:pt>
                <c:pt idx="84">
                  <c:v>64319500</c:v>
                </c:pt>
                <c:pt idx="85">
                  <c:v>64659600</c:v>
                </c:pt>
                <c:pt idx="86">
                  <c:v>64988600</c:v>
                </c:pt>
                <c:pt idx="87">
                  <c:v>65319300</c:v>
                </c:pt>
                <c:pt idx="88">
                  <c:v>65659400</c:v>
                </c:pt>
                <c:pt idx="89">
                  <c:v>65988500</c:v>
                </c:pt>
                <c:pt idx="90">
                  <c:v>66319100</c:v>
                </c:pt>
                <c:pt idx="91">
                  <c:v>66659300</c:v>
                </c:pt>
                <c:pt idx="92">
                  <c:v>66988300</c:v>
                </c:pt>
                <c:pt idx="93">
                  <c:v>67319000</c:v>
                </c:pt>
                <c:pt idx="94">
                  <c:v>67659100</c:v>
                </c:pt>
                <c:pt idx="95">
                  <c:v>67988200</c:v>
                </c:pt>
                <c:pt idx="96">
                  <c:v>68318800</c:v>
                </c:pt>
                <c:pt idx="97">
                  <c:v>68658900</c:v>
                </c:pt>
                <c:pt idx="98">
                  <c:v>68987900</c:v>
                </c:pt>
                <c:pt idx="99">
                  <c:v>69318600</c:v>
                </c:pt>
                <c:pt idx="100">
                  <c:v>69659300</c:v>
                </c:pt>
                <c:pt idx="101">
                  <c:v>69987800</c:v>
                </c:pt>
                <c:pt idx="102">
                  <c:v>70318400</c:v>
                </c:pt>
                <c:pt idx="103">
                  <c:v>70987600</c:v>
                </c:pt>
                <c:pt idx="104">
                  <c:v>71318300</c:v>
                </c:pt>
                <c:pt idx="105">
                  <c:v>71658400</c:v>
                </c:pt>
                <c:pt idx="106">
                  <c:v>71987400</c:v>
                </c:pt>
                <c:pt idx="107">
                  <c:v>72318100</c:v>
                </c:pt>
                <c:pt idx="108">
                  <c:v>72658200</c:v>
                </c:pt>
                <c:pt idx="109">
                  <c:v>72987200</c:v>
                </c:pt>
                <c:pt idx="110">
                  <c:v>73317900</c:v>
                </c:pt>
                <c:pt idx="111">
                  <c:v>73658000</c:v>
                </c:pt>
                <c:pt idx="112">
                  <c:v>73987000</c:v>
                </c:pt>
                <c:pt idx="113">
                  <c:v>74317800</c:v>
                </c:pt>
                <c:pt idx="114">
                  <c:v>74986800</c:v>
                </c:pt>
                <c:pt idx="115">
                  <c:v>75317600</c:v>
                </c:pt>
                <c:pt idx="116">
                  <c:v>75657600</c:v>
                </c:pt>
                <c:pt idx="117">
                  <c:v>75986800</c:v>
                </c:pt>
                <c:pt idx="118">
                  <c:v>76317400</c:v>
                </c:pt>
                <c:pt idx="119">
                  <c:v>76657500</c:v>
                </c:pt>
                <c:pt idx="120">
                  <c:v>77317200</c:v>
                </c:pt>
                <c:pt idx="121">
                  <c:v>77986400</c:v>
                </c:pt>
                <c:pt idx="122">
                  <c:v>78317000</c:v>
                </c:pt>
                <c:pt idx="123">
                  <c:v>78657100</c:v>
                </c:pt>
                <c:pt idx="124">
                  <c:v>78986200</c:v>
                </c:pt>
                <c:pt idx="125">
                  <c:v>79316900</c:v>
                </c:pt>
                <c:pt idx="126">
                  <c:v>79657000</c:v>
                </c:pt>
                <c:pt idx="127">
                  <c:v>79986000</c:v>
                </c:pt>
                <c:pt idx="128">
                  <c:v>80316800</c:v>
                </c:pt>
                <c:pt idx="129">
                  <c:v>80985800</c:v>
                </c:pt>
                <c:pt idx="130">
                  <c:v>81656600</c:v>
                </c:pt>
                <c:pt idx="131">
                  <c:v>81985700</c:v>
                </c:pt>
                <c:pt idx="132">
                  <c:v>82316300</c:v>
                </c:pt>
                <c:pt idx="133">
                  <c:v>82656500</c:v>
                </c:pt>
                <c:pt idx="134">
                  <c:v>82985500</c:v>
                </c:pt>
                <c:pt idx="135">
                  <c:v>83316200</c:v>
                </c:pt>
                <c:pt idx="136">
                  <c:v>83985300</c:v>
                </c:pt>
                <c:pt idx="137">
                  <c:v>84316000</c:v>
                </c:pt>
                <c:pt idx="138">
                  <c:v>84656100</c:v>
                </c:pt>
                <c:pt idx="139">
                  <c:v>84985100</c:v>
                </c:pt>
                <c:pt idx="140">
                  <c:v>85315800</c:v>
                </c:pt>
                <c:pt idx="141">
                  <c:v>85655900</c:v>
                </c:pt>
                <c:pt idx="142">
                  <c:v>85985000</c:v>
                </c:pt>
                <c:pt idx="143">
                  <c:v>86315600</c:v>
                </c:pt>
                <c:pt idx="144">
                  <c:v>86655700</c:v>
                </c:pt>
                <c:pt idx="145">
                  <c:v>86984800</c:v>
                </c:pt>
                <c:pt idx="146">
                  <c:v>87315400</c:v>
                </c:pt>
                <c:pt idx="147">
                  <c:v>87655600</c:v>
                </c:pt>
                <c:pt idx="148">
                  <c:v>87984700</c:v>
                </c:pt>
                <c:pt idx="149">
                  <c:v>88315300</c:v>
                </c:pt>
                <c:pt idx="150">
                  <c:v>88655400</c:v>
                </c:pt>
                <c:pt idx="151">
                  <c:v>88984400</c:v>
                </c:pt>
                <c:pt idx="152">
                  <c:v>89655200</c:v>
                </c:pt>
                <c:pt idx="153">
                  <c:v>89984300</c:v>
                </c:pt>
                <c:pt idx="154">
                  <c:v>90314900</c:v>
                </c:pt>
                <c:pt idx="155">
                  <c:v>90655000</c:v>
                </c:pt>
                <c:pt idx="156">
                  <c:v>90984000</c:v>
                </c:pt>
                <c:pt idx="157">
                  <c:v>91314800</c:v>
                </c:pt>
                <c:pt idx="158">
                  <c:v>91654900</c:v>
                </c:pt>
                <c:pt idx="159">
                  <c:v>91983900</c:v>
                </c:pt>
                <c:pt idx="160">
                  <c:v>92314700</c:v>
                </c:pt>
                <c:pt idx="161">
                  <c:v>92654700</c:v>
                </c:pt>
                <c:pt idx="162">
                  <c:v>92983700</c:v>
                </c:pt>
                <c:pt idx="163">
                  <c:v>93314400</c:v>
                </c:pt>
                <c:pt idx="164">
                  <c:v>93654600</c:v>
                </c:pt>
                <c:pt idx="165">
                  <c:v>93983500</c:v>
                </c:pt>
                <c:pt idx="166">
                  <c:v>94314400</c:v>
                </c:pt>
                <c:pt idx="167">
                  <c:v>94654400</c:v>
                </c:pt>
                <c:pt idx="168">
                  <c:v>95314100</c:v>
                </c:pt>
                <c:pt idx="169">
                  <c:v>95983200</c:v>
                </c:pt>
                <c:pt idx="170">
                  <c:v>96313900</c:v>
                </c:pt>
                <c:pt idx="171">
                  <c:v>96654000</c:v>
                </c:pt>
                <c:pt idx="172">
                  <c:v>96983200</c:v>
                </c:pt>
                <c:pt idx="173">
                  <c:v>97313700</c:v>
                </c:pt>
                <c:pt idx="174">
                  <c:v>97653900</c:v>
                </c:pt>
                <c:pt idx="175">
                  <c:v>97982900</c:v>
                </c:pt>
                <c:pt idx="176">
                  <c:v>98313500</c:v>
                </c:pt>
                <c:pt idx="177">
                  <c:v>98982700</c:v>
                </c:pt>
                <c:pt idx="178">
                  <c:v>99653500</c:v>
                </c:pt>
                <c:pt idx="179">
                  <c:v>100313000</c:v>
                </c:pt>
                <c:pt idx="180">
                  <c:v>100982000</c:v>
                </c:pt>
                <c:pt idx="181">
                  <c:v>101313000</c:v>
                </c:pt>
                <c:pt idx="182">
                  <c:v>101653000</c:v>
                </c:pt>
                <c:pt idx="183">
                  <c:v>101982000</c:v>
                </c:pt>
                <c:pt idx="184">
                  <c:v>102313000</c:v>
                </c:pt>
                <c:pt idx="185">
                  <c:v>102653000</c:v>
                </c:pt>
                <c:pt idx="186">
                  <c:v>103313000</c:v>
                </c:pt>
                <c:pt idx="187">
                  <c:v>103653000</c:v>
                </c:pt>
                <c:pt idx="188">
                  <c:v>103982000</c:v>
                </c:pt>
                <c:pt idx="189">
                  <c:v>104313000</c:v>
                </c:pt>
                <c:pt idx="190">
                  <c:v>104653000</c:v>
                </c:pt>
                <c:pt idx="191">
                  <c:v>104982000</c:v>
                </c:pt>
                <c:pt idx="192">
                  <c:v>105312000</c:v>
                </c:pt>
                <c:pt idx="193">
                  <c:v>105981000</c:v>
                </c:pt>
                <c:pt idx="194">
                  <c:v>106312000</c:v>
                </c:pt>
                <c:pt idx="195">
                  <c:v>106652000</c:v>
                </c:pt>
                <c:pt idx="196">
                  <c:v>106981000</c:v>
                </c:pt>
                <c:pt idx="197">
                  <c:v>107312000</c:v>
                </c:pt>
                <c:pt idx="198">
                  <c:v>107652000</c:v>
                </c:pt>
                <c:pt idx="199">
                  <c:v>107981000</c:v>
                </c:pt>
                <c:pt idx="200">
                  <c:v>108312000</c:v>
                </c:pt>
                <c:pt idx="201">
                  <c:v>108981000</c:v>
                </c:pt>
                <c:pt idx="202">
                  <c:v>109312000</c:v>
                </c:pt>
                <c:pt idx="203">
                  <c:v>109652000</c:v>
                </c:pt>
                <c:pt idx="204">
                  <c:v>109981000</c:v>
                </c:pt>
                <c:pt idx="205">
                  <c:v>110311000</c:v>
                </c:pt>
                <c:pt idx="206">
                  <c:v>110652000</c:v>
                </c:pt>
                <c:pt idx="207">
                  <c:v>110981000</c:v>
                </c:pt>
                <c:pt idx="208">
                  <c:v>111652000</c:v>
                </c:pt>
                <c:pt idx="209">
                  <c:v>111980000</c:v>
                </c:pt>
                <c:pt idx="210">
                  <c:v>112311000</c:v>
                </c:pt>
                <c:pt idx="211">
                  <c:v>112651000</c:v>
                </c:pt>
                <c:pt idx="212">
                  <c:v>112980000</c:v>
                </c:pt>
                <c:pt idx="213">
                  <c:v>113311000</c:v>
                </c:pt>
                <c:pt idx="214">
                  <c:v>113651000</c:v>
                </c:pt>
                <c:pt idx="215">
                  <c:v>113980000</c:v>
                </c:pt>
                <c:pt idx="216">
                  <c:v>114311000</c:v>
                </c:pt>
                <c:pt idx="217">
                  <c:v>114980000</c:v>
                </c:pt>
                <c:pt idx="218">
                  <c:v>115311000</c:v>
                </c:pt>
                <c:pt idx="219">
                  <c:v>115651000</c:v>
                </c:pt>
                <c:pt idx="220">
                  <c:v>115980000</c:v>
                </c:pt>
                <c:pt idx="221">
                  <c:v>116310000</c:v>
                </c:pt>
                <c:pt idx="222">
                  <c:v>116650000</c:v>
                </c:pt>
                <c:pt idx="223">
                  <c:v>116980000</c:v>
                </c:pt>
                <c:pt idx="224">
                  <c:v>117649000</c:v>
                </c:pt>
                <c:pt idx="225">
                  <c:v>117979000</c:v>
                </c:pt>
                <c:pt idx="226">
                  <c:v>118310000</c:v>
                </c:pt>
                <c:pt idx="227">
                  <c:v>118650000</c:v>
                </c:pt>
                <c:pt idx="228">
                  <c:v>118979000</c:v>
                </c:pt>
                <c:pt idx="229">
                  <c:v>119310000</c:v>
                </c:pt>
                <c:pt idx="230">
                  <c:v>119650000</c:v>
                </c:pt>
                <c:pt idx="231">
                  <c:v>120310000</c:v>
                </c:pt>
                <c:pt idx="232">
                  <c:v>120650000</c:v>
                </c:pt>
                <c:pt idx="233">
                  <c:v>120979000</c:v>
                </c:pt>
                <c:pt idx="234">
                  <c:v>121310000</c:v>
                </c:pt>
                <c:pt idx="235">
                  <c:v>121650000</c:v>
                </c:pt>
                <c:pt idx="236">
                  <c:v>121979000</c:v>
                </c:pt>
                <c:pt idx="237">
                  <c:v>122309000</c:v>
                </c:pt>
                <c:pt idx="238">
                  <c:v>122649000</c:v>
                </c:pt>
                <c:pt idx="239">
                  <c:v>122978000</c:v>
                </c:pt>
                <c:pt idx="240">
                  <c:v>123310000</c:v>
                </c:pt>
                <c:pt idx="241">
                  <c:v>123650000</c:v>
                </c:pt>
                <c:pt idx="242">
                  <c:v>123978000</c:v>
                </c:pt>
                <c:pt idx="243">
                  <c:v>124309000</c:v>
                </c:pt>
                <c:pt idx="244">
                  <c:v>124649000</c:v>
                </c:pt>
                <c:pt idx="245">
                  <c:v>125309000</c:v>
                </c:pt>
                <c:pt idx="246">
                  <c:v>125978000</c:v>
                </c:pt>
                <c:pt idx="247">
                  <c:v>126309000</c:v>
                </c:pt>
                <c:pt idx="248">
                  <c:v>126648000</c:v>
                </c:pt>
                <c:pt idx="249">
                  <c:v>126978000</c:v>
                </c:pt>
                <c:pt idx="250">
                  <c:v>127309000</c:v>
                </c:pt>
                <c:pt idx="251">
                  <c:v>127649000</c:v>
                </c:pt>
                <c:pt idx="252">
                  <c:v>127978000</c:v>
                </c:pt>
              </c:numCache>
            </c:numRef>
          </c:cat>
          <c:val>
            <c:numRef>
              <c:f>Sheet1!$AP$1:$AP$253</c:f>
              <c:numCache>
                <c:formatCode>0.00E+00</c:formatCode>
                <c:ptCount val="253"/>
                <c:pt idx="0">
                  <c:v>1.8625099999999999E-7</c:v>
                </c:pt>
                <c:pt idx="1">
                  <c:v>9.0213299999999995E-9</c:v>
                </c:pt>
                <c:pt idx="2">
                  <c:v>1.89126E-8</c:v>
                </c:pt>
                <c:pt idx="3">
                  <c:v>1.3115800000000001E-8</c:v>
                </c:pt>
                <c:pt idx="4">
                  <c:v>4.3287399999999998E-8</c:v>
                </c:pt>
                <c:pt idx="5">
                  <c:v>-1.65266E-9</c:v>
                </c:pt>
                <c:pt idx="6">
                  <c:v>-3.9240299999999997E-9</c:v>
                </c:pt>
                <c:pt idx="7">
                  <c:v>2.25389E-9</c:v>
                </c:pt>
                <c:pt idx="8">
                  <c:v>1.73276E-8</c:v>
                </c:pt>
                <c:pt idx="9">
                  <c:v>1.7327E-9</c:v>
                </c:pt>
                <c:pt idx="10">
                  <c:v>1.57054E-9</c:v>
                </c:pt>
                <c:pt idx="11">
                  <c:v>-2.6729500000000001E-8</c:v>
                </c:pt>
                <c:pt idx="12">
                  <c:v>4.6484099999999997E-9</c:v>
                </c:pt>
                <c:pt idx="13">
                  <c:v>-1.1178599999999999E-9</c:v>
                </c:pt>
                <c:pt idx="14">
                  <c:v>5.1693900000000001E-8</c:v>
                </c:pt>
                <c:pt idx="15">
                  <c:v>5.4825900000000002E-9</c:v>
                </c:pt>
                <c:pt idx="16">
                  <c:v>3.5452699999999999E-10</c:v>
                </c:pt>
                <c:pt idx="17">
                  <c:v>5.3880499999999997E-8</c:v>
                </c:pt>
                <c:pt idx="18">
                  <c:v>-3.6508200000000003E-8</c:v>
                </c:pt>
                <c:pt idx="19">
                  <c:v>-6.5561300000000004E-8</c:v>
                </c:pt>
                <c:pt idx="20">
                  <c:v>2.40519E-9</c:v>
                </c:pt>
                <c:pt idx="21">
                  <c:v>-1.4917899999999999E-7</c:v>
                </c:pt>
                <c:pt idx="22">
                  <c:v>1.49912E-7</c:v>
                </c:pt>
                <c:pt idx="23">
                  <c:v>-3.3145599999999997E-7</c:v>
                </c:pt>
                <c:pt idx="24">
                  <c:v>-4.3312600000000001E-7</c:v>
                </c:pt>
                <c:pt idx="25">
                  <c:v>2.1966E-7</c:v>
                </c:pt>
                <c:pt idx="26">
                  <c:v>-6.9426500000000003E-8</c:v>
                </c:pt>
                <c:pt idx="27">
                  <c:v>-1.6347800000000001E-8</c:v>
                </c:pt>
                <c:pt idx="28">
                  <c:v>-9.3952400000000002E-8</c:v>
                </c:pt>
                <c:pt idx="29">
                  <c:v>-5.6012099999999999E-9</c:v>
                </c:pt>
                <c:pt idx="30">
                  <c:v>1.43252E-8</c:v>
                </c:pt>
                <c:pt idx="31">
                  <c:v>-1.10941E-8</c:v>
                </c:pt>
                <c:pt idx="32">
                  <c:v>-2.35942E-8</c:v>
                </c:pt>
                <c:pt idx="33">
                  <c:v>-3.3435299999999999E-9</c:v>
                </c:pt>
                <c:pt idx="34">
                  <c:v>4.2955999999999999E-7</c:v>
                </c:pt>
                <c:pt idx="35">
                  <c:v>-2.1141799999999999E-7</c:v>
                </c:pt>
                <c:pt idx="36">
                  <c:v>1.49115E-7</c:v>
                </c:pt>
                <c:pt idx="37">
                  <c:v>-3.4702699999999997E-7</c:v>
                </c:pt>
                <c:pt idx="38">
                  <c:v>-5.1911200000000005E-7</c:v>
                </c:pt>
                <c:pt idx="39">
                  <c:v>-1.6371600000000001E-7</c:v>
                </c:pt>
                <c:pt idx="40">
                  <c:v>-3.8049900000000002E-7</c:v>
                </c:pt>
                <c:pt idx="41">
                  <c:v>7.3889399999999999E-9</c:v>
                </c:pt>
                <c:pt idx="42">
                  <c:v>-2.2810699999999999E-7</c:v>
                </c:pt>
                <c:pt idx="43">
                  <c:v>1.36002E-7</c:v>
                </c:pt>
                <c:pt idx="44">
                  <c:v>6.4588100000000001E-8</c:v>
                </c:pt>
                <c:pt idx="45">
                  <c:v>-2.6734299999999999E-8</c:v>
                </c:pt>
                <c:pt idx="46">
                  <c:v>-1.7793599999999999E-9</c:v>
                </c:pt>
                <c:pt idx="47">
                  <c:v>9.7612000000000004E-11</c:v>
                </c:pt>
                <c:pt idx="48">
                  <c:v>-1.51866E-9</c:v>
                </c:pt>
                <c:pt idx="49">
                  <c:v>-2.55486E-9</c:v>
                </c:pt>
                <c:pt idx="50">
                  <c:v>-7.6741100000000005E-10</c:v>
                </c:pt>
                <c:pt idx="51">
                  <c:v>3.4233599999999998E-11</c:v>
                </c:pt>
                <c:pt idx="52">
                  <c:v>-1.14952E-7</c:v>
                </c:pt>
                <c:pt idx="53">
                  <c:v>-6.4235199999999998E-10</c:v>
                </c:pt>
                <c:pt idx="54">
                  <c:v>-1.0143E-8</c:v>
                </c:pt>
                <c:pt idx="55">
                  <c:v>-4.3493499999999997E-9</c:v>
                </c:pt>
                <c:pt idx="56">
                  <c:v>-1.07872E-9</c:v>
                </c:pt>
                <c:pt idx="57">
                  <c:v>-1.1507E-8</c:v>
                </c:pt>
                <c:pt idx="58">
                  <c:v>1.7134200000000001E-9</c:v>
                </c:pt>
                <c:pt idx="59">
                  <c:v>8.0382299999999994E-9</c:v>
                </c:pt>
                <c:pt idx="60">
                  <c:v>-2.4905399999999999E-8</c:v>
                </c:pt>
                <c:pt idx="61">
                  <c:v>1.6934100000000001E-7</c:v>
                </c:pt>
                <c:pt idx="62">
                  <c:v>-2.9509200000000001E-8</c:v>
                </c:pt>
                <c:pt idx="63">
                  <c:v>-2.46374E-9</c:v>
                </c:pt>
                <c:pt idx="64">
                  <c:v>2.78047E-9</c:v>
                </c:pt>
                <c:pt idx="65">
                  <c:v>8.4331599999999999E-9</c:v>
                </c:pt>
                <c:pt idx="66">
                  <c:v>-2.4870200000000001E-8</c:v>
                </c:pt>
                <c:pt idx="67">
                  <c:v>-1.36842E-7</c:v>
                </c:pt>
                <c:pt idx="68">
                  <c:v>1.7978099999999999E-7</c:v>
                </c:pt>
                <c:pt idx="69">
                  <c:v>-3.5999499999999998E-8</c:v>
                </c:pt>
                <c:pt idx="70">
                  <c:v>3.35692E-9</c:v>
                </c:pt>
                <c:pt idx="71">
                  <c:v>2.0926499999999998E-9</c:v>
                </c:pt>
                <c:pt idx="72">
                  <c:v>3.2029899999999998E-8</c:v>
                </c:pt>
                <c:pt idx="73">
                  <c:v>3.5216000000000002E-8</c:v>
                </c:pt>
                <c:pt idx="74">
                  <c:v>-2.4862699999999999E-8</c:v>
                </c:pt>
                <c:pt idx="75">
                  <c:v>-1.0397700000000001E-7</c:v>
                </c:pt>
                <c:pt idx="76">
                  <c:v>2.42822E-8</c:v>
                </c:pt>
                <c:pt idx="77">
                  <c:v>4.3532600000000002E-8</c:v>
                </c:pt>
                <c:pt idx="78">
                  <c:v>2.07803E-7</c:v>
                </c:pt>
                <c:pt idx="79">
                  <c:v>-2.7750700000000002E-7</c:v>
                </c:pt>
                <c:pt idx="80">
                  <c:v>-8.0007499999999997E-9</c:v>
                </c:pt>
                <c:pt idx="81">
                  <c:v>-1.2839599999999999E-8</c:v>
                </c:pt>
                <c:pt idx="82">
                  <c:v>-5.2516499999999997E-9</c:v>
                </c:pt>
                <c:pt idx="83">
                  <c:v>2.3433400000000001E-8</c:v>
                </c:pt>
                <c:pt idx="84">
                  <c:v>3.2508100000000001E-8</c:v>
                </c:pt>
                <c:pt idx="85">
                  <c:v>1.30423E-8</c:v>
                </c:pt>
                <c:pt idx="86">
                  <c:v>9.6892E-10</c:v>
                </c:pt>
                <c:pt idx="87">
                  <c:v>2.4111200000000001E-8</c:v>
                </c:pt>
                <c:pt idx="88">
                  <c:v>-1.41281E-8</c:v>
                </c:pt>
                <c:pt idx="89">
                  <c:v>-1.40078E-8</c:v>
                </c:pt>
                <c:pt idx="90">
                  <c:v>-5.92236E-8</c:v>
                </c:pt>
                <c:pt idx="91">
                  <c:v>-6.7797200000000002E-9</c:v>
                </c:pt>
                <c:pt idx="92">
                  <c:v>-1.8044799999999999E-10</c:v>
                </c:pt>
                <c:pt idx="93">
                  <c:v>-6.6668200000000004E-10</c:v>
                </c:pt>
                <c:pt idx="94">
                  <c:v>5.4124000000000002E-8</c:v>
                </c:pt>
                <c:pt idx="95">
                  <c:v>2.0783000000000002E-8</c:v>
                </c:pt>
                <c:pt idx="96">
                  <c:v>1.33644E-7</c:v>
                </c:pt>
                <c:pt idx="97">
                  <c:v>9.7865800000000003E-9</c:v>
                </c:pt>
                <c:pt idx="98">
                  <c:v>2.0560200000000001E-8</c:v>
                </c:pt>
                <c:pt idx="99">
                  <c:v>5.58577E-8</c:v>
                </c:pt>
                <c:pt idx="100">
                  <c:v>1.4809800000000001E-7</c:v>
                </c:pt>
                <c:pt idx="101">
                  <c:v>-3.2531400000000002E-9</c:v>
                </c:pt>
                <c:pt idx="102">
                  <c:v>1.6456100000000001E-9</c:v>
                </c:pt>
                <c:pt idx="103">
                  <c:v>3.8623300000000002E-9</c:v>
                </c:pt>
                <c:pt idx="104">
                  <c:v>5.1792900000000001E-8</c:v>
                </c:pt>
                <c:pt idx="105">
                  <c:v>6.1103099999999996E-7</c:v>
                </c:pt>
                <c:pt idx="106">
                  <c:v>-2.7365000000000002E-7</c:v>
                </c:pt>
                <c:pt idx="107">
                  <c:v>9.1592999999999996E-10</c:v>
                </c:pt>
                <c:pt idx="108">
                  <c:v>5.19783E-8</c:v>
                </c:pt>
                <c:pt idx="109">
                  <c:v>3.0362399999999998E-9</c:v>
                </c:pt>
                <c:pt idx="110">
                  <c:v>4.2723900000000004E-9</c:v>
                </c:pt>
                <c:pt idx="111">
                  <c:v>2.0395999999999999E-8</c:v>
                </c:pt>
                <c:pt idx="112">
                  <c:v>2.16234E-7</c:v>
                </c:pt>
                <c:pt idx="113">
                  <c:v>2.3554500000000001E-8</c:v>
                </c:pt>
                <c:pt idx="114">
                  <c:v>-4.8133999999999999E-8</c:v>
                </c:pt>
                <c:pt idx="115">
                  <c:v>2.95484E-7</c:v>
                </c:pt>
                <c:pt idx="116">
                  <c:v>2.8527499999999999E-8</c:v>
                </c:pt>
                <c:pt idx="117">
                  <c:v>7.2499299999999996E-9</c:v>
                </c:pt>
                <c:pt idx="118">
                  <c:v>2.79329E-9</c:v>
                </c:pt>
                <c:pt idx="119">
                  <c:v>6.2709600000000002E-8</c:v>
                </c:pt>
                <c:pt idx="120">
                  <c:v>-1.9572899999999999E-7</c:v>
                </c:pt>
                <c:pt idx="121">
                  <c:v>2.9799300000000001E-9</c:v>
                </c:pt>
                <c:pt idx="122">
                  <c:v>7.1246799999999998E-9</c:v>
                </c:pt>
                <c:pt idx="123">
                  <c:v>1.1274800000000001E-8</c:v>
                </c:pt>
                <c:pt idx="124">
                  <c:v>1.6234799999999999E-8</c:v>
                </c:pt>
                <c:pt idx="125">
                  <c:v>5.0359500000000002E-9</c:v>
                </c:pt>
                <c:pt idx="126">
                  <c:v>7.4163099999999996E-9</c:v>
                </c:pt>
                <c:pt idx="127">
                  <c:v>1.12862E-8</c:v>
                </c:pt>
                <c:pt idx="128">
                  <c:v>2.7701999999999999E-8</c:v>
                </c:pt>
                <c:pt idx="129">
                  <c:v>-2.85874E-9</c:v>
                </c:pt>
                <c:pt idx="130">
                  <c:v>2.31216E-9</c:v>
                </c:pt>
                <c:pt idx="131">
                  <c:v>-2.21988E-9</c:v>
                </c:pt>
                <c:pt idx="132">
                  <c:v>4.4816099999999998E-9</c:v>
                </c:pt>
                <c:pt idx="133">
                  <c:v>3.4876800000000001E-9</c:v>
                </c:pt>
                <c:pt idx="134">
                  <c:v>-1.43672E-9</c:v>
                </c:pt>
                <c:pt idx="135">
                  <c:v>5.9715599999999995E-8</c:v>
                </c:pt>
                <c:pt idx="136">
                  <c:v>-1.7705499999999999E-10</c:v>
                </c:pt>
                <c:pt idx="137">
                  <c:v>6.5511300000000003E-11</c:v>
                </c:pt>
                <c:pt idx="138">
                  <c:v>1.49798E-9</c:v>
                </c:pt>
                <c:pt idx="139">
                  <c:v>2.9061200000000001E-10</c:v>
                </c:pt>
                <c:pt idx="140">
                  <c:v>2.75093E-10</c:v>
                </c:pt>
                <c:pt idx="141">
                  <c:v>-6.2464000000000003E-10</c:v>
                </c:pt>
                <c:pt idx="142">
                  <c:v>-4.4445100000000001E-10</c:v>
                </c:pt>
                <c:pt idx="143">
                  <c:v>-3.3589300000000001E-9</c:v>
                </c:pt>
                <c:pt idx="144">
                  <c:v>-2.8973200000000001E-9</c:v>
                </c:pt>
                <c:pt idx="145">
                  <c:v>-3.1756300000000001E-9</c:v>
                </c:pt>
                <c:pt idx="146">
                  <c:v>-2.2503900000000001E-9</c:v>
                </c:pt>
                <c:pt idx="147">
                  <c:v>-3.7963000000000002E-9</c:v>
                </c:pt>
                <c:pt idx="148">
                  <c:v>-1.16652E-9</c:v>
                </c:pt>
                <c:pt idx="149">
                  <c:v>-2.8835400000000002E-9</c:v>
                </c:pt>
                <c:pt idx="150">
                  <c:v>3.3820300000000001E-10</c:v>
                </c:pt>
                <c:pt idx="151">
                  <c:v>-1.27743E-9</c:v>
                </c:pt>
                <c:pt idx="152">
                  <c:v>-7.7488599999999996E-10</c:v>
                </c:pt>
                <c:pt idx="153">
                  <c:v>4.0409200000000001E-10</c:v>
                </c:pt>
                <c:pt idx="154">
                  <c:v>-1.0460700000000001E-9</c:v>
                </c:pt>
                <c:pt idx="155">
                  <c:v>-6.8810599999999998E-10</c:v>
                </c:pt>
                <c:pt idx="156">
                  <c:v>-6.9459600000000003E-10</c:v>
                </c:pt>
                <c:pt idx="157">
                  <c:v>1.1617E-10</c:v>
                </c:pt>
                <c:pt idx="158">
                  <c:v>-7.98104E-10</c:v>
                </c:pt>
                <c:pt idx="159">
                  <c:v>-1.06064E-9</c:v>
                </c:pt>
                <c:pt idx="160">
                  <c:v>3.9938899999999998E-11</c:v>
                </c:pt>
                <c:pt idx="161">
                  <c:v>4.3963799999999998E-10</c:v>
                </c:pt>
                <c:pt idx="162">
                  <c:v>5.09313E-10</c:v>
                </c:pt>
                <c:pt idx="163">
                  <c:v>2.0250799999999999E-10</c:v>
                </c:pt>
                <c:pt idx="164">
                  <c:v>-1.6797500000000001E-10</c:v>
                </c:pt>
                <c:pt idx="165">
                  <c:v>-1.02227E-9</c:v>
                </c:pt>
                <c:pt idx="166">
                  <c:v>3.88988E-10</c:v>
                </c:pt>
                <c:pt idx="167">
                  <c:v>3.3121E-11</c:v>
                </c:pt>
                <c:pt idx="168">
                  <c:v>-2.6118000000000002E-10</c:v>
                </c:pt>
                <c:pt idx="169">
                  <c:v>-3.5543300000000001E-10</c:v>
                </c:pt>
                <c:pt idx="170">
                  <c:v>2.5410900000000001E-10</c:v>
                </c:pt>
                <c:pt idx="171">
                  <c:v>3.35165E-10</c:v>
                </c:pt>
                <c:pt idx="172">
                  <c:v>1.7743E-10</c:v>
                </c:pt>
                <c:pt idx="173">
                  <c:v>6.7179999999999994E-11</c:v>
                </c:pt>
                <c:pt idx="174">
                  <c:v>-7.5372900000000001E-11</c:v>
                </c:pt>
                <c:pt idx="175">
                  <c:v>-7.7707399999999994E-11</c:v>
                </c:pt>
                <c:pt idx="176">
                  <c:v>1.68095E-10</c:v>
                </c:pt>
                <c:pt idx="177">
                  <c:v>8.6940599999999997E-11</c:v>
                </c:pt>
                <c:pt idx="178">
                  <c:v>5.7974999999999999E-10</c:v>
                </c:pt>
                <c:pt idx="179">
                  <c:v>1.2240900000000001E-10</c:v>
                </c:pt>
                <c:pt idx="180">
                  <c:v>2.92901E-10</c:v>
                </c:pt>
                <c:pt idx="181">
                  <c:v>1.5879499999999999E-10</c:v>
                </c:pt>
                <c:pt idx="182">
                  <c:v>1.15196E-10</c:v>
                </c:pt>
                <c:pt idx="183">
                  <c:v>5.1922400000000003E-10</c:v>
                </c:pt>
                <c:pt idx="184">
                  <c:v>4.7404100000000001E-11</c:v>
                </c:pt>
                <c:pt idx="185">
                  <c:v>2.7049199999999998E-10</c:v>
                </c:pt>
                <c:pt idx="186">
                  <c:v>-2.8046900000000001E-10</c:v>
                </c:pt>
                <c:pt idx="187">
                  <c:v>3.3630700000000001E-11</c:v>
                </c:pt>
                <c:pt idx="188">
                  <c:v>-2.9598E-10</c:v>
                </c:pt>
                <c:pt idx="189">
                  <c:v>-1.7535600000000001E-11</c:v>
                </c:pt>
                <c:pt idx="190">
                  <c:v>3.9268900000000001E-10</c:v>
                </c:pt>
                <c:pt idx="191">
                  <c:v>-5.2781900000000004E-10</c:v>
                </c:pt>
                <c:pt idx="192">
                  <c:v>-7.1066699999999996E-10</c:v>
                </c:pt>
                <c:pt idx="193">
                  <c:v>-6.9872499999999996E-11</c:v>
                </c:pt>
                <c:pt idx="194">
                  <c:v>-3.0426300000000002E-10</c:v>
                </c:pt>
                <c:pt idx="195">
                  <c:v>2.27025E-10</c:v>
                </c:pt>
                <c:pt idx="196">
                  <c:v>-4.20025E-10</c:v>
                </c:pt>
                <c:pt idx="197">
                  <c:v>1.06119E-10</c:v>
                </c:pt>
                <c:pt idx="198">
                  <c:v>2.7944600000000002E-10</c:v>
                </c:pt>
                <c:pt idx="199">
                  <c:v>6.2347400000000001E-12</c:v>
                </c:pt>
                <c:pt idx="200">
                  <c:v>-1.5881500000000001E-10</c:v>
                </c:pt>
                <c:pt idx="201">
                  <c:v>-1.60851E-10</c:v>
                </c:pt>
                <c:pt idx="202">
                  <c:v>7.5314800000000001E-11</c:v>
                </c:pt>
                <c:pt idx="203">
                  <c:v>-4.2113400000000002E-11</c:v>
                </c:pt>
                <c:pt idx="204">
                  <c:v>-5.5345999999999997E-10</c:v>
                </c:pt>
                <c:pt idx="205">
                  <c:v>-1.1778600000000001E-10</c:v>
                </c:pt>
                <c:pt idx="206">
                  <c:v>3.2666599999999999E-10</c:v>
                </c:pt>
                <c:pt idx="207">
                  <c:v>1.8422999999999999E-10</c:v>
                </c:pt>
                <c:pt idx="208">
                  <c:v>-5.1228200000000003E-10</c:v>
                </c:pt>
                <c:pt idx="209">
                  <c:v>1.1704800000000001E-10</c:v>
                </c:pt>
                <c:pt idx="210">
                  <c:v>2.0375599999999999E-10</c:v>
                </c:pt>
                <c:pt idx="211">
                  <c:v>1.6454399999999999E-10</c:v>
                </c:pt>
                <c:pt idx="212">
                  <c:v>-1.3494700000000001E-10</c:v>
                </c:pt>
                <c:pt idx="213">
                  <c:v>-6.8068E-11</c:v>
                </c:pt>
                <c:pt idx="214">
                  <c:v>5.5530599999999998E-10</c:v>
                </c:pt>
                <c:pt idx="215">
                  <c:v>2.38048E-10</c:v>
                </c:pt>
                <c:pt idx="216">
                  <c:v>3.4672099999999998E-10</c:v>
                </c:pt>
                <c:pt idx="217">
                  <c:v>9.3275199999999995E-11</c:v>
                </c:pt>
                <c:pt idx="218">
                  <c:v>3.35696E-9</c:v>
                </c:pt>
                <c:pt idx="219">
                  <c:v>-1.4198099999999999E-10</c:v>
                </c:pt>
                <c:pt idx="220">
                  <c:v>5.7639699999999997E-10</c:v>
                </c:pt>
                <c:pt idx="221">
                  <c:v>1.29189E-9</c:v>
                </c:pt>
                <c:pt idx="222">
                  <c:v>1.5476299999999999E-10</c:v>
                </c:pt>
                <c:pt idx="223">
                  <c:v>-1.9377199999999998E-9</c:v>
                </c:pt>
                <c:pt idx="224">
                  <c:v>-1.6492099999999999E-9</c:v>
                </c:pt>
                <c:pt idx="225">
                  <c:v>-1.8829599999999999E-9</c:v>
                </c:pt>
                <c:pt idx="226">
                  <c:v>-6.0349999999999999E-9</c:v>
                </c:pt>
                <c:pt idx="227">
                  <c:v>-6.2493899999999997E-9</c:v>
                </c:pt>
                <c:pt idx="228">
                  <c:v>-1.21356E-8</c:v>
                </c:pt>
                <c:pt idx="229">
                  <c:v>-1.5861600000000002E-8</c:v>
                </c:pt>
                <c:pt idx="230">
                  <c:v>-1.8222400000000001E-8</c:v>
                </c:pt>
                <c:pt idx="231">
                  <c:v>-1.9298799999999999E-8</c:v>
                </c:pt>
                <c:pt idx="232">
                  <c:v>1.05533E-7</c:v>
                </c:pt>
                <c:pt idx="233">
                  <c:v>4.94125E-8</c:v>
                </c:pt>
                <c:pt idx="234">
                  <c:v>2.1705500000000001E-9</c:v>
                </c:pt>
                <c:pt idx="235">
                  <c:v>9.5057800000000002E-9</c:v>
                </c:pt>
                <c:pt idx="236">
                  <c:v>-3.5629700000000002E-9</c:v>
                </c:pt>
                <c:pt idx="237">
                  <c:v>-1.7203499999999999E-8</c:v>
                </c:pt>
                <c:pt idx="238">
                  <c:v>-2.19101E-7</c:v>
                </c:pt>
                <c:pt idx="239">
                  <c:v>3.19914E-8</c:v>
                </c:pt>
                <c:pt idx="240">
                  <c:v>1.5764999999999999E-8</c:v>
                </c:pt>
                <c:pt idx="241">
                  <c:v>-7.7769699999999995E-9</c:v>
                </c:pt>
                <c:pt idx="242">
                  <c:v>-1.39147E-7</c:v>
                </c:pt>
                <c:pt idx="243">
                  <c:v>1.7428E-7</c:v>
                </c:pt>
                <c:pt idx="244">
                  <c:v>-3.8721300000000001E-7</c:v>
                </c:pt>
                <c:pt idx="245">
                  <c:v>5.9842799999999999E-7</c:v>
                </c:pt>
                <c:pt idx="246">
                  <c:v>-1.2686699999999999E-7</c:v>
                </c:pt>
                <c:pt idx="247">
                  <c:v>-5.2929500000000003E-7</c:v>
                </c:pt>
                <c:pt idx="248">
                  <c:v>7.8872599999999999E-8</c:v>
                </c:pt>
                <c:pt idx="249">
                  <c:v>-2.92965E-8</c:v>
                </c:pt>
                <c:pt idx="250">
                  <c:v>-2.9568699999999999E-8</c:v>
                </c:pt>
                <c:pt idx="251">
                  <c:v>-1.46364E-8</c:v>
                </c:pt>
                <c:pt idx="252">
                  <c:v>-6.1440299999999999E-9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Sheet1!$AK:$AK</c:f>
              <c:numCache>
                <c:formatCode>0.00E+00</c:formatCode>
                <c:ptCount val="1048576"/>
                <c:pt idx="0">
                  <c:v>35664700</c:v>
                </c:pt>
                <c:pt idx="1">
                  <c:v>35993700</c:v>
                </c:pt>
                <c:pt idx="2">
                  <c:v>36324400</c:v>
                </c:pt>
                <c:pt idx="3">
                  <c:v>36664500</c:v>
                </c:pt>
                <c:pt idx="4">
                  <c:v>36993500</c:v>
                </c:pt>
                <c:pt idx="5">
                  <c:v>37324200</c:v>
                </c:pt>
                <c:pt idx="6">
                  <c:v>37664300</c:v>
                </c:pt>
                <c:pt idx="7">
                  <c:v>37993400</c:v>
                </c:pt>
                <c:pt idx="8">
                  <c:v>38324100</c:v>
                </c:pt>
                <c:pt idx="9">
                  <c:v>38664100</c:v>
                </c:pt>
                <c:pt idx="10">
                  <c:v>38993200</c:v>
                </c:pt>
                <c:pt idx="11">
                  <c:v>39323900</c:v>
                </c:pt>
                <c:pt idx="12">
                  <c:v>39664000</c:v>
                </c:pt>
                <c:pt idx="13">
                  <c:v>39993000</c:v>
                </c:pt>
                <c:pt idx="14">
                  <c:v>40323700</c:v>
                </c:pt>
                <c:pt idx="15">
                  <c:v>40663800</c:v>
                </c:pt>
                <c:pt idx="16">
                  <c:v>40992900</c:v>
                </c:pt>
                <c:pt idx="17">
                  <c:v>41323500</c:v>
                </c:pt>
                <c:pt idx="18">
                  <c:v>41663700</c:v>
                </c:pt>
                <c:pt idx="19">
                  <c:v>41992700</c:v>
                </c:pt>
                <c:pt idx="20">
                  <c:v>42323400</c:v>
                </c:pt>
                <c:pt idx="21">
                  <c:v>42663500</c:v>
                </c:pt>
                <c:pt idx="22">
                  <c:v>42992500</c:v>
                </c:pt>
                <c:pt idx="23">
                  <c:v>43323200</c:v>
                </c:pt>
                <c:pt idx="24">
                  <c:v>43663400</c:v>
                </c:pt>
                <c:pt idx="25">
                  <c:v>43992300</c:v>
                </c:pt>
                <c:pt idx="26">
                  <c:v>44323100</c:v>
                </c:pt>
                <c:pt idx="27">
                  <c:v>44663200</c:v>
                </c:pt>
                <c:pt idx="28">
                  <c:v>44992100</c:v>
                </c:pt>
                <c:pt idx="29">
                  <c:v>45322800</c:v>
                </c:pt>
                <c:pt idx="30">
                  <c:v>45662900</c:v>
                </c:pt>
                <c:pt idx="31">
                  <c:v>45991900</c:v>
                </c:pt>
                <c:pt idx="32">
                  <c:v>46322600</c:v>
                </c:pt>
                <c:pt idx="33">
                  <c:v>46662800</c:v>
                </c:pt>
                <c:pt idx="34">
                  <c:v>46991800</c:v>
                </c:pt>
                <c:pt idx="35">
                  <c:v>47322500</c:v>
                </c:pt>
                <c:pt idx="36">
                  <c:v>47662600</c:v>
                </c:pt>
                <c:pt idx="37">
                  <c:v>47991600</c:v>
                </c:pt>
                <c:pt idx="38">
                  <c:v>48322300</c:v>
                </c:pt>
                <c:pt idx="39">
                  <c:v>48662400</c:v>
                </c:pt>
                <c:pt idx="40">
                  <c:v>48991400</c:v>
                </c:pt>
                <c:pt idx="41">
                  <c:v>49322100</c:v>
                </c:pt>
                <c:pt idx="42">
                  <c:v>49991300</c:v>
                </c:pt>
                <c:pt idx="43">
                  <c:v>50322000</c:v>
                </c:pt>
                <c:pt idx="44">
                  <c:v>50662000</c:v>
                </c:pt>
                <c:pt idx="45">
                  <c:v>50991000</c:v>
                </c:pt>
                <c:pt idx="46">
                  <c:v>51321800</c:v>
                </c:pt>
                <c:pt idx="47">
                  <c:v>51661900</c:v>
                </c:pt>
                <c:pt idx="48">
                  <c:v>51990900</c:v>
                </c:pt>
                <c:pt idx="49">
                  <c:v>52321600</c:v>
                </c:pt>
                <c:pt idx="50">
                  <c:v>52661700</c:v>
                </c:pt>
                <c:pt idx="51">
                  <c:v>52990800</c:v>
                </c:pt>
                <c:pt idx="52">
                  <c:v>53321400</c:v>
                </c:pt>
                <c:pt idx="53">
                  <c:v>53661500</c:v>
                </c:pt>
                <c:pt idx="54">
                  <c:v>53990600</c:v>
                </c:pt>
                <c:pt idx="55">
                  <c:v>54321200</c:v>
                </c:pt>
                <c:pt idx="56">
                  <c:v>54661300</c:v>
                </c:pt>
                <c:pt idx="57">
                  <c:v>54990500</c:v>
                </c:pt>
                <c:pt idx="58">
                  <c:v>55321100</c:v>
                </c:pt>
                <c:pt idx="59">
                  <c:v>55661200</c:v>
                </c:pt>
                <c:pt idx="60">
                  <c:v>55990200</c:v>
                </c:pt>
                <c:pt idx="61">
                  <c:v>56320900</c:v>
                </c:pt>
                <c:pt idx="62">
                  <c:v>56661000</c:v>
                </c:pt>
                <c:pt idx="63">
                  <c:v>56990000</c:v>
                </c:pt>
                <c:pt idx="64">
                  <c:v>57320800</c:v>
                </c:pt>
                <c:pt idx="65">
                  <c:v>57660800</c:v>
                </c:pt>
                <c:pt idx="66">
                  <c:v>57989900</c:v>
                </c:pt>
                <c:pt idx="67">
                  <c:v>58320500</c:v>
                </c:pt>
                <c:pt idx="68">
                  <c:v>58660700</c:v>
                </c:pt>
                <c:pt idx="69">
                  <c:v>58989700</c:v>
                </c:pt>
                <c:pt idx="70">
                  <c:v>59320400</c:v>
                </c:pt>
                <c:pt idx="71">
                  <c:v>59660500</c:v>
                </c:pt>
                <c:pt idx="72">
                  <c:v>59989600</c:v>
                </c:pt>
                <c:pt idx="73">
                  <c:v>60320200</c:v>
                </c:pt>
                <c:pt idx="74">
                  <c:v>60660300</c:v>
                </c:pt>
                <c:pt idx="75">
                  <c:v>60989400</c:v>
                </c:pt>
                <c:pt idx="76">
                  <c:v>61320000</c:v>
                </c:pt>
                <c:pt idx="77">
                  <c:v>61660100</c:v>
                </c:pt>
                <c:pt idx="78">
                  <c:v>61989200</c:v>
                </c:pt>
                <c:pt idx="79">
                  <c:v>62319800</c:v>
                </c:pt>
                <c:pt idx="80">
                  <c:v>62660000</c:v>
                </c:pt>
                <c:pt idx="81">
                  <c:v>62989000</c:v>
                </c:pt>
                <c:pt idx="82">
                  <c:v>63319700</c:v>
                </c:pt>
                <c:pt idx="83">
                  <c:v>63988800</c:v>
                </c:pt>
                <c:pt idx="84">
                  <c:v>64319500</c:v>
                </c:pt>
                <c:pt idx="85">
                  <c:v>64659600</c:v>
                </c:pt>
                <c:pt idx="86">
                  <c:v>64988600</c:v>
                </c:pt>
                <c:pt idx="87">
                  <c:v>65319300</c:v>
                </c:pt>
                <c:pt idx="88">
                  <c:v>65659400</c:v>
                </c:pt>
                <c:pt idx="89">
                  <c:v>65988500</c:v>
                </c:pt>
                <c:pt idx="90">
                  <c:v>66319100</c:v>
                </c:pt>
                <c:pt idx="91">
                  <c:v>66659300</c:v>
                </c:pt>
                <c:pt idx="92">
                  <c:v>66988300</c:v>
                </c:pt>
                <c:pt idx="93">
                  <c:v>67319000</c:v>
                </c:pt>
                <c:pt idx="94">
                  <c:v>67659100</c:v>
                </c:pt>
                <c:pt idx="95">
                  <c:v>67988200</c:v>
                </c:pt>
                <c:pt idx="96">
                  <c:v>68318800</c:v>
                </c:pt>
                <c:pt idx="97">
                  <c:v>68658900</c:v>
                </c:pt>
                <c:pt idx="98">
                  <c:v>68987900</c:v>
                </c:pt>
                <c:pt idx="99">
                  <c:v>69318600</c:v>
                </c:pt>
                <c:pt idx="100">
                  <c:v>69659300</c:v>
                </c:pt>
                <c:pt idx="101">
                  <c:v>69987800</c:v>
                </c:pt>
                <c:pt idx="102">
                  <c:v>70318400</c:v>
                </c:pt>
                <c:pt idx="103">
                  <c:v>70987600</c:v>
                </c:pt>
                <c:pt idx="104">
                  <c:v>71318300</c:v>
                </c:pt>
                <c:pt idx="105">
                  <c:v>71658400</c:v>
                </c:pt>
                <c:pt idx="106">
                  <c:v>71987400</c:v>
                </c:pt>
                <c:pt idx="107">
                  <c:v>72318100</c:v>
                </c:pt>
                <c:pt idx="108">
                  <c:v>72658200</c:v>
                </c:pt>
                <c:pt idx="109">
                  <c:v>72987200</c:v>
                </c:pt>
                <c:pt idx="110">
                  <c:v>73317900</c:v>
                </c:pt>
                <c:pt idx="111">
                  <c:v>73658000</c:v>
                </c:pt>
                <c:pt idx="112">
                  <c:v>73987000</c:v>
                </c:pt>
                <c:pt idx="113">
                  <c:v>74317800</c:v>
                </c:pt>
                <c:pt idx="114">
                  <c:v>74986800</c:v>
                </c:pt>
                <c:pt idx="115">
                  <c:v>75317600</c:v>
                </c:pt>
                <c:pt idx="116">
                  <c:v>75657600</c:v>
                </c:pt>
                <c:pt idx="117">
                  <c:v>75986800</c:v>
                </c:pt>
                <c:pt idx="118">
                  <c:v>76317400</c:v>
                </c:pt>
                <c:pt idx="119">
                  <c:v>76657500</c:v>
                </c:pt>
                <c:pt idx="120">
                  <c:v>77317200</c:v>
                </c:pt>
                <c:pt idx="121">
                  <c:v>77986400</c:v>
                </c:pt>
                <c:pt idx="122">
                  <c:v>78317000</c:v>
                </c:pt>
                <c:pt idx="123">
                  <c:v>78657100</c:v>
                </c:pt>
                <c:pt idx="124">
                  <c:v>78986200</c:v>
                </c:pt>
                <c:pt idx="125">
                  <c:v>79316900</c:v>
                </c:pt>
                <c:pt idx="126">
                  <c:v>79657000</c:v>
                </c:pt>
                <c:pt idx="127">
                  <c:v>79986000</c:v>
                </c:pt>
                <c:pt idx="128">
                  <c:v>80316800</c:v>
                </c:pt>
                <c:pt idx="129">
                  <c:v>80985800</c:v>
                </c:pt>
                <c:pt idx="130">
                  <c:v>81656600</c:v>
                </c:pt>
                <c:pt idx="131">
                  <c:v>81985700</c:v>
                </c:pt>
                <c:pt idx="132">
                  <c:v>82316300</c:v>
                </c:pt>
                <c:pt idx="133">
                  <c:v>82656500</c:v>
                </c:pt>
                <c:pt idx="134">
                  <c:v>82985500</c:v>
                </c:pt>
                <c:pt idx="135">
                  <c:v>83316200</c:v>
                </c:pt>
                <c:pt idx="136">
                  <c:v>83985300</c:v>
                </c:pt>
                <c:pt idx="137">
                  <c:v>84316000</c:v>
                </c:pt>
                <c:pt idx="138">
                  <c:v>84656100</c:v>
                </c:pt>
                <c:pt idx="139">
                  <c:v>84985100</c:v>
                </c:pt>
                <c:pt idx="140">
                  <c:v>85315800</c:v>
                </c:pt>
                <c:pt idx="141">
                  <c:v>85655900</c:v>
                </c:pt>
                <c:pt idx="142">
                  <c:v>85985000</c:v>
                </c:pt>
                <c:pt idx="143">
                  <c:v>86315600</c:v>
                </c:pt>
                <c:pt idx="144">
                  <c:v>86655700</c:v>
                </c:pt>
                <c:pt idx="145">
                  <c:v>86984800</c:v>
                </c:pt>
                <c:pt idx="146">
                  <c:v>87315400</c:v>
                </c:pt>
                <c:pt idx="147">
                  <c:v>87655600</c:v>
                </c:pt>
                <c:pt idx="148">
                  <c:v>87984700</c:v>
                </c:pt>
                <c:pt idx="149">
                  <c:v>88315300</c:v>
                </c:pt>
                <c:pt idx="150">
                  <c:v>88655400</c:v>
                </c:pt>
                <c:pt idx="151">
                  <c:v>88984400</c:v>
                </c:pt>
                <c:pt idx="152">
                  <c:v>89655200</c:v>
                </c:pt>
                <c:pt idx="153">
                  <c:v>89984300</c:v>
                </c:pt>
                <c:pt idx="154">
                  <c:v>90314900</c:v>
                </c:pt>
                <c:pt idx="155">
                  <c:v>90655000</c:v>
                </c:pt>
                <c:pt idx="156">
                  <c:v>90984000</c:v>
                </c:pt>
                <c:pt idx="157">
                  <c:v>91314800</c:v>
                </c:pt>
                <c:pt idx="158">
                  <c:v>91654900</c:v>
                </c:pt>
                <c:pt idx="159">
                  <c:v>91983900</c:v>
                </c:pt>
                <c:pt idx="160">
                  <c:v>92314700</c:v>
                </c:pt>
                <c:pt idx="161">
                  <c:v>92654700</c:v>
                </c:pt>
                <c:pt idx="162">
                  <c:v>92983700</c:v>
                </c:pt>
                <c:pt idx="163">
                  <c:v>93314400</c:v>
                </c:pt>
                <c:pt idx="164">
                  <c:v>93654600</c:v>
                </c:pt>
                <c:pt idx="165">
                  <c:v>93983500</c:v>
                </c:pt>
                <c:pt idx="166">
                  <c:v>94314400</c:v>
                </c:pt>
                <c:pt idx="167">
                  <c:v>94654400</c:v>
                </c:pt>
                <c:pt idx="168">
                  <c:v>95314100</c:v>
                </c:pt>
                <c:pt idx="169">
                  <c:v>95983200</c:v>
                </c:pt>
                <c:pt idx="170">
                  <c:v>96313900</c:v>
                </c:pt>
                <c:pt idx="171">
                  <c:v>96654000</c:v>
                </c:pt>
                <c:pt idx="172">
                  <c:v>96983200</c:v>
                </c:pt>
                <c:pt idx="173">
                  <c:v>97313700</c:v>
                </c:pt>
                <c:pt idx="174">
                  <c:v>97653900</c:v>
                </c:pt>
                <c:pt idx="175">
                  <c:v>97982900</c:v>
                </c:pt>
                <c:pt idx="176">
                  <c:v>98313500</c:v>
                </c:pt>
                <c:pt idx="177">
                  <c:v>98982700</c:v>
                </c:pt>
                <c:pt idx="178">
                  <c:v>99653500</c:v>
                </c:pt>
                <c:pt idx="179">
                  <c:v>100313000</c:v>
                </c:pt>
                <c:pt idx="180">
                  <c:v>100982000</c:v>
                </c:pt>
                <c:pt idx="181">
                  <c:v>101313000</c:v>
                </c:pt>
                <c:pt idx="182">
                  <c:v>101653000</c:v>
                </c:pt>
                <c:pt idx="183">
                  <c:v>101982000</c:v>
                </c:pt>
                <c:pt idx="184">
                  <c:v>102313000</c:v>
                </c:pt>
                <c:pt idx="185">
                  <c:v>102653000</c:v>
                </c:pt>
                <c:pt idx="186">
                  <c:v>103313000</c:v>
                </c:pt>
                <c:pt idx="187">
                  <c:v>103653000</c:v>
                </c:pt>
                <c:pt idx="188">
                  <c:v>103982000</c:v>
                </c:pt>
                <c:pt idx="189">
                  <c:v>104313000</c:v>
                </c:pt>
                <c:pt idx="190">
                  <c:v>104653000</c:v>
                </c:pt>
                <c:pt idx="191">
                  <c:v>104982000</c:v>
                </c:pt>
                <c:pt idx="192">
                  <c:v>105312000</c:v>
                </c:pt>
                <c:pt idx="193">
                  <c:v>105981000</c:v>
                </c:pt>
                <c:pt idx="194">
                  <c:v>106312000</c:v>
                </c:pt>
                <c:pt idx="195">
                  <c:v>106652000</c:v>
                </c:pt>
                <c:pt idx="196">
                  <c:v>106981000</c:v>
                </c:pt>
                <c:pt idx="197">
                  <c:v>107312000</c:v>
                </c:pt>
                <c:pt idx="198">
                  <c:v>107652000</c:v>
                </c:pt>
                <c:pt idx="199">
                  <c:v>107981000</c:v>
                </c:pt>
                <c:pt idx="200">
                  <c:v>108312000</c:v>
                </c:pt>
                <c:pt idx="201">
                  <c:v>108981000</c:v>
                </c:pt>
                <c:pt idx="202">
                  <c:v>109312000</c:v>
                </c:pt>
                <c:pt idx="203">
                  <c:v>109652000</c:v>
                </c:pt>
                <c:pt idx="204">
                  <c:v>109981000</c:v>
                </c:pt>
                <c:pt idx="205">
                  <c:v>110311000</c:v>
                </c:pt>
                <c:pt idx="206">
                  <c:v>110652000</c:v>
                </c:pt>
                <c:pt idx="207">
                  <c:v>110981000</c:v>
                </c:pt>
                <c:pt idx="208">
                  <c:v>111652000</c:v>
                </c:pt>
                <c:pt idx="209">
                  <c:v>111980000</c:v>
                </c:pt>
                <c:pt idx="210">
                  <c:v>112311000</c:v>
                </c:pt>
                <c:pt idx="211">
                  <c:v>112651000</c:v>
                </c:pt>
                <c:pt idx="212">
                  <c:v>112980000</c:v>
                </c:pt>
                <c:pt idx="213">
                  <c:v>113311000</c:v>
                </c:pt>
                <c:pt idx="214">
                  <c:v>113651000</c:v>
                </c:pt>
                <c:pt idx="215">
                  <c:v>113980000</c:v>
                </c:pt>
                <c:pt idx="216">
                  <c:v>114311000</c:v>
                </c:pt>
                <c:pt idx="217">
                  <c:v>114980000</c:v>
                </c:pt>
                <c:pt idx="218">
                  <c:v>115311000</c:v>
                </c:pt>
                <c:pt idx="219">
                  <c:v>115651000</c:v>
                </c:pt>
                <c:pt idx="220">
                  <c:v>115980000</c:v>
                </c:pt>
                <c:pt idx="221">
                  <c:v>116310000</c:v>
                </c:pt>
                <c:pt idx="222">
                  <c:v>116650000</c:v>
                </c:pt>
                <c:pt idx="223">
                  <c:v>116980000</c:v>
                </c:pt>
                <c:pt idx="224">
                  <c:v>117649000</c:v>
                </c:pt>
                <c:pt idx="225">
                  <c:v>117979000</c:v>
                </c:pt>
                <c:pt idx="226">
                  <c:v>118310000</c:v>
                </c:pt>
                <c:pt idx="227">
                  <c:v>118650000</c:v>
                </c:pt>
                <c:pt idx="228">
                  <c:v>118979000</c:v>
                </c:pt>
                <c:pt idx="229">
                  <c:v>119310000</c:v>
                </c:pt>
                <c:pt idx="230">
                  <c:v>119650000</c:v>
                </c:pt>
                <c:pt idx="231">
                  <c:v>120310000</c:v>
                </c:pt>
                <c:pt idx="232">
                  <c:v>120650000</c:v>
                </c:pt>
                <c:pt idx="233">
                  <c:v>120979000</c:v>
                </c:pt>
                <c:pt idx="234">
                  <c:v>121310000</c:v>
                </c:pt>
                <c:pt idx="235">
                  <c:v>121650000</c:v>
                </c:pt>
                <c:pt idx="236">
                  <c:v>121979000</c:v>
                </c:pt>
                <c:pt idx="237">
                  <c:v>122309000</c:v>
                </c:pt>
                <c:pt idx="238">
                  <c:v>122649000</c:v>
                </c:pt>
                <c:pt idx="239">
                  <c:v>122978000</c:v>
                </c:pt>
                <c:pt idx="240">
                  <c:v>123310000</c:v>
                </c:pt>
                <c:pt idx="241">
                  <c:v>123650000</c:v>
                </c:pt>
                <c:pt idx="242">
                  <c:v>123978000</c:v>
                </c:pt>
                <c:pt idx="243">
                  <c:v>124309000</c:v>
                </c:pt>
                <c:pt idx="244">
                  <c:v>124649000</c:v>
                </c:pt>
                <c:pt idx="245">
                  <c:v>125309000</c:v>
                </c:pt>
                <c:pt idx="246">
                  <c:v>125978000</c:v>
                </c:pt>
                <c:pt idx="247">
                  <c:v>126309000</c:v>
                </c:pt>
                <c:pt idx="248">
                  <c:v>126648000</c:v>
                </c:pt>
                <c:pt idx="249">
                  <c:v>126978000</c:v>
                </c:pt>
                <c:pt idx="250">
                  <c:v>127309000</c:v>
                </c:pt>
                <c:pt idx="251">
                  <c:v>127649000</c:v>
                </c:pt>
                <c:pt idx="252">
                  <c:v>127978000</c:v>
                </c:pt>
              </c:numCache>
            </c:numRef>
          </c:cat>
          <c:val>
            <c:numRef>
              <c:f>Sheet1!$AQ$1:$AQ$253</c:f>
              <c:numCache>
                <c:formatCode>0.00E+00</c:formatCode>
                <c:ptCount val="253"/>
                <c:pt idx="0">
                  <c:v>3.0343E-13</c:v>
                </c:pt>
                <c:pt idx="1">
                  <c:v>-7.6934099999999997E-15</c:v>
                </c:pt>
                <c:pt idx="2">
                  <c:v>-3.4125200000000002E-14</c:v>
                </c:pt>
                <c:pt idx="3">
                  <c:v>-1.3875100000000001E-13</c:v>
                </c:pt>
                <c:pt idx="4">
                  <c:v>1.41697E-13</c:v>
                </c:pt>
                <c:pt idx="5">
                  <c:v>-3.6905200000000002E-13</c:v>
                </c:pt>
                <c:pt idx="6">
                  <c:v>4.9240600000000003E-13</c:v>
                </c:pt>
                <c:pt idx="7">
                  <c:v>-1.0325999999999999E-13</c:v>
                </c:pt>
                <c:pt idx="8">
                  <c:v>1.60165E-14</c:v>
                </c:pt>
                <c:pt idx="9">
                  <c:v>-1.5455600000000001E-14</c:v>
                </c:pt>
                <c:pt idx="10">
                  <c:v>3.8981499999999997E-15</c:v>
                </c:pt>
                <c:pt idx="11">
                  <c:v>-2.5585900000000001E-13</c:v>
                </c:pt>
                <c:pt idx="12">
                  <c:v>2.2577399999999999E-13</c:v>
                </c:pt>
                <c:pt idx="13">
                  <c:v>2.3562999999999999E-14</c:v>
                </c:pt>
                <c:pt idx="14">
                  <c:v>-1.3231699999999999E-14</c:v>
                </c:pt>
                <c:pt idx="15">
                  <c:v>-8.2093699999999997E-14</c:v>
                </c:pt>
                <c:pt idx="16">
                  <c:v>-3.6883599999999998E-14</c:v>
                </c:pt>
                <c:pt idx="17">
                  <c:v>-1.8007100000000001E-13</c:v>
                </c:pt>
                <c:pt idx="18">
                  <c:v>3.7846499999999999E-13</c:v>
                </c:pt>
                <c:pt idx="19">
                  <c:v>-1.2066900000000001E-13</c:v>
                </c:pt>
                <c:pt idx="20">
                  <c:v>7.5160899999999994E-14</c:v>
                </c:pt>
                <c:pt idx="21">
                  <c:v>-1.5371000000000001E-13</c:v>
                </c:pt>
                <c:pt idx="22">
                  <c:v>1.3374200000000001E-13</c:v>
                </c:pt>
                <c:pt idx="23">
                  <c:v>5.6672599999999999E-14</c:v>
                </c:pt>
                <c:pt idx="24">
                  <c:v>-1.1685399999999999E-13</c:v>
                </c:pt>
                <c:pt idx="25">
                  <c:v>-1.14669E-14</c:v>
                </c:pt>
                <c:pt idx="26">
                  <c:v>-5.9939199999999998E-13</c:v>
                </c:pt>
                <c:pt idx="27">
                  <c:v>5.4103399999999995E-13</c:v>
                </c:pt>
                <c:pt idx="28">
                  <c:v>5.3180000000000002E-13</c:v>
                </c:pt>
                <c:pt idx="29">
                  <c:v>-4.40376E-13</c:v>
                </c:pt>
                <c:pt idx="30">
                  <c:v>-6.6751699999999995E-13</c:v>
                </c:pt>
                <c:pt idx="31">
                  <c:v>1.5347699999999999E-12</c:v>
                </c:pt>
                <c:pt idx="32">
                  <c:v>-7.4934000000000002E-13</c:v>
                </c:pt>
                <c:pt idx="33">
                  <c:v>-2.8972800000000003E-13</c:v>
                </c:pt>
                <c:pt idx="34">
                  <c:v>-9.5631799999999996E-14</c:v>
                </c:pt>
                <c:pt idx="35">
                  <c:v>-4.9668099999999999E-14</c:v>
                </c:pt>
                <c:pt idx="36">
                  <c:v>-4.9668099999999999E-14</c:v>
                </c:pt>
                <c:pt idx="37">
                  <c:v>8.1007699999999998E-14</c:v>
                </c:pt>
                <c:pt idx="38">
                  <c:v>-9.2132799999999995E-14</c:v>
                </c:pt>
                <c:pt idx="39">
                  <c:v>1.20277E-13</c:v>
                </c:pt>
                <c:pt idx="40">
                  <c:v>9.3264600000000003E-14</c:v>
                </c:pt>
                <c:pt idx="41">
                  <c:v>9.3264600000000003E-14</c:v>
                </c:pt>
                <c:pt idx="42">
                  <c:v>-1.1005799999999999E-12</c:v>
                </c:pt>
                <c:pt idx="43">
                  <c:v>6.6105399999999998E-13</c:v>
                </c:pt>
                <c:pt idx="44">
                  <c:v>6.6105399999999998E-13</c:v>
                </c:pt>
                <c:pt idx="45">
                  <c:v>6.6105399999999998E-13</c:v>
                </c:pt>
                <c:pt idx="46">
                  <c:v>6.6105399999999998E-13</c:v>
                </c:pt>
                <c:pt idx="47">
                  <c:v>6.6105399999999998E-13</c:v>
                </c:pt>
                <c:pt idx="48">
                  <c:v>6.6105399999999998E-13</c:v>
                </c:pt>
                <c:pt idx="49">
                  <c:v>6.6105399999999998E-13</c:v>
                </c:pt>
                <c:pt idx="50">
                  <c:v>6.6105399999999998E-13</c:v>
                </c:pt>
                <c:pt idx="51">
                  <c:v>6.6105399999999998E-13</c:v>
                </c:pt>
                <c:pt idx="52">
                  <c:v>6.6105399999999998E-13</c:v>
                </c:pt>
                <c:pt idx="53">
                  <c:v>6.6105399999999998E-13</c:v>
                </c:pt>
                <c:pt idx="54">
                  <c:v>-1.2414599999999999E-14</c:v>
                </c:pt>
                <c:pt idx="55">
                  <c:v>-1.2414599999999999E-14</c:v>
                </c:pt>
                <c:pt idx="56">
                  <c:v>8.7326299999999993E-15</c:v>
                </c:pt>
                <c:pt idx="57">
                  <c:v>-4.4789200000000002E-13</c:v>
                </c:pt>
                <c:pt idx="58">
                  <c:v>1.8896700000000001E-13</c:v>
                </c:pt>
                <c:pt idx="59">
                  <c:v>1.7736699999999999E-13</c:v>
                </c:pt>
                <c:pt idx="60">
                  <c:v>-6.1121600000000001E-13</c:v>
                </c:pt>
                <c:pt idx="61">
                  <c:v>3.8819800000000001E-13</c:v>
                </c:pt>
                <c:pt idx="62">
                  <c:v>-3.4459599999999998E-13</c:v>
                </c:pt>
                <c:pt idx="63">
                  <c:v>4.1363200000000002E-13</c:v>
                </c:pt>
                <c:pt idx="64">
                  <c:v>3.0291400000000001E-13</c:v>
                </c:pt>
                <c:pt idx="65">
                  <c:v>3.0291400000000001E-13</c:v>
                </c:pt>
                <c:pt idx="66">
                  <c:v>-1.1529800000000001E-14</c:v>
                </c:pt>
                <c:pt idx="67">
                  <c:v>-1.0891999999999999E-14</c:v>
                </c:pt>
                <c:pt idx="68">
                  <c:v>4.4243999999999999E-15</c:v>
                </c:pt>
                <c:pt idx="69">
                  <c:v>-1.13714E-15</c:v>
                </c:pt>
                <c:pt idx="70">
                  <c:v>-3.8697799999999999E-13</c:v>
                </c:pt>
                <c:pt idx="71">
                  <c:v>8.7457399999999996E-13</c:v>
                </c:pt>
                <c:pt idx="72">
                  <c:v>-9.8446999999999994E-13</c:v>
                </c:pt>
                <c:pt idx="73">
                  <c:v>1.00534E-12</c:v>
                </c:pt>
                <c:pt idx="74">
                  <c:v>-5.0540000000000005E-13</c:v>
                </c:pt>
                <c:pt idx="75">
                  <c:v>8.4149600000000006E-15</c:v>
                </c:pt>
                <c:pt idx="76">
                  <c:v>-2.5200200000000001E-14</c:v>
                </c:pt>
                <c:pt idx="77">
                  <c:v>1.7998999999999999E-14</c:v>
                </c:pt>
                <c:pt idx="78">
                  <c:v>-1.2407E-14</c:v>
                </c:pt>
                <c:pt idx="79">
                  <c:v>-4.3379500000000002E-15</c:v>
                </c:pt>
                <c:pt idx="80">
                  <c:v>1.49976E-13</c:v>
                </c:pt>
                <c:pt idx="81">
                  <c:v>-1.0185E-13</c:v>
                </c:pt>
                <c:pt idx="82">
                  <c:v>-2.2406800000000001E-14</c:v>
                </c:pt>
                <c:pt idx="83">
                  <c:v>-1.6803799999999999E-14</c:v>
                </c:pt>
                <c:pt idx="84">
                  <c:v>-5.2127300000000001E-14</c:v>
                </c:pt>
                <c:pt idx="85">
                  <c:v>-4.5429199999999997E-16</c:v>
                </c:pt>
                <c:pt idx="86">
                  <c:v>5.5921499999999998E-14</c:v>
                </c:pt>
                <c:pt idx="87">
                  <c:v>1.22532E-15</c:v>
                </c:pt>
                <c:pt idx="88">
                  <c:v>7.7899600000000001E-15</c:v>
                </c:pt>
                <c:pt idx="89">
                  <c:v>-2.64258E-14</c:v>
                </c:pt>
                <c:pt idx="90">
                  <c:v>2.5104499999999999E-14</c:v>
                </c:pt>
                <c:pt idx="91">
                  <c:v>-1.7075299999999999E-14</c:v>
                </c:pt>
                <c:pt idx="92">
                  <c:v>1.8290899999999999E-14</c:v>
                </c:pt>
                <c:pt idx="93">
                  <c:v>7.7447300000000007E-15</c:v>
                </c:pt>
                <c:pt idx="94">
                  <c:v>4.1069399999999998E-13</c:v>
                </c:pt>
                <c:pt idx="95">
                  <c:v>4.1069399999999998E-13</c:v>
                </c:pt>
                <c:pt idx="96">
                  <c:v>-1.36136E-13</c:v>
                </c:pt>
                <c:pt idx="97">
                  <c:v>3.9894099999999999E-13</c:v>
                </c:pt>
                <c:pt idx="98">
                  <c:v>3.8048500000000002E-13</c:v>
                </c:pt>
                <c:pt idx="99">
                  <c:v>-2.9218999999999999E-13</c:v>
                </c:pt>
                <c:pt idx="100">
                  <c:v>-9.6045899999999998E-14</c:v>
                </c:pt>
                <c:pt idx="101">
                  <c:v>1.7697400000000001E-14</c:v>
                </c:pt>
                <c:pt idx="102">
                  <c:v>3.0503900000000001E-13</c:v>
                </c:pt>
                <c:pt idx="103">
                  <c:v>3.4015900000000003E-14</c:v>
                </c:pt>
                <c:pt idx="104">
                  <c:v>-2.31859E-14</c:v>
                </c:pt>
                <c:pt idx="105">
                  <c:v>6.9575599999999997E-13</c:v>
                </c:pt>
                <c:pt idx="106">
                  <c:v>-5.4437599999999996E-13</c:v>
                </c:pt>
                <c:pt idx="107">
                  <c:v>-1.5158199999999999E-13</c:v>
                </c:pt>
                <c:pt idx="108">
                  <c:v>-1.50144E-15</c:v>
                </c:pt>
                <c:pt idx="109">
                  <c:v>3.2946199999999997E-14</c:v>
                </c:pt>
                <c:pt idx="110">
                  <c:v>7.2143800000000006E-14</c:v>
                </c:pt>
                <c:pt idx="111">
                  <c:v>-1.2603400000000001E-13</c:v>
                </c:pt>
                <c:pt idx="112">
                  <c:v>3.3036300000000001E-14</c:v>
                </c:pt>
                <c:pt idx="113">
                  <c:v>4.3299700000000001E-13</c:v>
                </c:pt>
                <c:pt idx="114">
                  <c:v>-4.6284200000000001E-14</c:v>
                </c:pt>
                <c:pt idx="115">
                  <c:v>7.4039499999999995E-14</c:v>
                </c:pt>
                <c:pt idx="116">
                  <c:v>1.37446E-13</c:v>
                </c:pt>
                <c:pt idx="117">
                  <c:v>-7.9682799999999995E-14</c:v>
                </c:pt>
                <c:pt idx="118">
                  <c:v>-1.0157300000000001E-13</c:v>
                </c:pt>
                <c:pt idx="119">
                  <c:v>6.1191299999999997E-15</c:v>
                </c:pt>
                <c:pt idx="120">
                  <c:v>7.0680100000000005E-13</c:v>
                </c:pt>
                <c:pt idx="121">
                  <c:v>6.25027E-13</c:v>
                </c:pt>
                <c:pt idx="122">
                  <c:v>-3.0208900000000001E-13</c:v>
                </c:pt>
                <c:pt idx="123">
                  <c:v>-3.96872E-13</c:v>
                </c:pt>
                <c:pt idx="124">
                  <c:v>7.2599300000000003E-13</c:v>
                </c:pt>
                <c:pt idx="125">
                  <c:v>3.6166199999999999E-13</c:v>
                </c:pt>
                <c:pt idx="126">
                  <c:v>-7.32721E-13</c:v>
                </c:pt>
                <c:pt idx="127">
                  <c:v>2.7926300000000001E-14</c:v>
                </c:pt>
                <c:pt idx="128">
                  <c:v>9.3020399999999995E-14</c:v>
                </c:pt>
                <c:pt idx="129">
                  <c:v>-1.5860700000000002E-14</c:v>
                </c:pt>
                <c:pt idx="130">
                  <c:v>-5.6378500000000001E-14</c:v>
                </c:pt>
                <c:pt idx="131">
                  <c:v>3.64488E-13</c:v>
                </c:pt>
                <c:pt idx="132">
                  <c:v>-3.5331199999999998E-13</c:v>
                </c:pt>
                <c:pt idx="133">
                  <c:v>-1.2525199999999999E-14</c:v>
                </c:pt>
                <c:pt idx="134">
                  <c:v>7.6979199999999996E-14</c:v>
                </c:pt>
                <c:pt idx="135">
                  <c:v>-4.5425399999999997E-14</c:v>
                </c:pt>
                <c:pt idx="136">
                  <c:v>4.2277100000000002E-14</c:v>
                </c:pt>
                <c:pt idx="137">
                  <c:v>6.0960200000000002E-14</c:v>
                </c:pt>
                <c:pt idx="138">
                  <c:v>6.8272599999999996E-15</c:v>
                </c:pt>
                <c:pt idx="139">
                  <c:v>-1.7155900000000001E-13</c:v>
                </c:pt>
                <c:pt idx="140">
                  <c:v>7.0715599999999998E-14</c:v>
                </c:pt>
                <c:pt idx="141">
                  <c:v>3.1465600000000001E-14</c:v>
                </c:pt>
                <c:pt idx="142">
                  <c:v>-7.7664000000000006E-14</c:v>
                </c:pt>
                <c:pt idx="143">
                  <c:v>6.9296599999999999E-15</c:v>
                </c:pt>
                <c:pt idx="144">
                  <c:v>2.9408500000000003E-14</c:v>
                </c:pt>
                <c:pt idx="145">
                  <c:v>2.6082599999999999E-15</c:v>
                </c:pt>
                <c:pt idx="146">
                  <c:v>-1.88915E-14</c:v>
                </c:pt>
                <c:pt idx="147">
                  <c:v>1.9143100000000001E-14</c:v>
                </c:pt>
                <c:pt idx="148">
                  <c:v>-5.5056300000000003E-15</c:v>
                </c:pt>
                <c:pt idx="149">
                  <c:v>-4.3102300000000003E-14</c:v>
                </c:pt>
                <c:pt idx="150">
                  <c:v>5.8352399999999996E-14</c:v>
                </c:pt>
                <c:pt idx="151">
                  <c:v>1.6206300000000001E-15</c:v>
                </c:pt>
                <c:pt idx="152">
                  <c:v>1.4052399999999999E-14</c:v>
                </c:pt>
                <c:pt idx="153">
                  <c:v>-1.4479699999999999E-14</c:v>
                </c:pt>
                <c:pt idx="154">
                  <c:v>4.3309499999999999E-15</c:v>
                </c:pt>
                <c:pt idx="155">
                  <c:v>-5.7849299999999999E-15</c:v>
                </c:pt>
                <c:pt idx="156">
                  <c:v>1.22576E-15</c:v>
                </c:pt>
                <c:pt idx="157">
                  <c:v>-4.1356199999999999E-15</c:v>
                </c:pt>
                <c:pt idx="158">
                  <c:v>3.5852300000000001E-15</c:v>
                </c:pt>
                <c:pt idx="159">
                  <c:v>-1.42847E-14</c:v>
                </c:pt>
                <c:pt idx="160">
                  <c:v>1.4051000000000001E-14</c:v>
                </c:pt>
                <c:pt idx="161">
                  <c:v>-4.1598599999999997E-15</c:v>
                </c:pt>
                <c:pt idx="162">
                  <c:v>-3.5342299999999998E-15</c:v>
                </c:pt>
                <c:pt idx="163">
                  <c:v>2.8051099999999999E-15</c:v>
                </c:pt>
                <c:pt idx="164">
                  <c:v>1.37139E-15</c:v>
                </c:pt>
                <c:pt idx="165">
                  <c:v>7.5258900000000005E-15</c:v>
                </c:pt>
                <c:pt idx="166">
                  <c:v>-5.8511900000000003E-15</c:v>
                </c:pt>
                <c:pt idx="167">
                  <c:v>-5.8595799999999997E-15</c:v>
                </c:pt>
                <c:pt idx="168">
                  <c:v>2.78798E-15</c:v>
                </c:pt>
                <c:pt idx="169">
                  <c:v>5.7499E-16</c:v>
                </c:pt>
                <c:pt idx="170">
                  <c:v>6.7993900000000002E-15</c:v>
                </c:pt>
                <c:pt idx="171">
                  <c:v>-6.3275000000000004E-15</c:v>
                </c:pt>
                <c:pt idx="172">
                  <c:v>1.3650599999999999E-15</c:v>
                </c:pt>
                <c:pt idx="173">
                  <c:v>-1.16692E-15</c:v>
                </c:pt>
                <c:pt idx="174">
                  <c:v>-1.0931899999999999E-14</c:v>
                </c:pt>
                <c:pt idx="175">
                  <c:v>2.0816100000000002E-14</c:v>
                </c:pt>
                <c:pt idx="176">
                  <c:v>-1.0769100000000001E-14</c:v>
                </c:pt>
                <c:pt idx="177">
                  <c:v>-6.2828000000000002E-15</c:v>
                </c:pt>
                <c:pt idx="178">
                  <c:v>-6.9201100000000003E-15</c:v>
                </c:pt>
                <c:pt idx="179">
                  <c:v>1.26392E-15</c:v>
                </c:pt>
                <c:pt idx="180">
                  <c:v>5.3485499999999999E-16</c:v>
                </c:pt>
                <c:pt idx="181">
                  <c:v>-5.3407899999999998E-16</c:v>
                </c:pt>
                <c:pt idx="182">
                  <c:v>-5.0645900000000003E-16</c:v>
                </c:pt>
                <c:pt idx="183">
                  <c:v>-2.35189E-15</c:v>
                </c:pt>
                <c:pt idx="184">
                  <c:v>9.9098899999999994E-16</c:v>
                </c:pt>
                <c:pt idx="185">
                  <c:v>7.1135299999999996E-16</c:v>
                </c:pt>
                <c:pt idx="186">
                  <c:v>3.5795399999999998E-15</c:v>
                </c:pt>
                <c:pt idx="187">
                  <c:v>1.5600100000000001E-15</c:v>
                </c:pt>
                <c:pt idx="188">
                  <c:v>-4.9449000000000003E-15</c:v>
                </c:pt>
                <c:pt idx="189">
                  <c:v>1.1481900000000001E-14</c:v>
                </c:pt>
                <c:pt idx="190">
                  <c:v>-8.3406199999999994E-15</c:v>
                </c:pt>
                <c:pt idx="191">
                  <c:v>1.07583E-15</c:v>
                </c:pt>
                <c:pt idx="192">
                  <c:v>-7.9032700000000001E-16</c:v>
                </c:pt>
                <c:pt idx="193">
                  <c:v>3.1393199999999999E-15</c:v>
                </c:pt>
                <c:pt idx="194">
                  <c:v>-1.13944E-15</c:v>
                </c:pt>
                <c:pt idx="195">
                  <c:v>-1.6422799999999999E-15</c:v>
                </c:pt>
                <c:pt idx="196">
                  <c:v>-5.5680800000000003E-16</c:v>
                </c:pt>
                <c:pt idx="197">
                  <c:v>1.9950899999999998E-15</c:v>
                </c:pt>
                <c:pt idx="198">
                  <c:v>-2.7425800000000001E-15</c:v>
                </c:pt>
                <c:pt idx="199">
                  <c:v>-4.9976199999999999E-16</c:v>
                </c:pt>
                <c:pt idx="200">
                  <c:v>-9.9094499999999997E-16</c:v>
                </c:pt>
                <c:pt idx="201">
                  <c:v>-3.5289699999999998E-15</c:v>
                </c:pt>
                <c:pt idx="202">
                  <c:v>-7.8969399999999999E-16</c:v>
                </c:pt>
                <c:pt idx="203">
                  <c:v>2.2212400000000002E-15</c:v>
                </c:pt>
                <c:pt idx="204">
                  <c:v>-3.0083800000000002E-15</c:v>
                </c:pt>
                <c:pt idx="205">
                  <c:v>1.5796300000000001E-16</c:v>
                </c:pt>
                <c:pt idx="206">
                  <c:v>1.9034999999999999E-15</c:v>
                </c:pt>
                <c:pt idx="207">
                  <c:v>-7.13939E-16</c:v>
                </c:pt>
                <c:pt idx="208">
                  <c:v>2.4730799999999999E-15</c:v>
                </c:pt>
                <c:pt idx="209">
                  <c:v>1.4192800000000001E-16</c:v>
                </c:pt>
                <c:pt idx="210">
                  <c:v>-1.9662600000000001E-16</c:v>
                </c:pt>
                <c:pt idx="211">
                  <c:v>-1.07668E-16</c:v>
                </c:pt>
                <c:pt idx="212">
                  <c:v>-3.2074799999999998E-15</c:v>
                </c:pt>
                <c:pt idx="213">
                  <c:v>8.4012100000000005E-16</c:v>
                </c:pt>
                <c:pt idx="214">
                  <c:v>-1.7151099999999999E-14</c:v>
                </c:pt>
                <c:pt idx="215">
                  <c:v>1.9076100000000001E-14</c:v>
                </c:pt>
                <c:pt idx="216">
                  <c:v>-3.1143299999999999E-14</c:v>
                </c:pt>
                <c:pt idx="217">
                  <c:v>4.8876399999999999E-15</c:v>
                </c:pt>
                <c:pt idx="218">
                  <c:v>-3.8537200000000002E-16</c:v>
                </c:pt>
                <c:pt idx="219">
                  <c:v>1.30792E-14</c:v>
                </c:pt>
                <c:pt idx="220">
                  <c:v>-1.9745600000000001E-14</c:v>
                </c:pt>
                <c:pt idx="221">
                  <c:v>5.13408E-15</c:v>
                </c:pt>
                <c:pt idx="222">
                  <c:v>2.11914E-15</c:v>
                </c:pt>
                <c:pt idx="223">
                  <c:v>1.31691E-14</c:v>
                </c:pt>
                <c:pt idx="224">
                  <c:v>-8.6588699999999994E-14</c:v>
                </c:pt>
                <c:pt idx="225">
                  <c:v>-4.3361299999999997E-14</c:v>
                </c:pt>
                <c:pt idx="226">
                  <c:v>1.1107200000000001E-13</c:v>
                </c:pt>
                <c:pt idx="227">
                  <c:v>1.9224000000000002E-14</c:v>
                </c:pt>
                <c:pt idx="228">
                  <c:v>2.4694700000000001E-13</c:v>
                </c:pt>
                <c:pt idx="229">
                  <c:v>-2.6301599999999999E-13</c:v>
                </c:pt>
                <c:pt idx="230">
                  <c:v>-6.6557599999999999E-13</c:v>
                </c:pt>
                <c:pt idx="231">
                  <c:v>-9.999319999999999E-13</c:v>
                </c:pt>
                <c:pt idx="232">
                  <c:v>4.0567999999999999E-13</c:v>
                </c:pt>
                <c:pt idx="233">
                  <c:v>5.51457E-15</c:v>
                </c:pt>
                <c:pt idx="234">
                  <c:v>-9.3452000000000002E-14</c:v>
                </c:pt>
                <c:pt idx="235">
                  <c:v>1.29985E-13</c:v>
                </c:pt>
                <c:pt idx="236">
                  <c:v>-2.8477700000000001E-13</c:v>
                </c:pt>
                <c:pt idx="237">
                  <c:v>1.6887699999999999E-13</c:v>
                </c:pt>
                <c:pt idx="238">
                  <c:v>-2.2897699999999998E-13</c:v>
                </c:pt>
                <c:pt idx="239">
                  <c:v>2.5980200000000001E-13</c:v>
                </c:pt>
                <c:pt idx="240">
                  <c:v>-8.3956900000000005E-14</c:v>
                </c:pt>
                <c:pt idx="241">
                  <c:v>2.0741899999999999E-13</c:v>
                </c:pt>
                <c:pt idx="242">
                  <c:v>-2.5387100000000001E-14</c:v>
                </c:pt>
                <c:pt idx="243">
                  <c:v>1.30242E-14</c:v>
                </c:pt>
                <c:pt idx="244">
                  <c:v>-1.9440599999999999E-13</c:v>
                </c:pt>
                <c:pt idx="245">
                  <c:v>4.3090299999999998E-13</c:v>
                </c:pt>
                <c:pt idx="246">
                  <c:v>1.1596400000000001E-12</c:v>
                </c:pt>
                <c:pt idx="247">
                  <c:v>-8.5393500000000004E-13</c:v>
                </c:pt>
                <c:pt idx="248">
                  <c:v>3.9952899999999999E-13</c:v>
                </c:pt>
                <c:pt idx="249">
                  <c:v>4.3803100000000002E-13</c:v>
                </c:pt>
                <c:pt idx="250">
                  <c:v>4.3803100000000002E-13</c:v>
                </c:pt>
                <c:pt idx="251">
                  <c:v>4.3803100000000002E-13</c:v>
                </c:pt>
                <c:pt idx="252">
                  <c:v>4.3803100000000002E-13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325648"/>
        <c:axId val="3183319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Sheet1!$AK:$AK</c15:sqref>
                        </c15:formulaRef>
                      </c:ext>
                    </c:extLst>
                    <c:numCache>
                      <c:formatCode>0.00E+00</c:formatCode>
                      <c:ptCount val="1048576"/>
                      <c:pt idx="0">
                        <c:v>35664700</c:v>
                      </c:pt>
                      <c:pt idx="1">
                        <c:v>35993700</c:v>
                      </c:pt>
                      <c:pt idx="2">
                        <c:v>36324400</c:v>
                      </c:pt>
                      <c:pt idx="3">
                        <c:v>36664500</c:v>
                      </c:pt>
                      <c:pt idx="4">
                        <c:v>36993500</c:v>
                      </c:pt>
                      <c:pt idx="5">
                        <c:v>37324200</c:v>
                      </c:pt>
                      <c:pt idx="6">
                        <c:v>37664300</c:v>
                      </c:pt>
                      <c:pt idx="7">
                        <c:v>37993400</c:v>
                      </c:pt>
                      <c:pt idx="8">
                        <c:v>38324100</c:v>
                      </c:pt>
                      <c:pt idx="9">
                        <c:v>38664100</c:v>
                      </c:pt>
                      <c:pt idx="10">
                        <c:v>38993200</c:v>
                      </c:pt>
                      <c:pt idx="11">
                        <c:v>39323900</c:v>
                      </c:pt>
                      <c:pt idx="12">
                        <c:v>39664000</c:v>
                      </c:pt>
                      <c:pt idx="13">
                        <c:v>39993000</c:v>
                      </c:pt>
                      <c:pt idx="14">
                        <c:v>40323700</c:v>
                      </c:pt>
                      <c:pt idx="15">
                        <c:v>40663800</c:v>
                      </c:pt>
                      <c:pt idx="16">
                        <c:v>40992900</c:v>
                      </c:pt>
                      <c:pt idx="17">
                        <c:v>41323500</c:v>
                      </c:pt>
                      <c:pt idx="18">
                        <c:v>41663700</c:v>
                      </c:pt>
                      <c:pt idx="19">
                        <c:v>41992700</c:v>
                      </c:pt>
                      <c:pt idx="20">
                        <c:v>42323400</c:v>
                      </c:pt>
                      <c:pt idx="21">
                        <c:v>42663500</c:v>
                      </c:pt>
                      <c:pt idx="22">
                        <c:v>42992500</c:v>
                      </c:pt>
                      <c:pt idx="23">
                        <c:v>43323200</c:v>
                      </c:pt>
                      <c:pt idx="24">
                        <c:v>43663400</c:v>
                      </c:pt>
                      <c:pt idx="25">
                        <c:v>43992300</c:v>
                      </c:pt>
                      <c:pt idx="26">
                        <c:v>44323100</c:v>
                      </c:pt>
                      <c:pt idx="27">
                        <c:v>44663200</c:v>
                      </c:pt>
                      <c:pt idx="28">
                        <c:v>44992100</c:v>
                      </c:pt>
                      <c:pt idx="29">
                        <c:v>45322800</c:v>
                      </c:pt>
                      <c:pt idx="30">
                        <c:v>45662900</c:v>
                      </c:pt>
                      <c:pt idx="31">
                        <c:v>45991900</c:v>
                      </c:pt>
                      <c:pt idx="32">
                        <c:v>46322600</c:v>
                      </c:pt>
                      <c:pt idx="33">
                        <c:v>46662800</c:v>
                      </c:pt>
                      <c:pt idx="34">
                        <c:v>46991800</c:v>
                      </c:pt>
                      <c:pt idx="35">
                        <c:v>47322500</c:v>
                      </c:pt>
                      <c:pt idx="36">
                        <c:v>47662600</c:v>
                      </c:pt>
                      <c:pt idx="37">
                        <c:v>47991600</c:v>
                      </c:pt>
                      <c:pt idx="38">
                        <c:v>48322300</c:v>
                      </c:pt>
                      <c:pt idx="39">
                        <c:v>48662400</c:v>
                      </c:pt>
                      <c:pt idx="40">
                        <c:v>48991400</c:v>
                      </c:pt>
                      <c:pt idx="41">
                        <c:v>49322100</c:v>
                      </c:pt>
                      <c:pt idx="42">
                        <c:v>49991300</c:v>
                      </c:pt>
                      <c:pt idx="43">
                        <c:v>50322000</c:v>
                      </c:pt>
                      <c:pt idx="44">
                        <c:v>50662000</c:v>
                      </c:pt>
                      <c:pt idx="45">
                        <c:v>50991000</c:v>
                      </c:pt>
                      <c:pt idx="46">
                        <c:v>51321800</c:v>
                      </c:pt>
                      <c:pt idx="47">
                        <c:v>51661900</c:v>
                      </c:pt>
                      <c:pt idx="48">
                        <c:v>51990900</c:v>
                      </c:pt>
                      <c:pt idx="49">
                        <c:v>52321600</c:v>
                      </c:pt>
                      <c:pt idx="50">
                        <c:v>52661700</c:v>
                      </c:pt>
                      <c:pt idx="51">
                        <c:v>52990800</c:v>
                      </c:pt>
                      <c:pt idx="52">
                        <c:v>53321400</c:v>
                      </c:pt>
                      <c:pt idx="53">
                        <c:v>53661500</c:v>
                      </c:pt>
                      <c:pt idx="54">
                        <c:v>53990600</c:v>
                      </c:pt>
                      <c:pt idx="55">
                        <c:v>54321200</c:v>
                      </c:pt>
                      <c:pt idx="56">
                        <c:v>54661300</c:v>
                      </c:pt>
                      <c:pt idx="57">
                        <c:v>54990500</c:v>
                      </c:pt>
                      <c:pt idx="58">
                        <c:v>55321100</c:v>
                      </c:pt>
                      <c:pt idx="59">
                        <c:v>55661200</c:v>
                      </c:pt>
                      <c:pt idx="60">
                        <c:v>55990200</c:v>
                      </c:pt>
                      <c:pt idx="61">
                        <c:v>56320900</c:v>
                      </c:pt>
                      <c:pt idx="62">
                        <c:v>56661000</c:v>
                      </c:pt>
                      <c:pt idx="63">
                        <c:v>56990000</c:v>
                      </c:pt>
                      <c:pt idx="64">
                        <c:v>57320800</c:v>
                      </c:pt>
                      <c:pt idx="65">
                        <c:v>57660800</c:v>
                      </c:pt>
                      <c:pt idx="66">
                        <c:v>57989900</c:v>
                      </c:pt>
                      <c:pt idx="67">
                        <c:v>58320500</c:v>
                      </c:pt>
                      <c:pt idx="68">
                        <c:v>58660700</c:v>
                      </c:pt>
                      <c:pt idx="69">
                        <c:v>58989700</c:v>
                      </c:pt>
                      <c:pt idx="70">
                        <c:v>59320400</c:v>
                      </c:pt>
                      <c:pt idx="71">
                        <c:v>59660500</c:v>
                      </c:pt>
                      <c:pt idx="72">
                        <c:v>59989600</c:v>
                      </c:pt>
                      <c:pt idx="73">
                        <c:v>60320200</c:v>
                      </c:pt>
                      <c:pt idx="74">
                        <c:v>60660300</c:v>
                      </c:pt>
                      <c:pt idx="75">
                        <c:v>60989400</c:v>
                      </c:pt>
                      <c:pt idx="76">
                        <c:v>61320000</c:v>
                      </c:pt>
                      <c:pt idx="77">
                        <c:v>61660100</c:v>
                      </c:pt>
                      <c:pt idx="78">
                        <c:v>61989200</c:v>
                      </c:pt>
                      <c:pt idx="79">
                        <c:v>62319800</c:v>
                      </c:pt>
                      <c:pt idx="80">
                        <c:v>62660000</c:v>
                      </c:pt>
                      <c:pt idx="81">
                        <c:v>62989000</c:v>
                      </c:pt>
                      <c:pt idx="82">
                        <c:v>63319700</c:v>
                      </c:pt>
                      <c:pt idx="83">
                        <c:v>63988800</c:v>
                      </c:pt>
                      <c:pt idx="84">
                        <c:v>64319500</c:v>
                      </c:pt>
                      <c:pt idx="85">
                        <c:v>64659600</c:v>
                      </c:pt>
                      <c:pt idx="86">
                        <c:v>64988600</c:v>
                      </c:pt>
                      <c:pt idx="87">
                        <c:v>65319300</c:v>
                      </c:pt>
                      <c:pt idx="88">
                        <c:v>65659400</c:v>
                      </c:pt>
                      <c:pt idx="89">
                        <c:v>65988500</c:v>
                      </c:pt>
                      <c:pt idx="90">
                        <c:v>66319100</c:v>
                      </c:pt>
                      <c:pt idx="91">
                        <c:v>66659300</c:v>
                      </c:pt>
                      <c:pt idx="92">
                        <c:v>66988300</c:v>
                      </c:pt>
                      <c:pt idx="93">
                        <c:v>67319000</c:v>
                      </c:pt>
                      <c:pt idx="94">
                        <c:v>67659100</c:v>
                      </c:pt>
                      <c:pt idx="95">
                        <c:v>67988200</c:v>
                      </c:pt>
                      <c:pt idx="96">
                        <c:v>68318800</c:v>
                      </c:pt>
                      <c:pt idx="97">
                        <c:v>68658900</c:v>
                      </c:pt>
                      <c:pt idx="98">
                        <c:v>68987900</c:v>
                      </c:pt>
                      <c:pt idx="99">
                        <c:v>69318600</c:v>
                      </c:pt>
                      <c:pt idx="100">
                        <c:v>69659300</c:v>
                      </c:pt>
                      <c:pt idx="101">
                        <c:v>69987800</c:v>
                      </c:pt>
                      <c:pt idx="102">
                        <c:v>70318400</c:v>
                      </c:pt>
                      <c:pt idx="103">
                        <c:v>70987600</c:v>
                      </c:pt>
                      <c:pt idx="104">
                        <c:v>71318300</c:v>
                      </c:pt>
                      <c:pt idx="105">
                        <c:v>71658400</c:v>
                      </c:pt>
                      <c:pt idx="106">
                        <c:v>71987400</c:v>
                      </c:pt>
                      <c:pt idx="107">
                        <c:v>72318100</c:v>
                      </c:pt>
                      <c:pt idx="108">
                        <c:v>72658200</c:v>
                      </c:pt>
                      <c:pt idx="109">
                        <c:v>72987200</c:v>
                      </c:pt>
                      <c:pt idx="110">
                        <c:v>73317900</c:v>
                      </c:pt>
                      <c:pt idx="111">
                        <c:v>73658000</c:v>
                      </c:pt>
                      <c:pt idx="112">
                        <c:v>73987000</c:v>
                      </c:pt>
                      <c:pt idx="113">
                        <c:v>74317800</c:v>
                      </c:pt>
                      <c:pt idx="114">
                        <c:v>74986800</c:v>
                      </c:pt>
                      <c:pt idx="115">
                        <c:v>75317600</c:v>
                      </c:pt>
                      <c:pt idx="116">
                        <c:v>75657600</c:v>
                      </c:pt>
                      <c:pt idx="117">
                        <c:v>75986800</c:v>
                      </c:pt>
                      <c:pt idx="118">
                        <c:v>76317400</c:v>
                      </c:pt>
                      <c:pt idx="119">
                        <c:v>76657500</c:v>
                      </c:pt>
                      <c:pt idx="120">
                        <c:v>77317200</c:v>
                      </c:pt>
                      <c:pt idx="121">
                        <c:v>77986400</c:v>
                      </c:pt>
                      <c:pt idx="122">
                        <c:v>78317000</c:v>
                      </c:pt>
                      <c:pt idx="123">
                        <c:v>78657100</c:v>
                      </c:pt>
                      <c:pt idx="124">
                        <c:v>78986200</c:v>
                      </c:pt>
                      <c:pt idx="125">
                        <c:v>79316900</c:v>
                      </c:pt>
                      <c:pt idx="126">
                        <c:v>79657000</c:v>
                      </c:pt>
                      <c:pt idx="127">
                        <c:v>79986000</c:v>
                      </c:pt>
                      <c:pt idx="128">
                        <c:v>80316800</c:v>
                      </c:pt>
                      <c:pt idx="129">
                        <c:v>80985800</c:v>
                      </c:pt>
                      <c:pt idx="130">
                        <c:v>81656600</c:v>
                      </c:pt>
                      <c:pt idx="131">
                        <c:v>81985700</c:v>
                      </c:pt>
                      <c:pt idx="132">
                        <c:v>82316300</c:v>
                      </c:pt>
                      <c:pt idx="133">
                        <c:v>82656500</c:v>
                      </c:pt>
                      <c:pt idx="134">
                        <c:v>82985500</c:v>
                      </c:pt>
                      <c:pt idx="135">
                        <c:v>83316200</c:v>
                      </c:pt>
                      <c:pt idx="136">
                        <c:v>83985300</c:v>
                      </c:pt>
                      <c:pt idx="137">
                        <c:v>84316000</c:v>
                      </c:pt>
                      <c:pt idx="138">
                        <c:v>84656100</c:v>
                      </c:pt>
                      <c:pt idx="139">
                        <c:v>84985100</c:v>
                      </c:pt>
                      <c:pt idx="140">
                        <c:v>85315800</c:v>
                      </c:pt>
                      <c:pt idx="141">
                        <c:v>85655900</c:v>
                      </c:pt>
                      <c:pt idx="142">
                        <c:v>85985000</c:v>
                      </c:pt>
                      <c:pt idx="143">
                        <c:v>86315600</c:v>
                      </c:pt>
                      <c:pt idx="144">
                        <c:v>86655700</c:v>
                      </c:pt>
                      <c:pt idx="145">
                        <c:v>86984800</c:v>
                      </c:pt>
                      <c:pt idx="146">
                        <c:v>87315400</c:v>
                      </c:pt>
                      <c:pt idx="147">
                        <c:v>87655600</c:v>
                      </c:pt>
                      <c:pt idx="148">
                        <c:v>87984700</c:v>
                      </c:pt>
                      <c:pt idx="149">
                        <c:v>88315300</c:v>
                      </c:pt>
                      <c:pt idx="150">
                        <c:v>88655400</c:v>
                      </c:pt>
                      <c:pt idx="151">
                        <c:v>88984400</c:v>
                      </c:pt>
                      <c:pt idx="152">
                        <c:v>89655200</c:v>
                      </c:pt>
                      <c:pt idx="153">
                        <c:v>89984300</c:v>
                      </c:pt>
                      <c:pt idx="154">
                        <c:v>90314900</c:v>
                      </c:pt>
                      <c:pt idx="155">
                        <c:v>90655000</c:v>
                      </c:pt>
                      <c:pt idx="156">
                        <c:v>90984000</c:v>
                      </c:pt>
                      <c:pt idx="157">
                        <c:v>91314800</c:v>
                      </c:pt>
                      <c:pt idx="158">
                        <c:v>91654900</c:v>
                      </c:pt>
                      <c:pt idx="159">
                        <c:v>91983900</c:v>
                      </c:pt>
                      <c:pt idx="160">
                        <c:v>92314700</c:v>
                      </c:pt>
                      <c:pt idx="161">
                        <c:v>92654700</c:v>
                      </c:pt>
                      <c:pt idx="162">
                        <c:v>92983700</c:v>
                      </c:pt>
                      <c:pt idx="163">
                        <c:v>93314400</c:v>
                      </c:pt>
                      <c:pt idx="164">
                        <c:v>93654600</c:v>
                      </c:pt>
                      <c:pt idx="165">
                        <c:v>93983500</c:v>
                      </c:pt>
                      <c:pt idx="166">
                        <c:v>94314400</c:v>
                      </c:pt>
                      <c:pt idx="167">
                        <c:v>94654400</c:v>
                      </c:pt>
                      <c:pt idx="168">
                        <c:v>95314100</c:v>
                      </c:pt>
                      <c:pt idx="169">
                        <c:v>95983200</c:v>
                      </c:pt>
                      <c:pt idx="170">
                        <c:v>96313900</c:v>
                      </c:pt>
                      <c:pt idx="171">
                        <c:v>96654000</c:v>
                      </c:pt>
                      <c:pt idx="172">
                        <c:v>96983200</c:v>
                      </c:pt>
                      <c:pt idx="173">
                        <c:v>97313700</c:v>
                      </c:pt>
                      <c:pt idx="174">
                        <c:v>97653900</c:v>
                      </c:pt>
                      <c:pt idx="175">
                        <c:v>97982900</c:v>
                      </c:pt>
                      <c:pt idx="176">
                        <c:v>98313500</c:v>
                      </c:pt>
                      <c:pt idx="177">
                        <c:v>98982700</c:v>
                      </c:pt>
                      <c:pt idx="178">
                        <c:v>99653500</c:v>
                      </c:pt>
                      <c:pt idx="179">
                        <c:v>100313000</c:v>
                      </c:pt>
                      <c:pt idx="180">
                        <c:v>100982000</c:v>
                      </c:pt>
                      <c:pt idx="181">
                        <c:v>101313000</c:v>
                      </c:pt>
                      <c:pt idx="182">
                        <c:v>101653000</c:v>
                      </c:pt>
                      <c:pt idx="183">
                        <c:v>101982000</c:v>
                      </c:pt>
                      <c:pt idx="184">
                        <c:v>102313000</c:v>
                      </c:pt>
                      <c:pt idx="185">
                        <c:v>102653000</c:v>
                      </c:pt>
                      <c:pt idx="186">
                        <c:v>103313000</c:v>
                      </c:pt>
                      <c:pt idx="187">
                        <c:v>103653000</c:v>
                      </c:pt>
                      <c:pt idx="188">
                        <c:v>103982000</c:v>
                      </c:pt>
                      <c:pt idx="189">
                        <c:v>104313000</c:v>
                      </c:pt>
                      <c:pt idx="190">
                        <c:v>104653000</c:v>
                      </c:pt>
                      <c:pt idx="191">
                        <c:v>104982000</c:v>
                      </c:pt>
                      <c:pt idx="192">
                        <c:v>105312000</c:v>
                      </c:pt>
                      <c:pt idx="193">
                        <c:v>105981000</c:v>
                      </c:pt>
                      <c:pt idx="194">
                        <c:v>106312000</c:v>
                      </c:pt>
                      <c:pt idx="195">
                        <c:v>106652000</c:v>
                      </c:pt>
                      <c:pt idx="196">
                        <c:v>106981000</c:v>
                      </c:pt>
                      <c:pt idx="197">
                        <c:v>107312000</c:v>
                      </c:pt>
                      <c:pt idx="198">
                        <c:v>107652000</c:v>
                      </c:pt>
                      <c:pt idx="199">
                        <c:v>107981000</c:v>
                      </c:pt>
                      <c:pt idx="200">
                        <c:v>108312000</c:v>
                      </c:pt>
                      <c:pt idx="201">
                        <c:v>108981000</c:v>
                      </c:pt>
                      <c:pt idx="202">
                        <c:v>109312000</c:v>
                      </c:pt>
                      <c:pt idx="203">
                        <c:v>109652000</c:v>
                      </c:pt>
                      <c:pt idx="204">
                        <c:v>109981000</c:v>
                      </c:pt>
                      <c:pt idx="205">
                        <c:v>110311000</c:v>
                      </c:pt>
                      <c:pt idx="206">
                        <c:v>110652000</c:v>
                      </c:pt>
                      <c:pt idx="207">
                        <c:v>110981000</c:v>
                      </c:pt>
                      <c:pt idx="208">
                        <c:v>111652000</c:v>
                      </c:pt>
                      <c:pt idx="209">
                        <c:v>111980000</c:v>
                      </c:pt>
                      <c:pt idx="210">
                        <c:v>112311000</c:v>
                      </c:pt>
                      <c:pt idx="211">
                        <c:v>112651000</c:v>
                      </c:pt>
                      <c:pt idx="212">
                        <c:v>112980000</c:v>
                      </c:pt>
                      <c:pt idx="213">
                        <c:v>113311000</c:v>
                      </c:pt>
                      <c:pt idx="214">
                        <c:v>113651000</c:v>
                      </c:pt>
                      <c:pt idx="215">
                        <c:v>113980000</c:v>
                      </c:pt>
                      <c:pt idx="216">
                        <c:v>114311000</c:v>
                      </c:pt>
                      <c:pt idx="217">
                        <c:v>114980000</c:v>
                      </c:pt>
                      <c:pt idx="218">
                        <c:v>115311000</c:v>
                      </c:pt>
                      <c:pt idx="219">
                        <c:v>115651000</c:v>
                      </c:pt>
                      <c:pt idx="220">
                        <c:v>115980000</c:v>
                      </c:pt>
                      <c:pt idx="221">
                        <c:v>116310000</c:v>
                      </c:pt>
                      <c:pt idx="222">
                        <c:v>116650000</c:v>
                      </c:pt>
                      <c:pt idx="223">
                        <c:v>116980000</c:v>
                      </c:pt>
                      <c:pt idx="224">
                        <c:v>117649000</c:v>
                      </c:pt>
                      <c:pt idx="225">
                        <c:v>117979000</c:v>
                      </c:pt>
                      <c:pt idx="226">
                        <c:v>118310000</c:v>
                      </c:pt>
                      <c:pt idx="227">
                        <c:v>118650000</c:v>
                      </c:pt>
                      <c:pt idx="228">
                        <c:v>118979000</c:v>
                      </c:pt>
                      <c:pt idx="229">
                        <c:v>119310000</c:v>
                      </c:pt>
                      <c:pt idx="230">
                        <c:v>119650000</c:v>
                      </c:pt>
                      <c:pt idx="231">
                        <c:v>120310000</c:v>
                      </c:pt>
                      <c:pt idx="232">
                        <c:v>120650000</c:v>
                      </c:pt>
                      <c:pt idx="233">
                        <c:v>120979000</c:v>
                      </c:pt>
                      <c:pt idx="234">
                        <c:v>121310000</c:v>
                      </c:pt>
                      <c:pt idx="235">
                        <c:v>121650000</c:v>
                      </c:pt>
                      <c:pt idx="236">
                        <c:v>121979000</c:v>
                      </c:pt>
                      <c:pt idx="237">
                        <c:v>122309000</c:v>
                      </c:pt>
                      <c:pt idx="238">
                        <c:v>122649000</c:v>
                      </c:pt>
                      <c:pt idx="239">
                        <c:v>122978000</c:v>
                      </c:pt>
                      <c:pt idx="240">
                        <c:v>123310000</c:v>
                      </c:pt>
                      <c:pt idx="241">
                        <c:v>123650000</c:v>
                      </c:pt>
                      <c:pt idx="242">
                        <c:v>123978000</c:v>
                      </c:pt>
                      <c:pt idx="243">
                        <c:v>124309000</c:v>
                      </c:pt>
                      <c:pt idx="244">
                        <c:v>124649000</c:v>
                      </c:pt>
                      <c:pt idx="245">
                        <c:v>125309000</c:v>
                      </c:pt>
                      <c:pt idx="246">
                        <c:v>125978000</c:v>
                      </c:pt>
                      <c:pt idx="247">
                        <c:v>126309000</c:v>
                      </c:pt>
                      <c:pt idx="248">
                        <c:v>126648000</c:v>
                      </c:pt>
                      <c:pt idx="249">
                        <c:v>126978000</c:v>
                      </c:pt>
                      <c:pt idx="250">
                        <c:v>127309000</c:v>
                      </c:pt>
                      <c:pt idx="251">
                        <c:v>127649000</c:v>
                      </c:pt>
                      <c:pt idx="252">
                        <c:v>127978000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Sheet1!$AK$1:$AK$253</c15:sqref>
                        </c15:formulaRef>
                      </c:ext>
                    </c:extLst>
                    <c:numCache>
                      <c:formatCode>0.00E+00</c:formatCode>
                      <c:ptCount val="253"/>
                      <c:pt idx="0">
                        <c:v>35664700</c:v>
                      </c:pt>
                      <c:pt idx="1">
                        <c:v>35993700</c:v>
                      </c:pt>
                      <c:pt idx="2">
                        <c:v>36324400</c:v>
                      </c:pt>
                      <c:pt idx="3">
                        <c:v>36664500</c:v>
                      </c:pt>
                      <c:pt idx="4">
                        <c:v>36993500</c:v>
                      </c:pt>
                      <c:pt idx="5">
                        <c:v>37324200</c:v>
                      </c:pt>
                      <c:pt idx="6">
                        <c:v>37664300</c:v>
                      </c:pt>
                      <c:pt idx="7">
                        <c:v>37993400</c:v>
                      </c:pt>
                      <c:pt idx="8">
                        <c:v>38324100</c:v>
                      </c:pt>
                      <c:pt idx="9">
                        <c:v>38664100</c:v>
                      </c:pt>
                      <c:pt idx="10">
                        <c:v>38993200</c:v>
                      </c:pt>
                      <c:pt idx="11">
                        <c:v>39323900</c:v>
                      </c:pt>
                      <c:pt idx="12">
                        <c:v>39664000</c:v>
                      </c:pt>
                      <c:pt idx="13">
                        <c:v>39993000</c:v>
                      </c:pt>
                      <c:pt idx="14">
                        <c:v>40323700</c:v>
                      </c:pt>
                      <c:pt idx="15">
                        <c:v>40663800</c:v>
                      </c:pt>
                      <c:pt idx="16">
                        <c:v>40992900</c:v>
                      </c:pt>
                      <c:pt idx="17">
                        <c:v>41323500</c:v>
                      </c:pt>
                      <c:pt idx="18">
                        <c:v>41663700</c:v>
                      </c:pt>
                      <c:pt idx="19">
                        <c:v>41992700</c:v>
                      </c:pt>
                      <c:pt idx="20">
                        <c:v>42323400</c:v>
                      </c:pt>
                      <c:pt idx="21">
                        <c:v>42663500</c:v>
                      </c:pt>
                      <c:pt idx="22">
                        <c:v>42992500</c:v>
                      </c:pt>
                      <c:pt idx="23">
                        <c:v>43323200</c:v>
                      </c:pt>
                      <c:pt idx="24">
                        <c:v>43663400</c:v>
                      </c:pt>
                      <c:pt idx="25">
                        <c:v>43992300</c:v>
                      </c:pt>
                      <c:pt idx="26">
                        <c:v>44323100</c:v>
                      </c:pt>
                      <c:pt idx="27">
                        <c:v>44663200</c:v>
                      </c:pt>
                      <c:pt idx="28">
                        <c:v>44992100</c:v>
                      </c:pt>
                      <c:pt idx="29">
                        <c:v>45322800</c:v>
                      </c:pt>
                      <c:pt idx="30">
                        <c:v>45662900</c:v>
                      </c:pt>
                      <c:pt idx="31">
                        <c:v>45991900</c:v>
                      </c:pt>
                      <c:pt idx="32">
                        <c:v>46322600</c:v>
                      </c:pt>
                      <c:pt idx="33">
                        <c:v>46662800</c:v>
                      </c:pt>
                      <c:pt idx="34">
                        <c:v>46991800</c:v>
                      </c:pt>
                      <c:pt idx="35">
                        <c:v>47322500</c:v>
                      </c:pt>
                      <c:pt idx="36">
                        <c:v>47662600</c:v>
                      </c:pt>
                      <c:pt idx="37">
                        <c:v>47991600</c:v>
                      </c:pt>
                      <c:pt idx="38">
                        <c:v>48322300</c:v>
                      </c:pt>
                      <c:pt idx="39">
                        <c:v>48662400</c:v>
                      </c:pt>
                      <c:pt idx="40">
                        <c:v>48991400</c:v>
                      </c:pt>
                      <c:pt idx="41">
                        <c:v>49322100</c:v>
                      </c:pt>
                      <c:pt idx="42">
                        <c:v>49991300</c:v>
                      </c:pt>
                      <c:pt idx="43">
                        <c:v>50322000</c:v>
                      </c:pt>
                      <c:pt idx="44">
                        <c:v>50662000</c:v>
                      </c:pt>
                      <c:pt idx="45">
                        <c:v>50991000</c:v>
                      </c:pt>
                      <c:pt idx="46">
                        <c:v>51321800</c:v>
                      </c:pt>
                      <c:pt idx="47">
                        <c:v>51661900</c:v>
                      </c:pt>
                      <c:pt idx="48">
                        <c:v>51990900</c:v>
                      </c:pt>
                      <c:pt idx="49">
                        <c:v>52321600</c:v>
                      </c:pt>
                      <c:pt idx="50">
                        <c:v>52661700</c:v>
                      </c:pt>
                      <c:pt idx="51">
                        <c:v>52990800</c:v>
                      </c:pt>
                      <c:pt idx="52">
                        <c:v>53321400</c:v>
                      </c:pt>
                      <c:pt idx="53">
                        <c:v>53661500</c:v>
                      </c:pt>
                      <c:pt idx="54">
                        <c:v>53990600</c:v>
                      </c:pt>
                      <c:pt idx="55">
                        <c:v>54321200</c:v>
                      </c:pt>
                      <c:pt idx="56">
                        <c:v>54661300</c:v>
                      </c:pt>
                      <c:pt idx="57">
                        <c:v>54990500</c:v>
                      </c:pt>
                      <c:pt idx="58">
                        <c:v>55321100</c:v>
                      </c:pt>
                      <c:pt idx="59">
                        <c:v>55661200</c:v>
                      </c:pt>
                      <c:pt idx="60">
                        <c:v>55990200</c:v>
                      </c:pt>
                      <c:pt idx="61">
                        <c:v>56320900</c:v>
                      </c:pt>
                      <c:pt idx="62">
                        <c:v>56661000</c:v>
                      </c:pt>
                      <c:pt idx="63">
                        <c:v>56990000</c:v>
                      </c:pt>
                      <c:pt idx="64">
                        <c:v>57320800</c:v>
                      </c:pt>
                      <c:pt idx="65">
                        <c:v>57660800</c:v>
                      </c:pt>
                      <c:pt idx="66">
                        <c:v>57989900</c:v>
                      </c:pt>
                      <c:pt idx="67">
                        <c:v>58320500</c:v>
                      </c:pt>
                      <c:pt idx="68">
                        <c:v>58660700</c:v>
                      </c:pt>
                      <c:pt idx="69">
                        <c:v>58989700</c:v>
                      </c:pt>
                      <c:pt idx="70">
                        <c:v>59320400</c:v>
                      </c:pt>
                      <c:pt idx="71">
                        <c:v>59660500</c:v>
                      </c:pt>
                      <c:pt idx="72">
                        <c:v>59989600</c:v>
                      </c:pt>
                      <c:pt idx="73">
                        <c:v>60320200</c:v>
                      </c:pt>
                      <c:pt idx="74">
                        <c:v>60660300</c:v>
                      </c:pt>
                      <c:pt idx="75">
                        <c:v>60989400</c:v>
                      </c:pt>
                      <c:pt idx="76">
                        <c:v>61320000</c:v>
                      </c:pt>
                      <c:pt idx="77">
                        <c:v>61660100</c:v>
                      </c:pt>
                      <c:pt idx="78">
                        <c:v>61989200</c:v>
                      </c:pt>
                      <c:pt idx="79">
                        <c:v>62319800</c:v>
                      </c:pt>
                      <c:pt idx="80">
                        <c:v>62660000</c:v>
                      </c:pt>
                      <c:pt idx="81">
                        <c:v>62989000</c:v>
                      </c:pt>
                      <c:pt idx="82">
                        <c:v>63319700</c:v>
                      </c:pt>
                      <c:pt idx="83">
                        <c:v>63988800</c:v>
                      </c:pt>
                      <c:pt idx="84">
                        <c:v>64319500</c:v>
                      </c:pt>
                      <c:pt idx="85">
                        <c:v>64659600</c:v>
                      </c:pt>
                      <c:pt idx="86">
                        <c:v>64988600</c:v>
                      </c:pt>
                      <c:pt idx="87">
                        <c:v>65319300</c:v>
                      </c:pt>
                      <c:pt idx="88">
                        <c:v>65659400</c:v>
                      </c:pt>
                      <c:pt idx="89">
                        <c:v>65988500</c:v>
                      </c:pt>
                      <c:pt idx="90">
                        <c:v>66319100</c:v>
                      </c:pt>
                      <c:pt idx="91">
                        <c:v>66659300</c:v>
                      </c:pt>
                      <c:pt idx="92">
                        <c:v>66988300</c:v>
                      </c:pt>
                      <c:pt idx="93">
                        <c:v>67319000</c:v>
                      </c:pt>
                      <c:pt idx="94">
                        <c:v>67659100</c:v>
                      </c:pt>
                      <c:pt idx="95">
                        <c:v>67988200</c:v>
                      </c:pt>
                      <c:pt idx="96">
                        <c:v>68318800</c:v>
                      </c:pt>
                      <c:pt idx="97">
                        <c:v>68658900</c:v>
                      </c:pt>
                      <c:pt idx="98">
                        <c:v>68987900</c:v>
                      </c:pt>
                      <c:pt idx="99">
                        <c:v>69318600</c:v>
                      </c:pt>
                      <c:pt idx="100">
                        <c:v>69659300</c:v>
                      </c:pt>
                      <c:pt idx="101">
                        <c:v>69987800</c:v>
                      </c:pt>
                      <c:pt idx="102">
                        <c:v>70318400</c:v>
                      </c:pt>
                      <c:pt idx="103">
                        <c:v>70987600</c:v>
                      </c:pt>
                      <c:pt idx="104">
                        <c:v>71318300</c:v>
                      </c:pt>
                      <c:pt idx="105">
                        <c:v>71658400</c:v>
                      </c:pt>
                      <c:pt idx="106">
                        <c:v>71987400</c:v>
                      </c:pt>
                      <c:pt idx="107">
                        <c:v>72318100</c:v>
                      </c:pt>
                      <c:pt idx="108">
                        <c:v>72658200</c:v>
                      </c:pt>
                      <c:pt idx="109">
                        <c:v>72987200</c:v>
                      </c:pt>
                      <c:pt idx="110">
                        <c:v>73317900</c:v>
                      </c:pt>
                      <c:pt idx="111">
                        <c:v>73658000</c:v>
                      </c:pt>
                      <c:pt idx="112">
                        <c:v>73987000</c:v>
                      </c:pt>
                      <c:pt idx="113">
                        <c:v>74317800</c:v>
                      </c:pt>
                      <c:pt idx="114">
                        <c:v>74986800</c:v>
                      </c:pt>
                      <c:pt idx="115">
                        <c:v>75317600</c:v>
                      </c:pt>
                      <c:pt idx="116">
                        <c:v>75657600</c:v>
                      </c:pt>
                      <c:pt idx="117">
                        <c:v>75986800</c:v>
                      </c:pt>
                      <c:pt idx="118">
                        <c:v>76317400</c:v>
                      </c:pt>
                      <c:pt idx="119">
                        <c:v>76657500</c:v>
                      </c:pt>
                      <c:pt idx="120">
                        <c:v>77317200</c:v>
                      </c:pt>
                      <c:pt idx="121">
                        <c:v>77986400</c:v>
                      </c:pt>
                      <c:pt idx="122">
                        <c:v>78317000</c:v>
                      </c:pt>
                      <c:pt idx="123">
                        <c:v>78657100</c:v>
                      </c:pt>
                      <c:pt idx="124">
                        <c:v>78986200</c:v>
                      </c:pt>
                      <c:pt idx="125">
                        <c:v>79316900</c:v>
                      </c:pt>
                      <c:pt idx="126">
                        <c:v>79657000</c:v>
                      </c:pt>
                      <c:pt idx="127">
                        <c:v>79986000</c:v>
                      </c:pt>
                      <c:pt idx="128">
                        <c:v>80316800</c:v>
                      </c:pt>
                      <c:pt idx="129">
                        <c:v>80985800</c:v>
                      </c:pt>
                      <c:pt idx="130">
                        <c:v>81656600</c:v>
                      </c:pt>
                      <c:pt idx="131">
                        <c:v>81985700</c:v>
                      </c:pt>
                      <c:pt idx="132">
                        <c:v>82316300</c:v>
                      </c:pt>
                      <c:pt idx="133">
                        <c:v>82656500</c:v>
                      </c:pt>
                      <c:pt idx="134">
                        <c:v>82985500</c:v>
                      </c:pt>
                      <c:pt idx="135">
                        <c:v>83316200</c:v>
                      </c:pt>
                      <c:pt idx="136">
                        <c:v>83985300</c:v>
                      </c:pt>
                      <c:pt idx="137">
                        <c:v>84316000</c:v>
                      </c:pt>
                      <c:pt idx="138">
                        <c:v>84656100</c:v>
                      </c:pt>
                      <c:pt idx="139">
                        <c:v>84985100</c:v>
                      </c:pt>
                      <c:pt idx="140">
                        <c:v>85315800</c:v>
                      </c:pt>
                      <c:pt idx="141">
                        <c:v>85655900</c:v>
                      </c:pt>
                      <c:pt idx="142">
                        <c:v>85985000</c:v>
                      </c:pt>
                      <c:pt idx="143">
                        <c:v>86315600</c:v>
                      </c:pt>
                      <c:pt idx="144">
                        <c:v>86655700</c:v>
                      </c:pt>
                      <c:pt idx="145">
                        <c:v>86984800</c:v>
                      </c:pt>
                      <c:pt idx="146">
                        <c:v>87315400</c:v>
                      </c:pt>
                      <c:pt idx="147">
                        <c:v>87655600</c:v>
                      </c:pt>
                      <c:pt idx="148">
                        <c:v>87984700</c:v>
                      </c:pt>
                      <c:pt idx="149">
                        <c:v>88315300</c:v>
                      </c:pt>
                      <c:pt idx="150">
                        <c:v>88655400</c:v>
                      </c:pt>
                      <c:pt idx="151">
                        <c:v>88984400</c:v>
                      </c:pt>
                      <c:pt idx="152">
                        <c:v>89655200</c:v>
                      </c:pt>
                      <c:pt idx="153">
                        <c:v>89984300</c:v>
                      </c:pt>
                      <c:pt idx="154">
                        <c:v>90314900</c:v>
                      </c:pt>
                      <c:pt idx="155">
                        <c:v>90655000</c:v>
                      </c:pt>
                      <c:pt idx="156">
                        <c:v>90984000</c:v>
                      </c:pt>
                      <c:pt idx="157">
                        <c:v>91314800</c:v>
                      </c:pt>
                      <c:pt idx="158">
                        <c:v>91654900</c:v>
                      </c:pt>
                      <c:pt idx="159">
                        <c:v>91983900</c:v>
                      </c:pt>
                      <c:pt idx="160">
                        <c:v>92314700</c:v>
                      </c:pt>
                      <c:pt idx="161">
                        <c:v>92654700</c:v>
                      </c:pt>
                      <c:pt idx="162">
                        <c:v>92983700</c:v>
                      </c:pt>
                      <c:pt idx="163">
                        <c:v>93314400</c:v>
                      </c:pt>
                      <c:pt idx="164">
                        <c:v>93654600</c:v>
                      </c:pt>
                      <c:pt idx="165">
                        <c:v>93983500</c:v>
                      </c:pt>
                      <c:pt idx="166">
                        <c:v>94314400</c:v>
                      </c:pt>
                      <c:pt idx="167">
                        <c:v>94654400</c:v>
                      </c:pt>
                      <c:pt idx="168">
                        <c:v>95314100</c:v>
                      </c:pt>
                      <c:pt idx="169">
                        <c:v>95983200</c:v>
                      </c:pt>
                      <c:pt idx="170">
                        <c:v>96313900</c:v>
                      </c:pt>
                      <c:pt idx="171">
                        <c:v>96654000</c:v>
                      </c:pt>
                      <c:pt idx="172">
                        <c:v>96983200</c:v>
                      </c:pt>
                      <c:pt idx="173">
                        <c:v>97313700</c:v>
                      </c:pt>
                      <c:pt idx="174">
                        <c:v>97653900</c:v>
                      </c:pt>
                      <c:pt idx="175">
                        <c:v>97982900</c:v>
                      </c:pt>
                      <c:pt idx="176">
                        <c:v>98313500</c:v>
                      </c:pt>
                      <c:pt idx="177">
                        <c:v>98982700</c:v>
                      </c:pt>
                      <c:pt idx="178">
                        <c:v>99653500</c:v>
                      </c:pt>
                      <c:pt idx="179">
                        <c:v>100313000</c:v>
                      </c:pt>
                      <c:pt idx="180">
                        <c:v>100982000</c:v>
                      </c:pt>
                      <c:pt idx="181">
                        <c:v>101313000</c:v>
                      </c:pt>
                      <c:pt idx="182">
                        <c:v>101653000</c:v>
                      </c:pt>
                      <c:pt idx="183">
                        <c:v>101982000</c:v>
                      </c:pt>
                      <c:pt idx="184">
                        <c:v>102313000</c:v>
                      </c:pt>
                      <c:pt idx="185">
                        <c:v>102653000</c:v>
                      </c:pt>
                      <c:pt idx="186">
                        <c:v>103313000</c:v>
                      </c:pt>
                      <c:pt idx="187">
                        <c:v>103653000</c:v>
                      </c:pt>
                      <c:pt idx="188">
                        <c:v>103982000</c:v>
                      </c:pt>
                      <c:pt idx="189">
                        <c:v>104313000</c:v>
                      </c:pt>
                      <c:pt idx="190">
                        <c:v>104653000</c:v>
                      </c:pt>
                      <c:pt idx="191">
                        <c:v>104982000</c:v>
                      </c:pt>
                      <c:pt idx="192">
                        <c:v>105312000</c:v>
                      </c:pt>
                      <c:pt idx="193">
                        <c:v>105981000</c:v>
                      </c:pt>
                      <c:pt idx="194">
                        <c:v>106312000</c:v>
                      </c:pt>
                      <c:pt idx="195">
                        <c:v>106652000</c:v>
                      </c:pt>
                      <c:pt idx="196">
                        <c:v>106981000</c:v>
                      </c:pt>
                      <c:pt idx="197">
                        <c:v>107312000</c:v>
                      </c:pt>
                      <c:pt idx="198">
                        <c:v>107652000</c:v>
                      </c:pt>
                      <c:pt idx="199">
                        <c:v>107981000</c:v>
                      </c:pt>
                      <c:pt idx="200">
                        <c:v>108312000</c:v>
                      </c:pt>
                      <c:pt idx="201">
                        <c:v>108981000</c:v>
                      </c:pt>
                      <c:pt idx="202">
                        <c:v>109312000</c:v>
                      </c:pt>
                      <c:pt idx="203">
                        <c:v>109652000</c:v>
                      </c:pt>
                      <c:pt idx="204">
                        <c:v>109981000</c:v>
                      </c:pt>
                      <c:pt idx="205">
                        <c:v>110311000</c:v>
                      </c:pt>
                      <c:pt idx="206">
                        <c:v>110652000</c:v>
                      </c:pt>
                      <c:pt idx="207">
                        <c:v>110981000</c:v>
                      </c:pt>
                      <c:pt idx="208">
                        <c:v>111652000</c:v>
                      </c:pt>
                      <c:pt idx="209">
                        <c:v>111980000</c:v>
                      </c:pt>
                      <c:pt idx="210">
                        <c:v>112311000</c:v>
                      </c:pt>
                      <c:pt idx="211">
                        <c:v>112651000</c:v>
                      </c:pt>
                      <c:pt idx="212">
                        <c:v>112980000</c:v>
                      </c:pt>
                      <c:pt idx="213">
                        <c:v>113311000</c:v>
                      </c:pt>
                      <c:pt idx="214">
                        <c:v>113651000</c:v>
                      </c:pt>
                      <c:pt idx="215">
                        <c:v>113980000</c:v>
                      </c:pt>
                      <c:pt idx="216">
                        <c:v>114311000</c:v>
                      </c:pt>
                      <c:pt idx="217">
                        <c:v>114980000</c:v>
                      </c:pt>
                      <c:pt idx="218">
                        <c:v>115311000</c:v>
                      </c:pt>
                      <c:pt idx="219">
                        <c:v>115651000</c:v>
                      </c:pt>
                      <c:pt idx="220">
                        <c:v>115980000</c:v>
                      </c:pt>
                      <c:pt idx="221">
                        <c:v>116310000</c:v>
                      </c:pt>
                      <c:pt idx="222">
                        <c:v>116650000</c:v>
                      </c:pt>
                      <c:pt idx="223">
                        <c:v>116980000</c:v>
                      </c:pt>
                      <c:pt idx="224">
                        <c:v>117649000</c:v>
                      </c:pt>
                      <c:pt idx="225">
                        <c:v>117979000</c:v>
                      </c:pt>
                      <c:pt idx="226">
                        <c:v>118310000</c:v>
                      </c:pt>
                      <c:pt idx="227">
                        <c:v>118650000</c:v>
                      </c:pt>
                      <c:pt idx="228">
                        <c:v>118979000</c:v>
                      </c:pt>
                      <c:pt idx="229">
                        <c:v>119310000</c:v>
                      </c:pt>
                      <c:pt idx="230">
                        <c:v>119650000</c:v>
                      </c:pt>
                      <c:pt idx="231">
                        <c:v>120310000</c:v>
                      </c:pt>
                      <c:pt idx="232">
                        <c:v>120650000</c:v>
                      </c:pt>
                      <c:pt idx="233">
                        <c:v>120979000</c:v>
                      </c:pt>
                      <c:pt idx="234">
                        <c:v>121310000</c:v>
                      </c:pt>
                      <c:pt idx="235">
                        <c:v>121650000</c:v>
                      </c:pt>
                      <c:pt idx="236">
                        <c:v>121979000</c:v>
                      </c:pt>
                      <c:pt idx="237">
                        <c:v>122309000</c:v>
                      </c:pt>
                      <c:pt idx="238">
                        <c:v>122649000</c:v>
                      </c:pt>
                      <c:pt idx="239">
                        <c:v>122978000</c:v>
                      </c:pt>
                      <c:pt idx="240">
                        <c:v>123310000</c:v>
                      </c:pt>
                      <c:pt idx="241">
                        <c:v>123650000</c:v>
                      </c:pt>
                      <c:pt idx="242">
                        <c:v>123978000</c:v>
                      </c:pt>
                      <c:pt idx="243">
                        <c:v>124309000</c:v>
                      </c:pt>
                      <c:pt idx="244">
                        <c:v>124649000</c:v>
                      </c:pt>
                      <c:pt idx="245">
                        <c:v>125309000</c:v>
                      </c:pt>
                      <c:pt idx="246">
                        <c:v>125978000</c:v>
                      </c:pt>
                      <c:pt idx="247">
                        <c:v>126309000</c:v>
                      </c:pt>
                      <c:pt idx="248">
                        <c:v>126648000</c:v>
                      </c:pt>
                      <c:pt idx="249">
                        <c:v>126978000</c:v>
                      </c:pt>
                      <c:pt idx="250">
                        <c:v>127309000</c:v>
                      </c:pt>
                      <c:pt idx="251">
                        <c:v>127649000</c:v>
                      </c:pt>
                      <c:pt idx="252">
                        <c:v>127978000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Sheet1!$AK:$AK</c15:sqref>
                        </c15:formulaRef>
                      </c:ext>
                    </c:extLst>
                    <c:numCache>
                      <c:formatCode>0.00E+00</c:formatCode>
                      <c:ptCount val="1048576"/>
                      <c:pt idx="0">
                        <c:v>35664700</c:v>
                      </c:pt>
                      <c:pt idx="1">
                        <c:v>35993700</c:v>
                      </c:pt>
                      <c:pt idx="2">
                        <c:v>36324400</c:v>
                      </c:pt>
                      <c:pt idx="3">
                        <c:v>36664500</c:v>
                      </c:pt>
                      <c:pt idx="4">
                        <c:v>36993500</c:v>
                      </c:pt>
                      <c:pt idx="5">
                        <c:v>37324200</c:v>
                      </c:pt>
                      <c:pt idx="6">
                        <c:v>37664300</c:v>
                      </c:pt>
                      <c:pt idx="7">
                        <c:v>37993400</c:v>
                      </c:pt>
                      <c:pt idx="8">
                        <c:v>38324100</c:v>
                      </c:pt>
                      <c:pt idx="9">
                        <c:v>38664100</c:v>
                      </c:pt>
                      <c:pt idx="10">
                        <c:v>38993200</c:v>
                      </c:pt>
                      <c:pt idx="11">
                        <c:v>39323900</c:v>
                      </c:pt>
                      <c:pt idx="12">
                        <c:v>39664000</c:v>
                      </c:pt>
                      <c:pt idx="13">
                        <c:v>39993000</c:v>
                      </c:pt>
                      <c:pt idx="14">
                        <c:v>40323700</c:v>
                      </c:pt>
                      <c:pt idx="15">
                        <c:v>40663800</c:v>
                      </c:pt>
                      <c:pt idx="16">
                        <c:v>40992900</c:v>
                      </c:pt>
                      <c:pt idx="17">
                        <c:v>41323500</c:v>
                      </c:pt>
                      <c:pt idx="18">
                        <c:v>41663700</c:v>
                      </c:pt>
                      <c:pt idx="19">
                        <c:v>41992700</c:v>
                      </c:pt>
                      <c:pt idx="20">
                        <c:v>42323400</c:v>
                      </c:pt>
                      <c:pt idx="21">
                        <c:v>42663500</c:v>
                      </c:pt>
                      <c:pt idx="22">
                        <c:v>42992500</c:v>
                      </c:pt>
                      <c:pt idx="23">
                        <c:v>43323200</c:v>
                      </c:pt>
                      <c:pt idx="24">
                        <c:v>43663400</c:v>
                      </c:pt>
                      <c:pt idx="25">
                        <c:v>43992300</c:v>
                      </c:pt>
                      <c:pt idx="26">
                        <c:v>44323100</c:v>
                      </c:pt>
                      <c:pt idx="27">
                        <c:v>44663200</c:v>
                      </c:pt>
                      <c:pt idx="28">
                        <c:v>44992100</c:v>
                      </c:pt>
                      <c:pt idx="29">
                        <c:v>45322800</c:v>
                      </c:pt>
                      <c:pt idx="30">
                        <c:v>45662900</c:v>
                      </c:pt>
                      <c:pt idx="31">
                        <c:v>45991900</c:v>
                      </c:pt>
                      <c:pt idx="32">
                        <c:v>46322600</c:v>
                      </c:pt>
                      <c:pt idx="33">
                        <c:v>46662800</c:v>
                      </c:pt>
                      <c:pt idx="34">
                        <c:v>46991800</c:v>
                      </c:pt>
                      <c:pt idx="35">
                        <c:v>47322500</c:v>
                      </c:pt>
                      <c:pt idx="36">
                        <c:v>47662600</c:v>
                      </c:pt>
                      <c:pt idx="37">
                        <c:v>47991600</c:v>
                      </c:pt>
                      <c:pt idx="38">
                        <c:v>48322300</c:v>
                      </c:pt>
                      <c:pt idx="39">
                        <c:v>48662400</c:v>
                      </c:pt>
                      <c:pt idx="40">
                        <c:v>48991400</c:v>
                      </c:pt>
                      <c:pt idx="41">
                        <c:v>49322100</c:v>
                      </c:pt>
                      <c:pt idx="42">
                        <c:v>49991300</c:v>
                      </c:pt>
                      <c:pt idx="43">
                        <c:v>50322000</c:v>
                      </c:pt>
                      <c:pt idx="44">
                        <c:v>50662000</c:v>
                      </c:pt>
                      <c:pt idx="45">
                        <c:v>50991000</c:v>
                      </c:pt>
                      <c:pt idx="46">
                        <c:v>51321800</c:v>
                      </c:pt>
                      <c:pt idx="47">
                        <c:v>51661900</c:v>
                      </c:pt>
                      <c:pt idx="48">
                        <c:v>51990900</c:v>
                      </c:pt>
                      <c:pt idx="49">
                        <c:v>52321600</c:v>
                      </c:pt>
                      <c:pt idx="50">
                        <c:v>52661700</c:v>
                      </c:pt>
                      <c:pt idx="51">
                        <c:v>52990800</c:v>
                      </c:pt>
                      <c:pt idx="52">
                        <c:v>53321400</c:v>
                      </c:pt>
                      <c:pt idx="53">
                        <c:v>53661500</c:v>
                      </c:pt>
                      <c:pt idx="54">
                        <c:v>53990600</c:v>
                      </c:pt>
                      <c:pt idx="55">
                        <c:v>54321200</c:v>
                      </c:pt>
                      <c:pt idx="56">
                        <c:v>54661300</c:v>
                      </c:pt>
                      <c:pt idx="57">
                        <c:v>54990500</c:v>
                      </c:pt>
                      <c:pt idx="58">
                        <c:v>55321100</c:v>
                      </c:pt>
                      <c:pt idx="59">
                        <c:v>55661200</c:v>
                      </c:pt>
                      <c:pt idx="60">
                        <c:v>55990200</c:v>
                      </c:pt>
                      <c:pt idx="61">
                        <c:v>56320900</c:v>
                      </c:pt>
                      <c:pt idx="62">
                        <c:v>56661000</c:v>
                      </c:pt>
                      <c:pt idx="63">
                        <c:v>56990000</c:v>
                      </c:pt>
                      <c:pt idx="64">
                        <c:v>57320800</c:v>
                      </c:pt>
                      <c:pt idx="65">
                        <c:v>57660800</c:v>
                      </c:pt>
                      <c:pt idx="66">
                        <c:v>57989900</c:v>
                      </c:pt>
                      <c:pt idx="67">
                        <c:v>58320500</c:v>
                      </c:pt>
                      <c:pt idx="68">
                        <c:v>58660700</c:v>
                      </c:pt>
                      <c:pt idx="69">
                        <c:v>58989700</c:v>
                      </c:pt>
                      <c:pt idx="70">
                        <c:v>59320400</c:v>
                      </c:pt>
                      <c:pt idx="71">
                        <c:v>59660500</c:v>
                      </c:pt>
                      <c:pt idx="72">
                        <c:v>59989600</c:v>
                      </c:pt>
                      <c:pt idx="73">
                        <c:v>60320200</c:v>
                      </c:pt>
                      <c:pt idx="74">
                        <c:v>60660300</c:v>
                      </c:pt>
                      <c:pt idx="75">
                        <c:v>60989400</c:v>
                      </c:pt>
                      <c:pt idx="76">
                        <c:v>61320000</c:v>
                      </c:pt>
                      <c:pt idx="77">
                        <c:v>61660100</c:v>
                      </c:pt>
                      <c:pt idx="78">
                        <c:v>61989200</c:v>
                      </c:pt>
                      <c:pt idx="79">
                        <c:v>62319800</c:v>
                      </c:pt>
                      <c:pt idx="80">
                        <c:v>62660000</c:v>
                      </c:pt>
                      <c:pt idx="81">
                        <c:v>62989000</c:v>
                      </c:pt>
                      <c:pt idx="82">
                        <c:v>63319700</c:v>
                      </c:pt>
                      <c:pt idx="83">
                        <c:v>63988800</c:v>
                      </c:pt>
                      <c:pt idx="84">
                        <c:v>64319500</c:v>
                      </c:pt>
                      <c:pt idx="85">
                        <c:v>64659600</c:v>
                      </c:pt>
                      <c:pt idx="86">
                        <c:v>64988600</c:v>
                      </c:pt>
                      <c:pt idx="87">
                        <c:v>65319300</c:v>
                      </c:pt>
                      <c:pt idx="88">
                        <c:v>65659400</c:v>
                      </c:pt>
                      <c:pt idx="89">
                        <c:v>65988500</c:v>
                      </c:pt>
                      <c:pt idx="90">
                        <c:v>66319100</c:v>
                      </c:pt>
                      <c:pt idx="91">
                        <c:v>66659300</c:v>
                      </c:pt>
                      <c:pt idx="92">
                        <c:v>66988300</c:v>
                      </c:pt>
                      <c:pt idx="93">
                        <c:v>67319000</c:v>
                      </c:pt>
                      <c:pt idx="94">
                        <c:v>67659100</c:v>
                      </c:pt>
                      <c:pt idx="95">
                        <c:v>67988200</c:v>
                      </c:pt>
                      <c:pt idx="96">
                        <c:v>68318800</c:v>
                      </c:pt>
                      <c:pt idx="97">
                        <c:v>68658900</c:v>
                      </c:pt>
                      <c:pt idx="98">
                        <c:v>68987900</c:v>
                      </c:pt>
                      <c:pt idx="99">
                        <c:v>69318600</c:v>
                      </c:pt>
                      <c:pt idx="100">
                        <c:v>69659300</c:v>
                      </c:pt>
                      <c:pt idx="101">
                        <c:v>69987800</c:v>
                      </c:pt>
                      <c:pt idx="102">
                        <c:v>70318400</c:v>
                      </c:pt>
                      <c:pt idx="103">
                        <c:v>70987600</c:v>
                      </c:pt>
                      <c:pt idx="104">
                        <c:v>71318300</c:v>
                      </c:pt>
                      <c:pt idx="105">
                        <c:v>71658400</c:v>
                      </c:pt>
                      <c:pt idx="106">
                        <c:v>71987400</c:v>
                      </c:pt>
                      <c:pt idx="107">
                        <c:v>72318100</c:v>
                      </c:pt>
                      <c:pt idx="108">
                        <c:v>72658200</c:v>
                      </c:pt>
                      <c:pt idx="109">
                        <c:v>72987200</c:v>
                      </c:pt>
                      <c:pt idx="110">
                        <c:v>73317900</c:v>
                      </c:pt>
                      <c:pt idx="111">
                        <c:v>73658000</c:v>
                      </c:pt>
                      <c:pt idx="112">
                        <c:v>73987000</c:v>
                      </c:pt>
                      <c:pt idx="113">
                        <c:v>74317800</c:v>
                      </c:pt>
                      <c:pt idx="114">
                        <c:v>74986800</c:v>
                      </c:pt>
                      <c:pt idx="115">
                        <c:v>75317600</c:v>
                      </c:pt>
                      <c:pt idx="116">
                        <c:v>75657600</c:v>
                      </c:pt>
                      <c:pt idx="117">
                        <c:v>75986800</c:v>
                      </c:pt>
                      <c:pt idx="118">
                        <c:v>76317400</c:v>
                      </c:pt>
                      <c:pt idx="119">
                        <c:v>76657500</c:v>
                      </c:pt>
                      <c:pt idx="120">
                        <c:v>77317200</c:v>
                      </c:pt>
                      <c:pt idx="121">
                        <c:v>77986400</c:v>
                      </c:pt>
                      <c:pt idx="122">
                        <c:v>78317000</c:v>
                      </c:pt>
                      <c:pt idx="123">
                        <c:v>78657100</c:v>
                      </c:pt>
                      <c:pt idx="124">
                        <c:v>78986200</c:v>
                      </c:pt>
                      <c:pt idx="125">
                        <c:v>79316900</c:v>
                      </c:pt>
                      <c:pt idx="126">
                        <c:v>79657000</c:v>
                      </c:pt>
                      <c:pt idx="127">
                        <c:v>79986000</c:v>
                      </c:pt>
                      <c:pt idx="128">
                        <c:v>80316800</c:v>
                      </c:pt>
                      <c:pt idx="129">
                        <c:v>80985800</c:v>
                      </c:pt>
                      <c:pt idx="130">
                        <c:v>81656600</c:v>
                      </c:pt>
                      <c:pt idx="131">
                        <c:v>81985700</c:v>
                      </c:pt>
                      <c:pt idx="132">
                        <c:v>82316300</c:v>
                      </c:pt>
                      <c:pt idx="133">
                        <c:v>82656500</c:v>
                      </c:pt>
                      <c:pt idx="134">
                        <c:v>82985500</c:v>
                      </c:pt>
                      <c:pt idx="135">
                        <c:v>83316200</c:v>
                      </c:pt>
                      <c:pt idx="136">
                        <c:v>83985300</c:v>
                      </c:pt>
                      <c:pt idx="137">
                        <c:v>84316000</c:v>
                      </c:pt>
                      <c:pt idx="138">
                        <c:v>84656100</c:v>
                      </c:pt>
                      <c:pt idx="139">
                        <c:v>84985100</c:v>
                      </c:pt>
                      <c:pt idx="140">
                        <c:v>85315800</c:v>
                      </c:pt>
                      <c:pt idx="141">
                        <c:v>85655900</c:v>
                      </c:pt>
                      <c:pt idx="142">
                        <c:v>85985000</c:v>
                      </c:pt>
                      <c:pt idx="143">
                        <c:v>86315600</c:v>
                      </c:pt>
                      <c:pt idx="144">
                        <c:v>86655700</c:v>
                      </c:pt>
                      <c:pt idx="145">
                        <c:v>86984800</c:v>
                      </c:pt>
                      <c:pt idx="146">
                        <c:v>87315400</c:v>
                      </c:pt>
                      <c:pt idx="147">
                        <c:v>87655600</c:v>
                      </c:pt>
                      <c:pt idx="148">
                        <c:v>87984700</c:v>
                      </c:pt>
                      <c:pt idx="149">
                        <c:v>88315300</c:v>
                      </c:pt>
                      <c:pt idx="150">
                        <c:v>88655400</c:v>
                      </c:pt>
                      <c:pt idx="151">
                        <c:v>88984400</c:v>
                      </c:pt>
                      <c:pt idx="152">
                        <c:v>89655200</c:v>
                      </c:pt>
                      <c:pt idx="153">
                        <c:v>89984300</c:v>
                      </c:pt>
                      <c:pt idx="154">
                        <c:v>90314900</c:v>
                      </c:pt>
                      <c:pt idx="155">
                        <c:v>90655000</c:v>
                      </c:pt>
                      <c:pt idx="156">
                        <c:v>90984000</c:v>
                      </c:pt>
                      <c:pt idx="157">
                        <c:v>91314800</c:v>
                      </c:pt>
                      <c:pt idx="158">
                        <c:v>91654900</c:v>
                      </c:pt>
                      <c:pt idx="159">
                        <c:v>91983900</c:v>
                      </c:pt>
                      <c:pt idx="160">
                        <c:v>92314700</c:v>
                      </c:pt>
                      <c:pt idx="161">
                        <c:v>92654700</c:v>
                      </c:pt>
                      <c:pt idx="162">
                        <c:v>92983700</c:v>
                      </c:pt>
                      <c:pt idx="163">
                        <c:v>93314400</c:v>
                      </c:pt>
                      <c:pt idx="164">
                        <c:v>93654600</c:v>
                      </c:pt>
                      <c:pt idx="165">
                        <c:v>93983500</c:v>
                      </c:pt>
                      <c:pt idx="166">
                        <c:v>94314400</c:v>
                      </c:pt>
                      <c:pt idx="167">
                        <c:v>94654400</c:v>
                      </c:pt>
                      <c:pt idx="168">
                        <c:v>95314100</c:v>
                      </c:pt>
                      <c:pt idx="169">
                        <c:v>95983200</c:v>
                      </c:pt>
                      <c:pt idx="170">
                        <c:v>96313900</c:v>
                      </c:pt>
                      <c:pt idx="171">
                        <c:v>96654000</c:v>
                      </c:pt>
                      <c:pt idx="172">
                        <c:v>96983200</c:v>
                      </c:pt>
                      <c:pt idx="173">
                        <c:v>97313700</c:v>
                      </c:pt>
                      <c:pt idx="174">
                        <c:v>97653900</c:v>
                      </c:pt>
                      <c:pt idx="175">
                        <c:v>97982900</c:v>
                      </c:pt>
                      <c:pt idx="176">
                        <c:v>98313500</c:v>
                      </c:pt>
                      <c:pt idx="177">
                        <c:v>98982700</c:v>
                      </c:pt>
                      <c:pt idx="178">
                        <c:v>99653500</c:v>
                      </c:pt>
                      <c:pt idx="179">
                        <c:v>100313000</c:v>
                      </c:pt>
                      <c:pt idx="180">
                        <c:v>100982000</c:v>
                      </c:pt>
                      <c:pt idx="181">
                        <c:v>101313000</c:v>
                      </c:pt>
                      <c:pt idx="182">
                        <c:v>101653000</c:v>
                      </c:pt>
                      <c:pt idx="183">
                        <c:v>101982000</c:v>
                      </c:pt>
                      <c:pt idx="184">
                        <c:v>102313000</c:v>
                      </c:pt>
                      <c:pt idx="185">
                        <c:v>102653000</c:v>
                      </c:pt>
                      <c:pt idx="186">
                        <c:v>103313000</c:v>
                      </c:pt>
                      <c:pt idx="187">
                        <c:v>103653000</c:v>
                      </c:pt>
                      <c:pt idx="188">
                        <c:v>103982000</c:v>
                      </c:pt>
                      <c:pt idx="189">
                        <c:v>104313000</c:v>
                      </c:pt>
                      <c:pt idx="190">
                        <c:v>104653000</c:v>
                      </c:pt>
                      <c:pt idx="191">
                        <c:v>104982000</c:v>
                      </c:pt>
                      <c:pt idx="192">
                        <c:v>105312000</c:v>
                      </c:pt>
                      <c:pt idx="193">
                        <c:v>105981000</c:v>
                      </c:pt>
                      <c:pt idx="194">
                        <c:v>106312000</c:v>
                      </c:pt>
                      <c:pt idx="195">
                        <c:v>106652000</c:v>
                      </c:pt>
                      <c:pt idx="196">
                        <c:v>106981000</c:v>
                      </c:pt>
                      <c:pt idx="197">
                        <c:v>107312000</c:v>
                      </c:pt>
                      <c:pt idx="198">
                        <c:v>107652000</c:v>
                      </c:pt>
                      <c:pt idx="199">
                        <c:v>107981000</c:v>
                      </c:pt>
                      <c:pt idx="200">
                        <c:v>108312000</c:v>
                      </c:pt>
                      <c:pt idx="201">
                        <c:v>108981000</c:v>
                      </c:pt>
                      <c:pt idx="202">
                        <c:v>109312000</c:v>
                      </c:pt>
                      <c:pt idx="203">
                        <c:v>109652000</c:v>
                      </c:pt>
                      <c:pt idx="204">
                        <c:v>109981000</c:v>
                      </c:pt>
                      <c:pt idx="205">
                        <c:v>110311000</c:v>
                      </c:pt>
                      <c:pt idx="206">
                        <c:v>110652000</c:v>
                      </c:pt>
                      <c:pt idx="207">
                        <c:v>110981000</c:v>
                      </c:pt>
                      <c:pt idx="208">
                        <c:v>111652000</c:v>
                      </c:pt>
                      <c:pt idx="209">
                        <c:v>111980000</c:v>
                      </c:pt>
                      <c:pt idx="210">
                        <c:v>112311000</c:v>
                      </c:pt>
                      <c:pt idx="211">
                        <c:v>112651000</c:v>
                      </c:pt>
                      <c:pt idx="212">
                        <c:v>112980000</c:v>
                      </c:pt>
                      <c:pt idx="213">
                        <c:v>113311000</c:v>
                      </c:pt>
                      <c:pt idx="214">
                        <c:v>113651000</c:v>
                      </c:pt>
                      <c:pt idx="215">
                        <c:v>113980000</c:v>
                      </c:pt>
                      <c:pt idx="216">
                        <c:v>114311000</c:v>
                      </c:pt>
                      <c:pt idx="217">
                        <c:v>114980000</c:v>
                      </c:pt>
                      <c:pt idx="218">
                        <c:v>115311000</c:v>
                      </c:pt>
                      <c:pt idx="219">
                        <c:v>115651000</c:v>
                      </c:pt>
                      <c:pt idx="220">
                        <c:v>115980000</c:v>
                      </c:pt>
                      <c:pt idx="221">
                        <c:v>116310000</c:v>
                      </c:pt>
                      <c:pt idx="222">
                        <c:v>116650000</c:v>
                      </c:pt>
                      <c:pt idx="223">
                        <c:v>116980000</c:v>
                      </c:pt>
                      <c:pt idx="224">
                        <c:v>117649000</c:v>
                      </c:pt>
                      <c:pt idx="225">
                        <c:v>117979000</c:v>
                      </c:pt>
                      <c:pt idx="226">
                        <c:v>118310000</c:v>
                      </c:pt>
                      <c:pt idx="227">
                        <c:v>118650000</c:v>
                      </c:pt>
                      <c:pt idx="228">
                        <c:v>118979000</c:v>
                      </c:pt>
                      <c:pt idx="229">
                        <c:v>119310000</c:v>
                      </c:pt>
                      <c:pt idx="230">
                        <c:v>119650000</c:v>
                      </c:pt>
                      <c:pt idx="231">
                        <c:v>120310000</c:v>
                      </c:pt>
                      <c:pt idx="232">
                        <c:v>120650000</c:v>
                      </c:pt>
                      <c:pt idx="233">
                        <c:v>120979000</c:v>
                      </c:pt>
                      <c:pt idx="234">
                        <c:v>121310000</c:v>
                      </c:pt>
                      <c:pt idx="235">
                        <c:v>121650000</c:v>
                      </c:pt>
                      <c:pt idx="236">
                        <c:v>121979000</c:v>
                      </c:pt>
                      <c:pt idx="237">
                        <c:v>122309000</c:v>
                      </c:pt>
                      <c:pt idx="238">
                        <c:v>122649000</c:v>
                      </c:pt>
                      <c:pt idx="239">
                        <c:v>122978000</c:v>
                      </c:pt>
                      <c:pt idx="240">
                        <c:v>123310000</c:v>
                      </c:pt>
                      <c:pt idx="241">
                        <c:v>123650000</c:v>
                      </c:pt>
                      <c:pt idx="242">
                        <c:v>123978000</c:v>
                      </c:pt>
                      <c:pt idx="243">
                        <c:v>124309000</c:v>
                      </c:pt>
                      <c:pt idx="244">
                        <c:v>124649000</c:v>
                      </c:pt>
                      <c:pt idx="245">
                        <c:v>125309000</c:v>
                      </c:pt>
                      <c:pt idx="246">
                        <c:v>125978000</c:v>
                      </c:pt>
                      <c:pt idx="247">
                        <c:v>126309000</c:v>
                      </c:pt>
                      <c:pt idx="248">
                        <c:v>126648000</c:v>
                      </c:pt>
                      <c:pt idx="249">
                        <c:v>126978000</c:v>
                      </c:pt>
                      <c:pt idx="250">
                        <c:v>127309000</c:v>
                      </c:pt>
                      <c:pt idx="251">
                        <c:v>127649000</c:v>
                      </c:pt>
                      <c:pt idx="252">
                        <c:v>127978000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Sheet1!$AL$1:$AL$253</c15:sqref>
                        </c15:formulaRef>
                      </c:ext>
                    </c:extLst>
                    <c:numCache>
                      <c:formatCode>General</c:formatCode>
                      <c:ptCount val="253"/>
                      <c:pt idx="0">
                        <c:v>160.72999999999999</c:v>
                      </c:pt>
                      <c:pt idx="1">
                        <c:v>160.75700000000001</c:v>
                      </c:pt>
                      <c:pt idx="2">
                        <c:v>159.113</c:v>
                      </c:pt>
                      <c:pt idx="3">
                        <c:v>159.09399999999999</c:v>
                      </c:pt>
                      <c:pt idx="4">
                        <c:v>158.01300000000001</c:v>
                      </c:pt>
                      <c:pt idx="5">
                        <c:v>157.798</c:v>
                      </c:pt>
                      <c:pt idx="6">
                        <c:v>158.01599999999999</c:v>
                      </c:pt>
                      <c:pt idx="7">
                        <c:v>157.988</c:v>
                      </c:pt>
                      <c:pt idx="8">
                        <c:v>158.03100000000001</c:v>
                      </c:pt>
                      <c:pt idx="9">
                        <c:v>157.88900000000001</c:v>
                      </c:pt>
                      <c:pt idx="10">
                        <c:v>157.99799999999999</c:v>
                      </c:pt>
                      <c:pt idx="11">
                        <c:v>158.673</c:v>
                      </c:pt>
                      <c:pt idx="12">
                        <c:v>159.30199999999999</c:v>
                      </c:pt>
                      <c:pt idx="13">
                        <c:v>153.61099999999999</c:v>
                      </c:pt>
                      <c:pt idx="14">
                        <c:v>158.84100000000001</c:v>
                      </c:pt>
                      <c:pt idx="15">
                        <c:v>155.00800000000001</c:v>
                      </c:pt>
                      <c:pt idx="16">
                        <c:v>156.39500000000001</c:v>
                      </c:pt>
                      <c:pt idx="17">
                        <c:v>155.37</c:v>
                      </c:pt>
                      <c:pt idx="18">
                        <c:v>155.66399999999999</c:v>
                      </c:pt>
                      <c:pt idx="19">
                        <c:v>156.02600000000001</c:v>
                      </c:pt>
                      <c:pt idx="20">
                        <c:v>155.446</c:v>
                      </c:pt>
                      <c:pt idx="21">
                        <c:v>159.80099999999999</c:v>
                      </c:pt>
                      <c:pt idx="22">
                        <c:v>155.386</c:v>
                      </c:pt>
                      <c:pt idx="23">
                        <c:v>163.172</c:v>
                      </c:pt>
                      <c:pt idx="24">
                        <c:v>166.751</c:v>
                      </c:pt>
                      <c:pt idx="25">
                        <c:v>163.31299999999999</c:v>
                      </c:pt>
                      <c:pt idx="26">
                        <c:v>160.75800000000001</c:v>
                      </c:pt>
                      <c:pt idx="27">
                        <c:v>161.33099999999999</c:v>
                      </c:pt>
                      <c:pt idx="28">
                        <c:v>163.941</c:v>
                      </c:pt>
                      <c:pt idx="29">
                        <c:v>164.059</c:v>
                      </c:pt>
                      <c:pt idx="30">
                        <c:v>164.22300000000001</c:v>
                      </c:pt>
                      <c:pt idx="31">
                        <c:v>160.947</c:v>
                      </c:pt>
                      <c:pt idx="32">
                        <c:v>163.32</c:v>
                      </c:pt>
                      <c:pt idx="33">
                        <c:v>159.40299999999999</c:v>
                      </c:pt>
                      <c:pt idx="34">
                        <c:v>152.33000000000001</c:v>
                      </c:pt>
                      <c:pt idx="35">
                        <c:v>153.54300000000001</c:v>
                      </c:pt>
                      <c:pt idx="36">
                        <c:v>149.56800000000001</c:v>
                      </c:pt>
                      <c:pt idx="37">
                        <c:v>158.16800000000001</c:v>
                      </c:pt>
                      <c:pt idx="38">
                        <c:v>165.42500000000001</c:v>
                      </c:pt>
                      <c:pt idx="39">
                        <c:v>174.023</c:v>
                      </c:pt>
                      <c:pt idx="40">
                        <c:v>161.464</c:v>
                      </c:pt>
                      <c:pt idx="41">
                        <c:v>141.91200000000001</c:v>
                      </c:pt>
                      <c:pt idx="42">
                        <c:v>128.91800000000001</c:v>
                      </c:pt>
                      <c:pt idx="43">
                        <c:v>150.17400000000001</c:v>
                      </c:pt>
                      <c:pt idx="44">
                        <c:v>161.63399999999999</c:v>
                      </c:pt>
                      <c:pt idx="45">
                        <c:v>153.142</c:v>
                      </c:pt>
                      <c:pt idx="46">
                        <c:v>153.12899999999999</c:v>
                      </c:pt>
                      <c:pt idx="47">
                        <c:v>153.21600000000001</c:v>
                      </c:pt>
                      <c:pt idx="48">
                        <c:v>153.387</c:v>
                      </c:pt>
                      <c:pt idx="49">
                        <c:v>153.018</c:v>
                      </c:pt>
                      <c:pt idx="50">
                        <c:v>163.44800000000001</c:v>
                      </c:pt>
                      <c:pt idx="51">
                        <c:v>152.613</c:v>
                      </c:pt>
                      <c:pt idx="52">
                        <c:v>149.51300000000001</c:v>
                      </c:pt>
                      <c:pt idx="53">
                        <c:v>147.761</c:v>
                      </c:pt>
                      <c:pt idx="54">
                        <c:v>151.083</c:v>
                      </c:pt>
                      <c:pt idx="55">
                        <c:v>143.07599999999999</c:v>
                      </c:pt>
                      <c:pt idx="56">
                        <c:v>145.483</c:v>
                      </c:pt>
                      <c:pt idx="57">
                        <c:v>142.21100000000001</c:v>
                      </c:pt>
                      <c:pt idx="58">
                        <c:v>142.114</c:v>
                      </c:pt>
                      <c:pt idx="59">
                        <c:v>141.97200000000001</c:v>
                      </c:pt>
                      <c:pt idx="60">
                        <c:v>126.392</c:v>
                      </c:pt>
                      <c:pt idx="61">
                        <c:v>160.947</c:v>
                      </c:pt>
                      <c:pt idx="62">
                        <c:v>154.60599999999999</c:v>
                      </c:pt>
                      <c:pt idx="63">
                        <c:v>155.28800000000001</c:v>
                      </c:pt>
                      <c:pt idx="64">
                        <c:v>155.13200000000001</c:v>
                      </c:pt>
                      <c:pt idx="65">
                        <c:v>156.71700000000001</c:v>
                      </c:pt>
                      <c:pt idx="66">
                        <c:v>152.495</c:v>
                      </c:pt>
                      <c:pt idx="67">
                        <c:v>130.30199999999999</c:v>
                      </c:pt>
                      <c:pt idx="68">
                        <c:v>156.85300000000001</c:v>
                      </c:pt>
                      <c:pt idx="69">
                        <c:v>160.56800000000001</c:v>
                      </c:pt>
                      <c:pt idx="70">
                        <c:v>160.87200000000001</c:v>
                      </c:pt>
                      <c:pt idx="71">
                        <c:v>161.05500000000001</c:v>
                      </c:pt>
                      <c:pt idx="72">
                        <c:v>163.38800000000001</c:v>
                      </c:pt>
                      <c:pt idx="73">
                        <c:v>161.31</c:v>
                      </c:pt>
                      <c:pt idx="74">
                        <c:v>159.34800000000001</c:v>
                      </c:pt>
                      <c:pt idx="75">
                        <c:v>150.988</c:v>
                      </c:pt>
                      <c:pt idx="76">
                        <c:v>152.72300000000001</c:v>
                      </c:pt>
                      <c:pt idx="77">
                        <c:v>164.59</c:v>
                      </c:pt>
                      <c:pt idx="78">
                        <c:v>165.221</c:v>
                      </c:pt>
                      <c:pt idx="79">
                        <c:v>154.06100000000001</c:v>
                      </c:pt>
                      <c:pt idx="80">
                        <c:v>152.279</c:v>
                      </c:pt>
                      <c:pt idx="81">
                        <c:v>151.494</c:v>
                      </c:pt>
                      <c:pt idx="82">
                        <c:v>151.32599999999999</c:v>
                      </c:pt>
                      <c:pt idx="83">
                        <c:v>151.232</c:v>
                      </c:pt>
                      <c:pt idx="84">
                        <c:v>154.14500000000001</c:v>
                      </c:pt>
                      <c:pt idx="85">
                        <c:v>160.87200000000001</c:v>
                      </c:pt>
                      <c:pt idx="86">
                        <c:v>160.49</c:v>
                      </c:pt>
                      <c:pt idx="87">
                        <c:v>154.61000000000001</c:v>
                      </c:pt>
                      <c:pt idx="88">
                        <c:v>159.327</c:v>
                      </c:pt>
                      <c:pt idx="89">
                        <c:v>157.916</c:v>
                      </c:pt>
                      <c:pt idx="90">
                        <c:v>153.08000000000001</c:v>
                      </c:pt>
                      <c:pt idx="91">
                        <c:v>150.05099999999999</c:v>
                      </c:pt>
                      <c:pt idx="92">
                        <c:v>148.49799999999999</c:v>
                      </c:pt>
                      <c:pt idx="93">
                        <c:v>148.02799999999999</c:v>
                      </c:pt>
                      <c:pt idx="94">
                        <c:v>152.56299999999999</c:v>
                      </c:pt>
                      <c:pt idx="95">
                        <c:v>152.625</c:v>
                      </c:pt>
                      <c:pt idx="96">
                        <c:v>153.71</c:v>
                      </c:pt>
                      <c:pt idx="97">
                        <c:v>154.31700000000001</c:v>
                      </c:pt>
                      <c:pt idx="98">
                        <c:v>157.535</c:v>
                      </c:pt>
                      <c:pt idx="99">
                        <c:v>159.102</c:v>
                      </c:pt>
                      <c:pt idx="100">
                        <c:v>157.935</c:v>
                      </c:pt>
                      <c:pt idx="101">
                        <c:v>159.72999999999999</c:v>
                      </c:pt>
                      <c:pt idx="102">
                        <c:v>159.898</c:v>
                      </c:pt>
                      <c:pt idx="103">
                        <c:v>155.70099999999999</c:v>
                      </c:pt>
                      <c:pt idx="104">
                        <c:v>154.744</c:v>
                      </c:pt>
                      <c:pt idx="105">
                        <c:v>163.74199999999999</c:v>
                      </c:pt>
                      <c:pt idx="106">
                        <c:v>159.68899999999999</c:v>
                      </c:pt>
                      <c:pt idx="107">
                        <c:v>169.428</c:v>
                      </c:pt>
                      <c:pt idx="108">
                        <c:v>169.31800000000001</c:v>
                      </c:pt>
                      <c:pt idx="109">
                        <c:v>169.435</c:v>
                      </c:pt>
                      <c:pt idx="110">
                        <c:v>168.065</c:v>
                      </c:pt>
                      <c:pt idx="111">
                        <c:v>175.244</c:v>
                      </c:pt>
                      <c:pt idx="112">
                        <c:v>160.524</c:v>
                      </c:pt>
                      <c:pt idx="113">
                        <c:v>159.92099999999999</c:v>
                      </c:pt>
                      <c:pt idx="114">
                        <c:v>169.29599999999999</c:v>
                      </c:pt>
                      <c:pt idx="115">
                        <c:v>162.72300000000001</c:v>
                      </c:pt>
                      <c:pt idx="116">
                        <c:v>153.26400000000001</c:v>
                      </c:pt>
                      <c:pt idx="117">
                        <c:v>160.79</c:v>
                      </c:pt>
                      <c:pt idx="118">
                        <c:v>159.51599999999999</c:v>
                      </c:pt>
                      <c:pt idx="119">
                        <c:v>159.00800000000001</c:v>
                      </c:pt>
                      <c:pt idx="120">
                        <c:v>156.887</c:v>
                      </c:pt>
                      <c:pt idx="121">
                        <c:v>157.80500000000001</c:v>
                      </c:pt>
                      <c:pt idx="122">
                        <c:v>158.494</c:v>
                      </c:pt>
                      <c:pt idx="123">
                        <c:v>159.16300000000001</c:v>
                      </c:pt>
                      <c:pt idx="124">
                        <c:v>159.1</c:v>
                      </c:pt>
                      <c:pt idx="125">
                        <c:v>160.17599999999999</c:v>
                      </c:pt>
                      <c:pt idx="126">
                        <c:v>160.73500000000001</c:v>
                      </c:pt>
                      <c:pt idx="127">
                        <c:v>161.142</c:v>
                      </c:pt>
                      <c:pt idx="128">
                        <c:v>158.459</c:v>
                      </c:pt>
                      <c:pt idx="129">
                        <c:v>157.14400000000001</c:v>
                      </c:pt>
                      <c:pt idx="130">
                        <c:v>160.28800000000001</c:v>
                      </c:pt>
                      <c:pt idx="131">
                        <c:v>159.273</c:v>
                      </c:pt>
                      <c:pt idx="132">
                        <c:v>161.68700000000001</c:v>
                      </c:pt>
                      <c:pt idx="133">
                        <c:v>161.416</c:v>
                      </c:pt>
                      <c:pt idx="134">
                        <c:v>156.499</c:v>
                      </c:pt>
                      <c:pt idx="135">
                        <c:v>137.279</c:v>
                      </c:pt>
                      <c:pt idx="136">
                        <c:v>137.654</c:v>
                      </c:pt>
                      <c:pt idx="137">
                        <c:v>128.66999999999999</c:v>
                      </c:pt>
                      <c:pt idx="138">
                        <c:v>124.19799999999999</c:v>
                      </c:pt>
                      <c:pt idx="139">
                        <c:v>120.524</c:v>
                      </c:pt>
                      <c:pt idx="140">
                        <c:v>113.85</c:v>
                      </c:pt>
                      <c:pt idx="141">
                        <c:v>109.762</c:v>
                      </c:pt>
                      <c:pt idx="142">
                        <c:v>105.27800000000001</c:v>
                      </c:pt>
                      <c:pt idx="143">
                        <c:v>98.8904</c:v>
                      </c:pt>
                      <c:pt idx="144">
                        <c:v>94.114800000000002</c:v>
                      </c:pt>
                      <c:pt idx="145">
                        <c:v>90.348600000000005</c:v>
                      </c:pt>
                      <c:pt idx="146">
                        <c:v>86.8249</c:v>
                      </c:pt>
                      <c:pt idx="147">
                        <c:v>82.154499999999999</c:v>
                      </c:pt>
                      <c:pt idx="148">
                        <c:v>81.444999999999993</c:v>
                      </c:pt>
                      <c:pt idx="149">
                        <c:v>80.042500000000004</c:v>
                      </c:pt>
                      <c:pt idx="150">
                        <c:v>78.0321</c:v>
                      </c:pt>
                      <c:pt idx="151">
                        <c:v>77.705399999999997</c:v>
                      </c:pt>
                      <c:pt idx="152">
                        <c:v>76.629900000000006</c:v>
                      </c:pt>
                      <c:pt idx="153">
                        <c:v>76.312799999999996</c:v>
                      </c:pt>
                      <c:pt idx="154">
                        <c:v>77.0274</c:v>
                      </c:pt>
                      <c:pt idx="155">
                        <c:v>77.371799999999993</c:v>
                      </c:pt>
                      <c:pt idx="156">
                        <c:v>77.188900000000004</c:v>
                      </c:pt>
                      <c:pt idx="157">
                        <c:v>77.806899999999999</c:v>
                      </c:pt>
                      <c:pt idx="158">
                        <c:v>79.353899999999996</c:v>
                      </c:pt>
                      <c:pt idx="159">
                        <c:v>81.039699999999996</c:v>
                      </c:pt>
                      <c:pt idx="160">
                        <c:v>82.156199999999998</c:v>
                      </c:pt>
                      <c:pt idx="161">
                        <c:v>82.492699999999999</c:v>
                      </c:pt>
                      <c:pt idx="162">
                        <c:v>82.757300000000001</c:v>
                      </c:pt>
                      <c:pt idx="163">
                        <c:v>82.373599999999996</c:v>
                      </c:pt>
                      <c:pt idx="164">
                        <c:v>82.643500000000003</c:v>
                      </c:pt>
                      <c:pt idx="165">
                        <c:v>83.184100000000001</c:v>
                      </c:pt>
                      <c:pt idx="166">
                        <c:v>82.998900000000006</c:v>
                      </c:pt>
                      <c:pt idx="167">
                        <c:v>83.3643</c:v>
                      </c:pt>
                      <c:pt idx="168">
                        <c:v>83.712100000000007</c:v>
                      </c:pt>
                      <c:pt idx="169">
                        <c:v>85.012600000000006</c:v>
                      </c:pt>
                      <c:pt idx="170">
                        <c:v>86.254499999999993</c:v>
                      </c:pt>
                      <c:pt idx="171">
                        <c:v>86.664199999999994</c:v>
                      </c:pt>
                      <c:pt idx="172">
                        <c:v>88.234099999999998</c:v>
                      </c:pt>
                      <c:pt idx="173">
                        <c:v>88.947299999999998</c:v>
                      </c:pt>
                      <c:pt idx="174">
                        <c:v>88.667199999999994</c:v>
                      </c:pt>
                      <c:pt idx="175">
                        <c:v>88.610100000000003</c:v>
                      </c:pt>
                      <c:pt idx="176">
                        <c:v>88.976600000000005</c:v>
                      </c:pt>
                      <c:pt idx="177">
                        <c:v>88.753200000000007</c:v>
                      </c:pt>
                      <c:pt idx="178">
                        <c:v>89.166200000000003</c:v>
                      </c:pt>
                      <c:pt idx="179">
                        <c:v>89.8934</c:v>
                      </c:pt>
                      <c:pt idx="180">
                        <c:v>89.857600000000005</c:v>
                      </c:pt>
                      <c:pt idx="181">
                        <c:v>89.606099999999998</c:v>
                      </c:pt>
                      <c:pt idx="182">
                        <c:v>89.084800000000001</c:v>
                      </c:pt>
                      <c:pt idx="183">
                        <c:v>89.204899999999995</c:v>
                      </c:pt>
                      <c:pt idx="184">
                        <c:v>89.942599999999999</c:v>
                      </c:pt>
                      <c:pt idx="185">
                        <c:v>90.115700000000004</c:v>
                      </c:pt>
                      <c:pt idx="186">
                        <c:v>90.010400000000004</c:v>
                      </c:pt>
                      <c:pt idx="187">
                        <c:v>90.346900000000005</c:v>
                      </c:pt>
                      <c:pt idx="188">
                        <c:v>90.179400000000001</c:v>
                      </c:pt>
                      <c:pt idx="189">
                        <c:v>89.758899999999997</c:v>
                      </c:pt>
                      <c:pt idx="190">
                        <c:v>89.449200000000005</c:v>
                      </c:pt>
                      <c:pt idx="191">
                        <c:v>89.771199999999993</c:v>
                      </c:pt>
                      <c:pt idx="192">
                        <c:v>89.464500000000001</c:v>
                      </c:pt>
                      <c:pt idx="193">
                        <c:v>89.055499999999995</c:v>
                      </c:pt>
                      <c:pt idx="194">
                        <c:v>89.286100000000005</c:v>
                      </c:pt>
                      <c:pt idx="195">
                        <c:v>89.437399999999997</c:v>
                      </c:pt>
                      <c:pt idx="196">
                        <c:v>89.579400000000007</c:v>
                      </c:pt>
                      <c:pt idx="197">
                        <c:v>89.523700000000005</c:v>
                      </c:pt>
                      <c:pt idx="198">
                        <c:v>89.139600000000002</c:v>
                      </c:pt>
                      <c:pt idx="199">
                        <c:v>89.010900000000007</c:v>
                      </c:pt>
                      <c:pt idx="200">
                        <c:v>88.906400000000005</c:v>
                      </c:pt>
                      <c:pt idx="201">
                        <c:v>89.371200000000002</c:v>
                      </c:pt>
                      <c:pt idx="202">
                        <c:v>88.966700000000003</c:v>
                      </c:pt>
                      <c:pt idx="203">
                        <c:v>89.323999999999998</c:v>
                      </c:pt>
                      <c:pt idx="204">
                        <c:v>89.180199999999999</c:v>
                      </c:pt>
                      <c:pt idx="205">
                        <c:v>89.596900000000005</c:v>
                      </c:pt>
                      <c:pt idx="206">
                        <c:v>90.045900000000003</c:v>
                      </c:pt>
                      <c:pt idx="207">
                        <c:v>90.164900000000003</c:v>
                      </c:pt>
                      <c:pt idx="208">
                        <c:v>90.890799999999999</c:v>
                      </c:pt>
                      <c:pt idx="209">
                        <c:v>91.457099999999997</c:v>
                      </c:pt>
                      <c:pt idx="210">
                        <c:v>91.957099999999997</c:v>
                      </c:pt>
                      <c:pt idx="211">
                        <c:v>92.944500000000005</c:v>
                      </c:pt>
                      <c:pt idx="212">
                        <c:v>93.753799999999998</c:v>
                      </c:pt>
                      <c:pt idx="213">
                        <c:v>94.341899999999995</c:v>
                      </c:pt>
                      <c:pt idx="214">
                        <c:v>94.930499999999995</c:v>
                      </c:pt>
                      <c:pt idx="215">
                        <c:v>96.096299999999999</c:v>
                      </c:pt>
                      <c:pt idx="216">
                        <c:v>97.159099999999995</c:v>
                      </c:pt>
                      <c:pt idx="217">
                        <c:v>100.419</c:v>
                      </c:pt>
                      <c:pt idx="218">
                        <c:v>102.749</c:v>
                      </c:pt>
                      <c:pt idx="219">
                        <c:v>105.101</c:v>
                      </c:pt>
                      <c:pt idx="220">
                        <c:v>106.983</c:v>
                      </c:pt>
                      <c:pt idx="221">
                        <c:v>110.38800000000001</c:v>
                      </c:pt>
                      <c:pt idx="222">
                        <c:v>114.14100000000001</c:v>
                      </c:pt>
                      <c:pt idx="223">
                        <c:v>117.79</c:v>
                      </c:pt>
                      <c:pt idx="224">
                        <c:v>134.84800000000001</c:v>
                      </c:pt>
                      <c:pt idx="225">
                        <c:v>138.09399999999999</c:v>
                      </c:pt>
                      <c:pt idx="226">
                        <c:v>142.52799999999999</c:v>
                      </c:pt>
                      <c:pt idx="227">
                        <c:v>145.41200000000001</c:v>
                      </c:pt>
                      <c:pt idx="228">
                        <c:v>151.416</c:v>
                      </c:pt>
                      <c:pt idx="229">
                        <c:v>155.6</c:v>
                      </c:pt>
                      <c:pt idx="230">
                        <c:v>157.946</c:v>
                      </c:pt>
                      <c:pt idx="231">
                        <c:v>161.70599999999999</c:v>
                      </c:pt>
                      <c:pt idx="232">
                        <c:v>160.358</c:v>
                      </c:pt>
                      <c:pt idx="233">
                        <c:v>157.46100000000001</c:v>
                      </c:pt>
                      <c:pt idx="234">
                        <c:v>156.55099999999999</c:v>
                      </c:pt>
                      <c:pt idx="235">
                        <c:v>156.614</c:v>
                      </c:pt>
                      <c:pt idx="236">
                        <c:v>155.149</c:v>
                      </c:pt>
                      <c:pt idx="237">
                        <c:v>150.13300000000001</c:v>
                      </c:pt>
                      <c:pt idx="238">
                        <c:v>159.78399999999999</c:v>
                      </c:pt>
                      <c:pt idx="239">
                        <c:v>160.446</c:v>
                      </c:pt>
                      <c:pt idx="240">
                        <c:v>159.66200000000001</c:v>
                      </c:pt>
                      <c:pt idx="241">
                        <c:v>156.09399999999999</c:v>
                      </c:pt>
                      <c:pt idx="242">
                        <c:v>158.84100000000001</c:v>
                      </c:pt>
                      <c:pt idx="243">
                        <c:v>154.773</c:v>
                      </c:pt>
                      <c:pt idx="244">
                        <c:v>161.964</c:v>
                      </c:pt>
                      <c:pt idx="245">
                        <c:v>151.482</c:v>
                      </c:pt>
                      <c:pt idx="246">
                        <c:v>149.405</c:v>
                      </c:pt>
                      <c:pt idx="247">
                        <c:v>167.23599999999999</c:v>
                      </c:pt>
                      <c:pt idx="248">
                        <c:v>171.179</c:v>
                      </c:pt>
                      <c:pt idx="249">
                        <c:v>165.04</c:v>
                      </c:pt>
                      <c:pt idx="250">
                        <c:v>164.18100000000001</c:v>
                      </c:pt>
                      <c:pt idx="251">
                        <c:v>163.85900000000001</c:v>
                      </c:pt>
                      <c:pt idx="252">
                        <c:v>163.80600000000001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Sheet1!$AK:$AK</c15:sqref>
                        </c15:formulaRef>
                      </c:ext>
                    </c:extLst>
                    <c:numCache>
                      <c:formatCode>0.00E+00</c:formatCode>
                      <c:ptCount val="1048576"/>
                      <c:pt idx="0">
                        <c:v>35664700</c:v>
                      </c:pt>
                      <c:pt idx="1">
                        <c:v>35993700</c:v>
                      </c:pt>
                      <c:pt idx="2">
                        <c:v>36324400</c:v>
                      </c:pt>
                      <c:pt idx="3">
                        <c:v>36664500</c:v>
                      </c:pt>
                      <c:pt idx="4">
                        <c:v>36993500</c:v>
                      </c:pt>
                      <c:pt idx="5">
                        <c:v>37324200</c:v>
                      </c:pt>
                      <c:pt idx="6">
                        <c:v>37664300</c:v>
                      </c:pt>
                      <c:pt idx="7">
                        <c:v>37993400</c:v>
                      </c:pt>
                      <c:pt idx="8">
                        <c:v>38324100</c:v>
                      </c:pt>
                      <c:pt idx="9">
                        <c:v>38664100</c:v>
                      </c:pt>
                      <c:pt idx="10">
                        <c:v>38993200</c:v>
                      </c:pt>
                      <c:pt idx="11">
                        <c:v>39323900</c:v>
                      </c:pt>
                      <c:pt idx="12">
                        <c:v>39664000</c:v>
                      </c:pt>
                      <c:pt idx="13">
                        <c:v>39993000</c:v>
                      </c:pt>
                      <c:pt idx="14">
                        <c:v>40323700</c:v>
                      </c:pt>
                      <c:pt idx="15">
                        <c:v>40663800</c:v>
                      </c:pt>
                      <c:pt idx="16">
                        <c:v>40992900</c:v>
                      </c:pt>
                      <c:pt idx="17">
                        <c:v>41323500</c:v>
                      </c:pt>
                      <c:pt idx="18">
                        <c:v>41663700</c:v>
                      </c:pt>
                      <c:pt idx="19">
                        <c:v>41992700</c:v>
                      </c:pt>
                      <c:pt idx="20">
                        <c:v>42323400</c:v>
                      </c:pt>
                      <c:pt idx="21">
                        <c:v>42663500</c:v>
                      </c:pt>
                      <c:pt idx="22">
                        <c:v>42992500</c:v>
                      </c:pt>
                      <c:pt idx="23">
                        <c:v>43323200</c:v>
                      </c:pt>
                      <c:pt idx="24">
                        <c:v>43663400</c:v>
                      </c:pt>
                      <c:pt idx="25">
                        <c:v>43992300</c:v>
                      </c:pt>
                      <c:pt idx="26">
                        <c:v>44323100</c:v>
                      </c:pt>
                      <c:pt idx="27">
                        <c:v>44663200</c:v>
                      </c:pt>
                      <c:pt idx="28">
                        <c:v>44992100</c:v>
                      </c:pt>
                      <c:pt idx="29">
                        <c:v>45322800</c:v>
                      </c:pt>
                      <c:pt idx="30">
                        <c:v>45662900</c:v>
                      </c:pt>
                      <c:pt idx="31">
                        <c:v>45991900</c:v>
                      </c:pt>
                      <c:pt idx="32">
                        <c:v>46322600</c:v>
                      </c:pt>
                      <c:pt idx="33">
                        <c:v>46662800</c:v>
                      </c:pt>
                      <c:pt idx="34">
                        <c:v>46991800</c:v>
                      </c:pt>
                      <c:pt idx="35">
                        <c:v>47322500</c:v>
                      </c:pt>
                      <c:pt idx="36">
                        <c:v>47662600</c:v>
                      </c:pt>
                      <c:pt idx="37">
                        <c:v>47991600</c:v>
                      </c:pt>
                      <c:pt idx="38">
                        <c:v>48322300</c:v>
                      </c:pt>
                      <c:pt idx="39">
                        <c:v>48662400</c:v>
                      </c:pt>
                      <c:pt idx="40">
                        <c:v>48991400</c:v>
                      </c:pt>
                      <c:pt idx="41">
                        <c:v>49322100</c:v>
                      </c:pt>
                      <c:pt idx="42">
                        <c:v>49991300</c:v>
                      </c:pt>
                      <c:pt idx="43">
                        <c:v>50322000</c:v>
                      </c:pt>
                      <c:pt idx="44">
                        <c:v>50662000</c:v>
                      </c:pt>
                      <c:pt idx="45">
                        <c:v>50991000</c:v>
                      </c:pt>
                      <c:pt idx="46">
                        <c:v>51321800</c:v>
                      </c:pt>
                      <c:pt idx="47">
                        <c:v>51661900</c:v>
                      </c:pt>
                      <c:pt idx="48">
                        <c:v>51990900</c:v>
                      </c:pt>
                      <c:pt idx="49">
                        <c:v>52321600</c:v>
                      </c:pt>
                      <c:pt idx="50">
                        <c:v>52661700</c:v>
                      </c:pt>
                      <c:pt idx="51">
                        <c:v>52990800</c:v>
                      </c:pt>
                      <c:pt idx="52">
                        <c:v>53321400</c:v>
                      </c:pt>
                      <c:pt idx="53">
                        <c:v>53661500</c:v>
                      </c:pt>
                      <c:pt idx="54">
                        <c:v>53990600</c:v>
                      </c:pt>
                      <c:pt idx="55">
                        <c:v>54321200</c:v>
                      </c:pt>
                      <c:pt idx="56">
                        <c:v>54661300</c:v>
                      </c:pt>
                      <c:pt idx="57">
                        <c:v>54990500</c:v>
                      </c:pt>
                      <c:pt idx="58">
                        <c:v>55321100</c:v>
                      </c:pt>
                      <c:pt idx="59">
                        <c:v>55661200</c:v>
                      </c:pt>
                      <c:pt idx="60">
                        <c:v>55990200</c:v>
                      </c:pt>
                      <c:pt idx="61">
                        <c:v>56320900</c:v>
                      </c:pt>
                      <c:pt idx="62">
                        <c:v>56661000</c:v>
                      </c:pt>
                      <c:pt idx="63">
                        <c:v>56990000</c:v>
                      </c:pt>
                      <c:pt idx="64">
                        <c:v>57320800</c:v>
                      </c:pt>
                      <c:pt idx="65">
                        <c:v>57660800</c:v>
                      </c:pt>
                      <c:pt idx="66">
                        <c:v>57989900</c:v>
                      </c:pt>
                      <c:pt idx="67">
                        <c:v>58320500</c:v>
                      </c:pt>
                      <c:pt idx="68">
                        <c:v>58660700</c:v>
                      </c:pt>
                      <c:pt idx="69">
                        <c:v>58989700</c:v>
                      </c:pt>
                      <c:pt idx="70">
                        <c:v>59320400</c:v>
                      </c:pt>
                      <c:pt idx="71">
                        <c:v>59660500</c:v>
                      </c:pt>
                      <c:pt idx="72">
                        <c:v>59989600</c:v>
                      </c:pt>
                      <c:pt idx="73">
                        <c:v>60320200</c:v>
                      </c:pt>
                      <c:pt idx="74">
                        <c:v>60660300</c:v>
                      </c:pt>
                      <c:pt idx="75">
                        <c:v>60989400</c:v>
                      </c:pt>
                      <c:pt idx="76">
                        <c:v>61320000</c:v>
                      </c:pt>
                      <c:pt idx="77">
                        <c:v>61660100</c:v>
                      </c:pt>
                      <c:pt idx="78">
                        <c:v>61989200</c:v>
                      </c:pt>
                      <c:pt idx="79">
                        <c:v>62319800</c:v>
                      </c:pt>
                      <c:pt idx="80">
                        <c:v>62660000</c:v>
                      </c:pt>
                      <c:pt idx="81">
                        <c:v>62989000</c:v>
                      </c:pt>
                      <c:pt idx="82">
                        <c:v>63319700</c:v>
                      </c:pt>
                      <c:pt idx="83">
                        <c:v>63988800</c:v>
                      </c:pt>
                      <c:pt idx="84">
                        <c:v>64319500</c:v>
                      </c:pt>
                      <c:pt idx="85">
                        <c:v>64659600</c:v>
                      </c:pt>
                      <c:pt idx="86">
                        <c:v>64988600</c:v>
                      </c:pt>
                      <c:pt idx="87">
                        <c:v>65319300</c:v>
                      </c:pt>
                      <c:pt idx="88">
                        <c:v>65659400</c:v>
                      </c:pt>
                      <c:pt idx="89">
                        <c:v>65988500</c:v>
                      </c:pt>
                      <c:pt idx="90">
                        <c:v>66319100</c:v>
                      </c:pt>
                      <c:pt idx="91">
                        <c:v>66659300</c:v>
                      </c:pt>
                      <c:pt idx="92">
                        <c:v>66988300</c:v>
                      </c:pt>
                      <c:pt idx="93">
                        <c:v>67319000</c:v>
                      </c:pt>
                      <c:pt idx="94">
                        <c:v>67659100</c:v>
                      </c:pt>
                      <c:pt idx="95">
                        <c:v>67988200</c:v>
                      </c:pt>
                      <c:pt idx="96">
                        <c:v>68318800</c:v>
                      </c:pt>
                      <c:pt idx="97">
                        <c:v>68658900</c:v>
                      </c:pt>
                      <c:pt idx="98">
                        <c:v>68987900</c:v>
                      </c:pt>
                      <c:pt idx="99">
                        <c:v>69318600</c:v>
                      </c:pt>
                      <c:pt idx="100">
                        <c:v>69659300</c:v>
                      </c:pt>
                      <c:pt idx="101">
                        <c:v>69987800</c:v>
                      </c:pt>
                      <c:pt idx="102">
                        <c:v>70318400</c:v>
                      </c:pt>
                      <c:pt idx="103">
                        <c:v>70987600</c:v>
                      </c:pt>
                      <c:pt idx="104">
                        <c:v>71318300</c:v>
                      </c:pt>
                      <c:pt idx="105">
                        <c:v>71658400</c:v>
                      </c:pt>
                      <c:pt idx="106">
                        <c:v>71987400</c:v>
                      </c:pt>
                      <c:pt idx="107">
                        <c:v>72318100</c:v>
                      </c:pt>
                      <c:pt idx="108">
                        <c:v>72658200</c:v>
                      </c:pt>
                      <c:pt idx="109">
                        <c:v>72987200</c:v>
                      </c:pt>
                      <c:pt idx="110">
                        <c:v>73317900</c:v>
                      </c:pt>
                      <c:pt idx="111">
                        <c:v>73658000</c:v>
                      </c:pt>
                      <c:pt idx="112">
                        <c:v>73987000</c:v>
                      </c:pt>
                      <c:pt idx="113">
                        <c:v>74317800</c:v>
                      </c:pt>
                      <c:pt idx="114">
                        <c:v>74986800</c:v>
                      </c:pt>
                      <c:pt idx="115">
                        <c:v>75317600</c:v>
                      </c:pt>
                      <c:pt idx="116">
                        <c:v>75657600</c:v>
                      </c:pt>
                      <c:pt idx="117">
                        <c:v>75986800</c:v>
                      </c:pt>
                      <c:pt idx="118">
                        <c:v>76317400</c:v>
                      </c:pt>
                      <c:pt idx="119">
                        <c:v>76657500</c:v>
                      </c:pt>
                      <c:pt idx="120">
                        <c:v>77317200</c:v>
                      </c:pt>
                      <c:pt idx="121">
                        <c:v>77986400</c:v>
                      </c:pt>
                      <c:pt idx="122">
                        <c:v>78317000</c:v>
                      </c:pt>
                      <c:pt idx="123">
                        <c:v>78657100</c:v>
                      </c:pt>
                      <c:pt idx="124">
                        <c:v>78986200</c:v>
                      </c:pt>
                      <c:pt idx="125">
                        <c:v>79316900</c:v>
                      </c:pt>
                      <c:pt idx="126">
                        <c:v>79657000</c:v>
                      </c:pt>
                      <c:pt idx="127">
                        <c:v>79986000</c:v>
                      </c:pt>
                      <c:pt idx="128">
                        <c:v>80316800</c:v>
                      </c:pt>
                      <c:pt idx="129">
                        <c:v>80985800</c:v>
                      </c:pt>
                      <c:pt idx="130">
                        <c:v>81656600</c:v>
                      </c:pt>
                      <c:pt idx="131">
                        <c:v>81985700</c:v>
                      </c:pt>
                      <c:pt idx="132">
                        <c:v>82316300</c:v>
                      </c:pt>
                      <c:pt idx="133">
                        <c:v>82656500</c:v>
                      </c:pt>
                      <c:pt idx="134">
                        <c:v>82985500</c:v>
                      </c:pt>
                      <c:pt idx="135">
                        <c:v>83316200</c:v>
                      </c:pt>
                      <c:pt idx="136">
                        <c:v>83985300</c:v>
                      </c:pt>
                      <c:pt idx="137">
                        <c:v>84316000</c:v>
                      </c:pt>
                      <c:pt idx="138">
                        <c:v>84656100</c:v>
                      </c:pt>
                      <c:pt idx="139">
                        <c:v>84985100</c:v>
                      </c:pt>
                      <c:pt idx="140">
                        <c:v>85315800</c:v>
                      </c:pt>
                      <c:pt idx="141">
                        <c:v>85655900</c:v>
                      </c:pt>
                      <c:pt idx="142">
                        <c:v>85985000</c:v>
                      </c:pt>
                      <c:pt idx="143">
                        <c:v>86315600</c:v>
                      </c:pt>
                      <c:pt idx="144">
                        <c:v>86655700</c:v>
                      </c:pt>
                      <c:pt idx="145">
                        <c:v>86984800</c:v>
                      </c:pt>
                      <c:pt idx="146">
                        <c:v>87315400</c:v>
                      </c:pt>
                      <c:pt idx="147">
                        <c:v>87655600</c:v>
                      </c:pt>
                      <c:pt idx="148">
                        <c:v>87984700</c:v>
                      </c:pt>
                      <c:pt idx="149">
                        <c:v>88315300</c:v>
                      </c:pt>
                      <c:pt idx="150">
                        <c:v>88655400</c:v>
                      </c:pt>
                      <c:pt idx="151">
                        <c:v>88984400</c:v>
                      </c:pt>
                      <c:pt idx="152">
                        <c:v>89655200</c:v>
                      </c:pt>
                      <c:pt idx="153">
                        <c:v>89984300</c:v>
                      </c:pt>
                      <c:pt idx="154">
                        <c:v>90314900</c:v>
                      </c:pt>
                      <c:pt idx="155">
                        <c:v>90655000</c:v>
                      </c:pt>
                      <c:pt idx="156">
                        <c:v>90984000</c:v>
                      </c:pt>
                      <c:pt idx="157">
                        <c:v>91314800</c:v>
                      </c:pt>
                      <c:pt idx="158">
                        <c:v>91654900</c:v>
                      </c:pt>
                      <c:pt idx="159">
                        <c:v>91983900</c:v>
                      </c:pt>
                      <c:pt idx="160">
                        <c:v>92314700</c:v>
                      </c:pt>
                      <c:pt idx="161">
                        <c:v>92654700</c:v>
                      </c:pt>
                      <c:pt idx="162">
                        <c:v>92983700</c:v>
                      </c:pt>
                      <c:pt idx="163">
                        <c:v>93314400</c:v>
                      </c:pt>
                      <c:pt idx="164">
                        <c:v>93654600</c:v>
                      </c:pt>
                      <c:pt idx="165">
                        <c:v>93983500</c:v>
                      </c:pt>
                      <c:pt idx="166">
                        <c:v>94314400</c:v>
                      </c:pt>
                      <c:pt idx="167">
                        <c:v>94654400</c:v>
                      </c:pt>
                      <c:pt idx="168">
                        <c:v>95314100</c:v>
                      </c:pt>
                      <c:pt idx="169">
                        <c:v>95983200</c:v>
                      </c:pt>
                      <c:pt idx="170">
                        <c:v>96313900</c:v>
                      </c:pt>
                      <c:pt idx="171">
                        <c:v>96654000</c:v>
                      </c:pt>
                      <c:pt idx="172">
                        <c:v>96983200</c:v>
                      </c:pt>
                      <c:pt idx="173">
                        <c:v>97313700</c:v>
                      </c:pt>
                      <c:pt idx="174">
                        <c:v>97653900</c:v>
                      </c:pt>
                      <c:pt idx="175">
                        <c:v>97982900</c:v>
                      </c:pt>
                      <c:pt idx="176">
                        <c:v>98313500</c:v>
                      </c:pt>
                      <c:pt idx="177">
                        <c:v>98982700</c:v>
                      </c:pt>
                      <c:pt idx="178">
                        <c:v>99653500</c:v>
                      </c:pt>
                      <c:pt idx="179">
                        <c:v>100313000</c:v>
                      </c:pt>
                      <c:pt idx="180">
                        <c:v>100982000</c:v>
                      </c:pt>
                      <c:pt idx="181">
                        <c:v>101313000</c:v>
                      </c:pt>
                      <c:pt idx="182">
                        <c:v>101653000</c:v>
                      </c:pt>
                      <c:pt idx="183">
                        <c:v>101982000</c:v>
                      </c:pt>
                      <c:pt idx="184">
                        <c:v>102313000</c:v>
                      </c:pt>
                      <c:pt idx="185">
                        <c:v>102653000</c:v>
                      </c:pt>
                      <c:pt idx="186">
                        <c:v>103313000</c:v>
                      </c:pt>
                      <c:pt idx="187">
                        <c:v>103653000</c:v>
                      </c:pt>
                      <c:pt idx="188">
                        <c:v>103982000</c:v>
                      </c:pt>
                      <c:pt idx="189">
                        <c:v>104313000</c:v>
                      </c:pt>
                      <c:pt idx="190">
                        <c:v>104653000</c:v>
                      </c:pt>
                      <c:pt idx="191">
                        <c:v>104982000</c:v>
                      </c:pt>
                      <c:pt idx="192">
                        <c:v>105312000</c:v>
                      </c:pt>
                      <c:pt idx="193">
                        <c:v>105981000</c:v>
                      </c:pt>
                      <c:pt idx="194">
                        <c:v>106312000</c:v>
                      </c:pt>
                      <c:pt idx="195">
                        <c:v>106652000</c:v>
                      </c:pt>
                      <c:pt idx="196">
                        <c:v>106981000</c:v>
                      </c:pt>
                      <c:pt idx="197">
                        <c:v>107312000</c:v>
                      </c:pt>
                      <c:pt idx="198">
                        <c:v>107652000</c:v>
                      </c:pt>
                      <c:pt idx="199">
                        <c:v>107981000</c:v>
                      </c:pt>
                      <c:pt idx="200">
                        <c:v>108312000</c:v>
                      </c:pt>
                      <c:pt idx="201">
                        <c:v>108981000</c:v>
                      </c:pt>
                      <c:pt idx="202">
                        <c:v>109312000</c:v>
                      </c:pt>
                      <c:pt idx="203">
                        <c:v>109652000</c:v>
                      </c:pt>
                      <c:pt idx="204">
                        <c:v>109981000</c:v>
                      </c:pt>
                      <c:pt idx="205">
                        <c:v>110311000</c:v>
                      </c:pt>
                      <c:pt idx="206">
                        <c:v>110652000</c:v>
                      </c:pt>
                      <c:pt idx="207">
                        <c:v>110981000</c:v>
                      </c:pt>
                      <c:pt idx="208">
                        <c:v>111652000</c:v>
                      </c:pt>
                      <c:pt idx="209">
                        <c:v>111980000</c:v>
                      </c:pt>
                      <c:pt idx="210">
                        <c:v>112311000</c:v>
                      </c:pt>
                      <c:pt idx="211">
                        <c:v>112651000</c:v>
                      </c:pt>
                      <c:pt idx="212">
                        <c:v>112980000</c:v>
                      </c:pt>
                      <c:pt idx="213">
                        <c:v>113311000</c:v>
                      </c:pt>
                      <c:pt idx="214">
                        <c:v>113651000</c:v>
                      </c:pt>
                      <c:pt idx="215">
                        <c:v>113980000</c:v>
                      </c:pt>
                      <c:pt idx="216">
                        <c:v>114311000</c:v>
                      </c:pt>
                      <c:pt idx="217">
                        <c:v>114980000</c:v>
                      </c:pt>
                      <c:pt idx="218">
                        <c:v>115311000</c:v>
                      </c:pt>
                      <c:pt idx="219">
                        <c:v>115651000</c:v>
                      </c:pt>
                      <c:pt idx="220">
                        <c:v>115980000</c:v>
                      </c:pt>
                      <c:pt idx="221">
                        <c:v>116310000</c:v>
                      </c:pt>
                      <c:pt idx="222">
                        <c:v>116650000</c:v>
                      </c:pt>
                      <c:pt idx="223">
                        <c:v>116980000</c:v>
                      </c:pt>
                      <c:pt idx="224">
                        <c:v>117649000</c:v>
                      </c:pt>
                      <c:pt idx="225">
                        <c:v>117979000</c:v>
                      </c:pt>
                      <c:pt idx="226">
                        <c:v>118310000</c:v>
                      </c:pt>
                      <c:pt idx="227">
                        <c:v>118650000</c:v>
                      </c:pt>
                      <c:pt idx="228">
                        <c:v>118979000</c:v>
                      </c:pt>
                      <c:pt idx="229">
                        <c:v>119310000</c:v>
                      </c:pt>
                      <c:pt idx="230">
                        <c:v>119650000</c:v>
                      </c:pt>
                      <c:pt idx="231">
                        <c:v>120310000</c:v>
                      </c:pt>
                      <c:pt idx="232">
                        <c:v>120650000</c:v>
                      </c:pt>
                      <c:pt idx="233">
                        <c:v>120979000</c:v>
                      </c:pt>
                      <c:pt idx="234">
                        <c:v>121310000</c:v>
                      </c:pt>
                      <c:pt idx="235">
                        <c:v>121650000</c:v>
                      </c:pt>
                      <c:pt idx="236">
                        <c:v>121979000</c:v>
                      </c:pt>
                      <c:pt idx="237">
                        <c:v>122309000</c:v>
                      </c:pt>
                      <c:pt idx="238">
                        <c:v>122649000</c:v>
                      </c:pt>
                      <c:pt idx="239">
                        <c:v>122978000</c:v>
                      </c:pt>
                      <c:pt idx="240">
                        <c:v>123310000</c:v>
                      </c:pt>
                      <c:pt idx="241">
                        <c:v>123650000</c:v>
                      </c:pt>
                      <c:pt idx="242">
                        <c:v>123978000</c:v>
                      </c:pt>
                      <c:pt idx="243">
                        <c:v>124309000</c:v>
                      </c:pt>
                      <c:pt idx="244">
                        <c:v>124649000</c:v>
                      </c:pt>
                      <c:pt idx="245">
                        <c:v>125309000</c:v>
                      </c:pt>
                      <c:pt idx="246">
                        <c:v>125978000</c:v>
                      </c:pt>
                      <c:pt idx="247">
                        <c:v>126309000</c:v>
                      </c:pt>
                      <c:pt idx="248">
                        <c:v>126648000</c:v>
                      </c:pt>
                      <c:pt idx="249">
                        <c:v>126978000</c:v>
                      </c:pt>
                      <c:pt idx="250">
                        <c:v>127309000</c:v>
                      </c:pt>
                      <c:pt idx="251">
                        <c:v>127649000</c:v>
                      </c:pt>
                      <c:pt idx="252">
                        <c:v>127978000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Sheet1!$AN$1:$AN$253</c15:sqref>
                        </c15:formulaRef>
                      </c:ext>
                    </c:extLst>
                    <c:numCache>
                      <c:formatCode>General</c:formatCode>
                      <c:ptCount val="253"/>
                      <c:pt idx="0">
                        <c:v>11.182499999999999</c:v>
                      </c:pt>
                      <c:pt idx="1">
                        <c:v>11.413500000000001</c:v>
                      </c:pt>
                      <c:pt idx="2">
                        <c:v>11.2128</c:v>
                      </c:pt>
                      <c:pt idx="3">
                        <c:v>10.434799999999999</c:v>
                      </c:pt>
                      <c:pt idx="4">
                        <c:v>8.9649400000000004</c:v>
                      </c:pt>
                      <c:pt idx="5">
                        <c:v>8.8035999999999994</c:v>
                      </c:pt>
                      <c:pt idx="6">
                        <c:v>8.0268499999999996</c:v>
                      </c:pt>
                      <c:pt idx="7">
                        <c:v>7.2851999999999997</c:v>
                      </c:pt>
                      <c:pt idx="8">
                        <c:v>5.5129599999999996</c:v>
                      </c:pt>
                      <c:pt idx="9">
                        <c:v>4.3762800000000004</c:v>
                      </c:pt>
                      <c:pt idx="10">
                        <c:v>4.3077500000000004</c:v>
                      </c:pt>
                      <c:pt idx="11">
                        <c:v>4.9600099999999996</c:v>
                      </c:pt>
                      <c:pt idx="12">
                        <c:v>6.5043899999999999</c:v>
                      </c:pt>
                      <c:pt idx="13">
                        <c:v>22.075900000000001</c:v>
                      </c:pt>
                      <c:pt idx="14">
                        <c:v>11.646000000000001</c:v>
                      </c:pt>
                      <c:pt idx="15">
                        <c:v>7.3787399999999996</c:v>
                      </c:pt>
                      <c:pt idx="16">
                        <c:v>8.8198799999999995</c:v>
                      </c:pt>
                      <c:pt idx="17">
                        <c:v>12.527100000000001</c:v>
                      </c:pt>
                      <c:pt idx="18">
                        <c:v>12.1929</c:v>
                      </c:pt>
                      <c:pt idx="19">
                        <c:v>9.1539300000000008</c:v>
                      </c:pt>
                      <c:pt idx="20">
                        <c:v>10.414400000000001</c:v>
                      </c:pt>
                      <c:pt idx="21">
                        <c:v>6.8756300000000001</c:v>
                      </c:pt>
                      <c:pt idx="22">
                        <c:v>14.2401</c:v>
                      </c:pt>
                      <c:pt idx="23">
                        <c:v>9.9660799999999998</c:v>
                      </c:pt>
                      <c:pt idx="24">
                        <c:v>10.488300000000001</c:v>
                      </c:pt>
                      <c:pt idx="25">
                        <c:v>31.133800000000001</c:v>
                      </c:pt>
                      <c:pt idx="26">
                        <c:v>41.795400000000001</c:v>
                      </c:pt>
                      <c:pt idx="27">
                        <c:v>41.207299999999996</c:v>
                      </c:pt>
                      <c:pt idx="28">
                        <c:v>40.101500000000001</c:v>
                      </c:pt>
                      <c:pt idx="29">
                        <c:v>24.933800000000002</c:v>
                      </c:pt>
                      <c:pt idx="30">
                        <c:v>25.321400000000001</c:v>
                      </c:pt>
                      <c:pt idx="31">
                        <c:v>40.570700000000002</c:v>
                      </c:pt>
                      <c:pt idx="32">
                        <c:v>24.567799999999998</c:v>
                      </c:pt>
                      <c:pt idx="33">
                        <c:v>44.9221</c:v>
                      </c:pt>
                      <c:pt idx="34">
                        <c:v>25.241199999999999</c:v>
                      </c:pt>
                      <c:pt idx="35">
                        <c:v>34.652900000000002</c:v>
                      </c:pt>
                      <c:pt idx="36">
                        <c:v>34.413600000000002</c:v>
                      </c:pt>
                      <c:pt idx="37">
                        <c:v>30.403099999999998</c:v>
                      </c:pt>
                      <c:pt idx="38">
                        <c:v>34.484000000000002</c:v>
                      </c:pt>
                      <c:pt idx="39">
                        <c:v>20.733000000000001</c:v>
                      </c:pt>
                      <c:pt idx="40">
                        <c:v>13.6883</c:v>
                      </c:pt>
                      <c:pt idx="41">
                        <c:v>30.3886</c:v>
                      </c:pt>
                      <c:pt idx="42">
                        <c:v>58.078099999999999</c:v>
                      </c:pt>
                      <c:pt idx="43">
                        <c:v>19.833600000000001</c:v>
                      </c:pt>
                      <c:pt idx="44">
                        <c:v>37.377200000000002</c:v>
                      </c:pt>
                      <c:pt idx="45">
                        <c:v>63.356699999999996</c:v>
                      </c:pt>
                      <c:pt idx="46">
                        <c:v>62.565800000000003</c:v>
                      </c:pt>
                      <c:pt idx="47">
                        <c:v>64.209999999999994</c:v>
                      </c:pt>
                      <c:pt idx="48">
                        <c:v>84.482299999999995</c:v>
                      </c:pt>
                      <c:pt idx="49">
                        <c:v>63.2547</c:v>
                      </c:pt>
                      <c:pt idx="50">
                        <c:v>29.493099999999998</c:v>
                      </c:pt>
                      <c:pt idx="51">
                        <c:v>62.330199999999998</c:v>
                      </c:pt>
                      <c:pt idx="52">
                        <c:v>66.680599999999998</c:v>
                      </c:pt>
                      <c:pt idx="53">
                        <c:v>65.427199999999999</c:v>
                      </c:pt>
                      <c:pt idx="54">
                        <c:v>51.889800000000001</c:v>
                      </c:pt>
                      <c:pt idx="55">
                        <c:v>69.826400000000007</c:v>
                      </c:pt>
                      <c:pt idx="56">
                        <c:v>67.789400000000001</c:v>
                      </c:pt>
                      <c:pt idx="57">
                        <c:v>69.578199999999995</c:v>
                      </c:pt>
                      <c:pt idx="58">
                        <c:v>68.870599999999996</c:v>
                      </c:pt>
                      <c:pt idx="59">
                        <c:v>68.957499999999996</c:v>
                      </c:pt>
                      <c:pt idx="60">
                        <c:v>83.263800000000003</c:v>
                      </c:pt>
                      <c:pt idx="61">
                        <c:v>59.648600000000002</c:v>
                      </c:pt>
                      <c:pt idx="62">
                        <c:v>61.226799999999997</c:v>
                      </c:pt>
                      <c:pt idx="63">
                        <c:v>62.009</c:v>
                      </c:pt>
                      <c:pt idx="64">
                        <c:v>62.166899999999998</c:v>
                      </c:pt>
                      <c:pt idx="65">
                        <c:v>62.027999999999999</c:v>
                      </c:pt>
                      <c:pt idx="66">
                        <c:v>63.302999999999997</c:v>
                      </c:pt>
                      <c:pt idx="67">
                        <c:v>86.557400000000001</c:v>
                      </c:pt>
                      <c:pt idx="68">
                        <c:v>62.610999999999997</c:v>
                      </c:pt>
                      <c:pt idx="69">
                        <c:v>62.352699999999999</c:v>
                      </c:pt>
                      <c:pt idx="70">
                        <c:v>62.444099999999999</c:v>
                      </c:pt>
                      <c:pt idx="71">
                        <c:v>62.624099999999999</c:v>
                      </c:pt>
                      <c:pt idx="72">
                        <c:v>60.482700000000001</c:v>
                      </c:pt>
                      <c:pt idx="73">
                        <c:v>59.091099999999997</c:v>
                      </c:pt>
                      <c:pt idx="74">
                        <c:v>59.722200000000001</c:v>
                      </c:pt>
                      <c:pt idx="75">
                        <c:v>64.787300000000002</c:v>
                      </c:pt>
                      <c:pt idx="76">
                        <c:v>65.0107</c:v>
                      </c:pt>
                      <c:pt idx="77">
                        <c:v>60.647599999999997</c:v>
                      </c:pt>
                      <c:pt idx="78">
                        <c:v>55.028100000000002</c:v>
                      </c:pt>
                      <c:pt idx="79">
                        <c:v>71.587000000000003</c:v>
                      </c:pt>
                      <c:pt idx="80">
                        <c:v>66.289599999999993</c:v>
                      </c:pt>
                      <c:pt idx="81">
                        <c:v>66.484700000000004</c:v>
                      </c:pt>
                      <c:pt idx="82">
                        <c:v>66.524000000000001</c:v>
                      </c:pt>
                      <c:pt idx="83">
                        <c:v>58.8508</c:v>
                      </c:pt>
                      <c:pt idx="84">
                        <c:v>59.091700000000003</c:v>
                      </c:pt>
                      <c:pt idx="85">
                        <c:v>33.109400000000001</c:v>
                      </c:pt>
                      <c:pt idx="86">
                        <c:v>21.6845</c:v>
                      </c:pt>
                      <c:pt idx="87">
                        <c:v>36.524500000000003</c:v>
                      </c:pt>
                      <c:pt idx="88">
                        <c:v>35.324399999999997</c:v>
                      </c:pt>
                      <c:pt idx="89">
                        <c:v>37.650199999999998</c:v>
                      </c:pt>
                      <c:pt idx="90">
                        <c:v>48.165700000000001</c:v>
                      </c:pt>
                      <c:pt idx="91">
                        <c:v>58.725999999999999</c:v>
                      </c:pt>
                      <c:pt idx="92">
                        <c:v>59.170200000000001</c:v>
                      </c:pt>
                      <c:pt idx="93">
                        <c:v>59.747900000000001</c:v>
                      </c:pt>
                      <c:pt idx="94">
                        <c:v>54.608600000000003</c:v>
                      </c:pt>
                      <c:pt idx="95">
                        <c:v>53.987499999999997</c:v>
                      </c:pt>
                      <c:pt idx="96">
                        <c:v>58.749699999999997</c:v>
                      </c:pt>
                      <c:pt idx="97">
                        <c:v>57.673900000000003</c:v>
                      </c:pt>
                      <c:pt idx="98">
                        <c:v>52.121299999999998</c:v>
                      </c:pt>
                      <c:pt idx="99">
                        <c:v>51.271599999999999</c:v>
                      </c:pt>
                      <c:pt idx="100">
                        <c:v>51.969700000000003</c:v>
                      </c:pt>
                      <c:pt idx="101">
                        <c:v>49.8294</c:v>
                      </c:pt>
                      <c:pt idx="102">
                        <c:v>54.2744</c:v>
                      </c:pt>
                      <c:pt idx="103">
                        <c:v>54.8444</c:v>
                      </c:pt>
                      <c:pt idx="104">
                        <c:v>61.2624</c:v>
                      </c:pt>
                      <c:pt idx="105">
                        <c:v>55.232100000000003</c:v>
                      </c:pt>
                      <c:pt idx="106">
                        <c:v>45.622199999999999</c:v>
                      </c:pt>
                      <c:pt idx="107">
                        <c:v>6.1730999999999998</c:v>
                      </c:pt>
                      <c:pt idx="108">
                        <c:v>5.0428300000000004</c:v>
                      </c:pt>
                      <c:pt idx="109">
                        <c:v>4.9776300000000004</c:v>
                      </c:pt>
                      <c:pt idx="110">
                        <c:v>27.126799999999999</c:v>
                      </c:pt>
                      <c:pt idx="111">
                        <c:v>4.5487700000000002</c:v>
                      </c:pt>
                      <c:pt idx="112">
                        <c:v>40.945099999999996</c:v>
                      </c:pt>
                      <c:pt idx="113">
                        <c:v>39.989199999999997</c:v>
                      </c:pt>
                      <c:pt idx="114">
                        <c:v>13.636799999999999</c:v>
                      </c:pt>
                      <c:pt idx="115">
                        <c:v>26.709800000000001</c:v>
                      </c:pt>
                      <c:pt idx="116">
                        <c:v>24.0214</c:v>
                      </c:pt>
                      <c:pt idx="117">
                        <c:v>3.0949800000000001</c:v>
                      </c:pt>
                      <c:pt idx="118">
                        <c:v>7.61348</c:v>
                      </c:pt>
                      <c:pt idx="119">
                        <c:v>6.5883399999999996</c:v>
                      </c:pt>
                      <c:pt idx="120">
                        <c:v>13.678000000000001</c:v>
                      </c:pt>
                      <c:pt idx="121">
                        <c:v>14.7765</c:v>
                      </c:pt>
                      <c:pt idx="122">
                        <c:v>13.603</c:v>
                      </c:pt>
                      <c:pt idx="123">
                        <c:v>13.864599999999999</c:v>
                      </c:pt>
                      <c:pt idx="124">
                        <c:v>15.9725</c:v>
                      </c:pt>
                      <c:pt idx="125">
                        <c:v>15.7486</c:v>
                      </c:pt>
                      <c:pt idx="126">
                        <c:v>15.073600000000001</c:v>
                      </c:pt>
                      <c:pt idx="127">
                        <c:v>15.2285</c:v>
                      </c:pt>
                      <c:pt idx="128">
                        <c:v>19.453600000000002</c:v>
                      </c:pt>
                      <c:pt idx="129">
                        <c:v>45.38</c:v>
                      </c:pt>
                      <c:pt idx="130">
                        <c:v>34.3581</c:v>
                      </c:pt>
                      <c:pt idx="131">
                        <c:v>35.019799999999996</c:v>
                      </c:pt>
                      <c:pt idx="132">
                        <c:v>33.286099999999998</c:v>
                      </c:pt>
                      <c:pt idx="133">
                        <c:v>33.769500000000001</c:v>
                      </c:pt>
                      <c:pt idx="134">
                        <c:v>37.484200000000001</c:v>
                      </c:pt>
                      <c:pt idx="135">
                        <c:v>37.922199999999997</c:v>
                      </c:pt>
                      <c:pt idx="136">
                        <c:v>38.754800000000003</c:v>
                      </c:pt>
                      <c:pt idx="137">
                        <c:v>49.900500000000001</c:v>
                      </c:pt>
                      <c:pt idx="138">
                        <c:v>55.912799999999997</c:v>
                      </c:pt>
                      <c:pt idx="139">
                        <c:v>58.466000000000001</c:v>
                      </c:pt>
                      <c:pt idx="140">
                        <c:v>61.849600000000002</c:v>
                      </c:pt>
                      <c:pt idx="141">
                        <c:v>63.879800000000003</c:v>
                      </c:pt>
                      <c:pt idx="142">
                        <c:v>66.0321</c:v>
                      </c:pt>
                      <c:pt idx="143">
                        <c:v>68.440799999999996</c:v>
                      </c:pt>
                      <c:pt idx="144">
                        <c:v>70.716099999999997</c:v>
                      </c:pt>
                      <c:pt idx="145">
                        <c:v>69.902900000000002</c:v>
                      </c:pt>
                      <c:pt idx="146">
                        <c:v>70.528999999999996</c:v>
                      </c:pt>
                      <c:pt idx="147">
                        <c:v>72.633799999999994</c:v>
                      </c:pt>
                      <c:pt idx="148">
                        <c:v>73.444900000000004</c:v>
                      </c:pt>
                      <c:pt idx="149">
                        <c:v>73.2273</c:v>
                      </c:pt>
                      <c:pt idx="150">
                        <c:v>74.295299999999997</c:v>
                      </c:pt>
                      <c:pt idx="151">
                        <c:v>73.150800000000004</c:v>
                      </c:pt>
                      <c:pt idx="152">
                        <c:v>74.367000000000004</c:v>
                      </c:pt>
                      <c:pt idx="153">
                        <c:v>75.031000000000006</c:v>
                      </c:pt>
                      <c:pt idx="154">
                        <c:v>74.782799999999995</c:v>
                      </c:pt>
                      <c:pt idx="155">
                        <c:v>74.636499999999998</c:v>
                      </c:pt>
                      <c:pt idx="156">
                        <c:v>74.650499999999994</c:v>
                      </c:pt>
                      <c:pt idx="157">
                        <c:v>75.367099999999994</c:v>
                      </c:pt>
                      <c:pt idx="158">
                        <c:v>75.065700000000007</c:v>
                      </c:pt>
                      <c:pt idx="159">
                        <c:v>74.584800000000001</c:v>
                      </c:pt>
                      <c:pt idx="160">
                        <c:v>74.114000000000004</c:v>
                      </c:pt>
                      <c:pt idx="161">
                        <c:v>74.172700000000006</c:v>
                      </c:pt>
                      <c:pt idx="162">
                        <c:v>74.4251</c:v>
                      </c:pt>
                      <c:pt idx="163">
                        <c:v>75.591700000000003</c:v>
                      </c:pt>
                      <c:pt idx="164">
                        <c:v>75.653899999999993</c:v>
                      </c:pt>
                      <c:pt idx="165">
                        <c:v>75.674199999999999</c:v>
                      </c:pt>
                      <c:pt idx="166">
                        <c:v>76.299800000000005</c:v>
                      </c:pt>
                      <c:pt idx="167">
                        <c:v>76.644900000000007</c:v>
                      </c:pt>
                      <c:pt idx="168">
                        <c:v>78.395600000000002</c:v>
                      </c:pt>
                      <c:pt idx="169">
                        <c:v>78.566299999999998</c:v>
                      </c:pt>
                      <c:pt idx="170">
                        <c:v>77.210499999999996</c:v>
                      </c:pt>
                      <c:pt idx="171">
                        <c:v>76.387699999999995</c:v>
                      </c:pt>
                      <c:pt idx="172">
                        <c:v>74.236199999999997</c:v>
                      </c:pt>
                      <c:pt idx="173">
                        <c:v>73.627700000000004</c:v>
                      </c:pt>
                      <c:pt idx="174">
                        <c:v>75.362899999999996</c:v>
                      </c:pt>
                      <c:pt idx="175">
                        <c:v>76.164000000000001</c:v>
                      </c:pt>
                      <c:pt idx="176">
                        <c:v>75.781999999999996</c:v>
                      </c:pt>
                      <c:pt idx="177">
                        <c:v>75.701499999999996</c:v>
                      </c:pt>
                      <c:pt idx="178">
                        <c:v>75.674400000000006</c:v>
                      </c:pt>
                      <c:pt idx="179">
                        <c:v>74.947400000000002</c:v>
                      </c:pt>
                      <c:pt idx="180">
                        <c:v>73.242599999999996</c:v>
                      </c:pt>
                      <c:pt idx="181">
                        <c:v>73.335899999999995</c:v>
                      </c:pt>
                      <c:pt idx="182">
                        <c:v>73.567099999999996</c:v>
                      </c:pt>
                      <c:pt idx="183">
                        <c:v>73.3506</c:v>
                      </c:pt>
                      <c:pt idx="184">
                        <c:v>73.6875</c:v>
                      </c:pt>
                      <c:pt idx="185">
                        <c:v>73.462000000000003</c:v>
                      </c:pt>
                      <c:pt idx="186">
                        <c:v>74.156599999999997</c:v>
                      </c:pt>
                      <c:pt idx="187">
                        <c:v>73.742599999999996</c:v>
                      </c:pt>
                      <c:pt idx="188">
                        <c:v>73.623800000000003</c:v>
                      </c:pt>
                      <c:pt idx="189">
                        <c:v>73.576499999999996</c:v>
                      </c:pt>
                      <c:pt idx="190">
                        <c:v>73.743799999999993</c:v>
                      </c:pt>
                      <c:pt idx="191">
                        <c:v>73.556799999999996</c:v>
                      </c:pt>
                      <c:pt idx="192">
                        <c:v>73.940700000000007</c:v>
                      </c:pt>
                      <c:pt idx="193">
                        <c:v>73.7697</c:v>
                      </c:pt>
                      <c:pt idx="194">
                        <c:v>72.955500000000001</c:v>
                      </c:pt>
                      <c:pt idx="195">
                        <c:v>72.914000000000001</c:v>
                      </c:pt>
                      <c:pt idx="196">
                        <c:v>72.873699999999999</c:v>
                      </c:pt>
                      <c:pt idx="197">
                        <c:v>72.579300000000003</c:v>
                      </c:pt>
                      <c:pt idx="198">
                        <c:v>72.855800000000002</c:v>
                      </c:pt>
                      <c:pt idx="199">
                        <c:v>72.753100000000003</c:v>
                      </c:pt>
                      <c:pt idx="200">
                        <c:v>73.510199999999998</c:v>
                      </c:pt>
                      <c:pt idx="201">
                        <c:v>72.784499999999994</c:v>
                      </c:pt>
                      <c:pt idx="202">
                        <c:v>73.279300000000006</c:v>
                      </c:pt>
                      <c:pt idx="203">
                        <c:v>73.499799999999993</c:v>
                      </c:pt>
                      <c:pt idx="204">
                        <c:v>74.486800000000002</c:v>
                      </c:pt>
                      <c:pt idx="205">
                        <c:v>74.738100000000003</c:v>
                      </c:pt>
                      <c:pt idx="206">
                        <c:v>74.640299999999996</c:v>
                      </c:pt>
                      <c:pt idx="207">
                        <c:v>74.842600000000004</c:v>
                      </c:pt>
                      <c:pt idx="208">
                        <c:v>75.645799999999994</c:v>
                      </c:pt>
                      <c:pt idx="209">
                        <c:v>74.410300000000007</c:v>
                      </c:pt>
                      <c:pt idx="210">
                        <c:v>74.015699999999995</c:v>
                      </c:pt>
                      <c:pt idx="211">
                        <c:v>73.924899999999994</c:v>
                      </c:pt>
                      <c:pt idx="212">
                        <c:v>73.409099999999995</c:v>
                      </c:pt>
                      <c:pt idx="213">
                        <c:v>72.959000000000003</c:v>
                      </c:pt>
                      <c:pt idx="214">
                        <c:v>72.882599999999996</c:v>
                      </c:pt>
                      <c:pt idx="215">
                        <c:v>72.632400000000004</c:v>
                      </c:pt>
                      <c:pt idx="216">
                        <c:v>72.229600000000005</c:v>
                      </c:pt>
                      <c:pt idx="217">
                        <c:v>71.644000000000005</c:v>
                      </c:pt>
                      <c:pt idx="218">
                        <c:v>70.944800000000001</c:v>
                      </c:pt>
                      <c:pt idx="219">
                        <c:v>71.345399999999998</c:v>
                      </c:pt>
                      <c:pt idx="220">
                        <c:v>71.526499999999999</c:v>
                      </c:pt>
                      <c:pt idx="221">
                        <c:v>70.250799999999998</c:v>
                      </c:pt>
                      <c:pt idx="222">
                        <c:v>66.173599999999993</c:v>
                      </c:pt>
                      <c:pt idx="223">
                        <c:v>64.522099999999995</c:v>
                      </c:pt>
                      <c:pt idx="224">
                        <c:v>44.1494</c:v>
                      </c:pt>
                      <c:pt idx="225">
                        <c:v>45.5533</c:v>
                      </c:pt>
                      <c:pt idx="226">
                        <c:v>43.341200000000001</c:v>
                      </c:pt>
                      <c:pt idx="227">
                        <c:v>40.806100000000001</c:v>
                      </c:pt>
                      <c:pt idx="228">
                        <c:v>37.728299999999997</c:v>
                      </c:pt>
                      <c:pt idx="229">
                        <c:v>34.208399999999997</c:v>
                      </c:pt>
                      <c:pt idx="230">
                        <c:v>33.893799999999999</c:v>
                      </c:pt>
                      <c:pt idx="231">
                        <c:v>28.436299999999999</c:v>
                      </c:pt>
                      <c:pt idx="232">
                        <c:v>12.563800000000001</c:v>
                      </c:pt>
                      <c:pt idx="233">
                        <c:v>10.203200000000001</c:v>
                      </c:pt>
                      <c:pt idx="234">
                        <c:v>9.5652299999999997</c:v>
                      </c:pt>
                      <c:pt idx="235">
                        <c:v>6.4246299999999996</c:v>
                      </c:pt>
                      <c:pt idx="236">
                        <c:v>10.3332</c:v>
                      </c:pt>
                      <c:pt idx="237">
                        <c:v>33.0593</c:v>
                      </c:pt>
                      <c:pt idx="238">
                        <c:v>20.899100000000001</c:v>
                      </c:pt>
                      <c:pt idx="239">
                        <c:v>21.5077</c:v>
                      </c:pt>
                      <c:pt idx="240">
                        <c:v>18.898499999999999</c:v>
                      </c:pt>
                      <c:pt idx="241">
                        <c:v>16.2379</c:v>
                      </c:pt>
                      <c:pt idx="242">
                        <c:v>15.3086</c:v>
                      </c:pt>
                      <c:pt idx="243">
                        <c:v>14.2738</c:v>
                      </c:pt>
                      <c:pt idx="244">
                        <c:v>9.9604999999999997</c:v>
                      </c:pt>
                      <c:pt idx="245">
                        <c:v>15.8241</c:v>
                      </c:pt>
                      <c:pt idx="246">
                        <c:v>18.572600000000001</c:v>
                      </c:pt>
                      <c:pt idx="247">
                        <c:v>9.5538699999999999</c:v>
                      </c:pt>
                      <c:pt idx="248">
                        <c:v>31.781400000000001</c:v>
                      </c:pt>
                      <c:pt idx="249">
                        <c:v>24.547799999999999</c:v>
                      </c:pt>
                      <c:pt idx="250">
                        <c:v>25.131799999999998</c:v>
                      </c:pt>
                      <c:pt idx="251">
                        <c:v>26.944400000000002</c:v>
                      </c:pt>
                      <c:pt idx="252">
                        <c:v>25.654800000000002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Sheet1!$AK:$AK</c15:sqref>
                        </c15:formulaRef>
                      </c:ext>
                    </c:extLst>
                    <c:numCache>
                      <c:formatCode>0.00E+00</c:formatCode>
                      <c:ptCount val="1048576"/>
                      <c:pt idx="0">
                        <c:v>35664700</c:v>
                      </c:pt>
                      <c:pt idx="1">
                        <c:v>35993700</c:v>
                      </c:pt>
                      <c:pt idx="2">
                        <c:v>36324400</c:v>
                      </c:pt>
                      <c:pt idx="3">
                        <c:v>36664500</c:v>
                      </c:pt>
                      <c:pt idx="4">
                        <c:v>36993500</c:v>
                      </c:pt>
                      <c:pt idx="5">
                        <c:v>37324200</c:v>
                      </c:pt>
                      <c:pt idx="6">
                        <c:v>37664300</c:v>
                      </c:pt>
                      <c:pt idx="7">
                        <c:v>37993400</c:v>
                      </c:pt>
                      <c:pt idx="8">
                        <c:v>38324100</c:v>
                      </c:pt>
                      <c:pt idx="9">
                        <c:v>38664100</c:v>
                      </c:pt>
                      <c:pt idx="10">
                        <c:v>38993200</c:v>
                      </c:pt>
                      <c:pt idx="11">
                        <c:v>39323900</c:v>
                      </c:pt>
                      <c:pt idx="12">
                        <c:v>39664000</c:v>
                      </c:pt>
                      <c:pt idx="13">
                        <c:v>39993000</c:v>
                      </c:pt>
                      <c:pt idx="14">
                        <c:v>40323700</c:v>
                      </c:pt>
                      <c:pt idx="15">
                        <c:v>40663800</c:v>
                      </c:pt>
                      <c:pt idx="16">
                        <c:v>40992900</c:v>
                      </c:pt>
                      <c:pt idx="17">
                        <c:v>41323500</c:v>
                      </c:pt>
                      <c:pt idx="18">
                        <c:v>41663700</c:v>
                      </c:pt>
                      <c:pt idx="19">
                        <c:v>41992700</c:v>
                      </c:pt>
                      <c:pt idx="20">
                        <c:v>42323400</c:v>
                      </c:pt>
                      <c:pt idx="21">
                        <c:v>42663500</c:v>
                      </c:pt>
                      <c:pt idx="22">
                        <c:v>42992500</c:v>
                      </c:pt>
                      <c:pt idx="23">
                        <c:v>43323200</c:v>
                      </c:pt>
                      <c:pt idx="24">
                        <c:v>43663400</c:v>
                      </c:pt>
                      <c:pt idx="25">
                        <c:v>43992300</c:v>
                      </c:pt>
                      <c:pt idx="26">
                        <c:v>44323100</c:v>
                      </c:pt>
                      <c:pt idx="27">
                        <c:v>44663200</c:v>
                      </c:pt>
                      <c:pt idx="28">
                        <c:v>44992100</c:v>
                      </c:pt>
                      <c:pt idx="29">
                        <c:v>45322800</c:v>
                      </c:pt>
                      <c:pt idx="30">
                        <c:v>45662900</c:v>
                      </c:pt>
                      <c:pt idx="31">
                        <c:v>45991900</c:v>
                      </c:pt>
                      <c:pt idx="32">
                        <c:v>46322600</c:v>
                      </c:pt>
                      <c:pt idx="33">
                        <c:v>46662800</c:v>
                      </c:pt>
                      <c:pt idx="34">
                        <c:v>46991800</c:v>
                      </c:pt>
                      <c:pt idx="35">
                        <c:v>47322500</c:v>
                      </c:pt>
                      <c:pt idx="36">
                        <c:v>47662600</c:v>
                      </c:pt>
                      <c:pt idx="37">
                        <c:v>47991600</c:v>
                      </c:pt>
                      <c:pt idx="38">
                        <c:v>48322300</c:v>
                      </c:pt>
                      <c:pt idx="39">
                        <c:v>48662400</c:v>
                      </c:pt>
                      <c:pt idx="40">
                        <c:v>48991400</c:v>
                      </c:pt>
                      <c:pt idx="41">
                        <c:v>49322100</c:v>
                      </c:pt>
                      <c:pt idx="42">
                        <c:v>49991300</c:v>
                      </c:pt>
                      <c:pt idx="43">
                        <c:v>50322000</c:v>
                      </c:pt>
                      <c:pt idx="44">
                        <c:v>50662000</c:v>
                      </c:pt>
                      <c:pt idx="45">
                        <c:v>50991000</c:v>
                      </c:pt>
                      <c:pt idx="46">
                        <c:v>51321800</c:v>
                      </c:pt>
                      <c:pt idx="47">
                        <c:v>51661900</c:v>
                      </c:pt>
                      <c:pt idx="48">
                        <c:v>51990900</c:v>
                      </c:pt>
                      <c:pt idx="49">
                        <c:v>52321600</c:v>
                      </c:pt>
                      <c:pt idx="50">
                        <c:v>52661700</c:v>
                      </c:pt>
                      <c:pt idx="51">
                        <c:v>52990800</c:v>
                      </c:pt>
                      <c:pt idx="52">
                        <c:v>53321400</c:v>
                      </c:pt>
                      <c:pt idx="53">
                        <c:v>53661500</c:v>
                      </c:pt>
                      <c:pt idx="54">
                        <c:v>53990600</c:v>
                      </c:pt>
                      <c:pt idx="55">
                        <c:v>54321200</c:v>
                      </c:pt>
                      <c:pt idx="56">
                        <c:v>54661300</c:v>
                      </c:pt>
                      <c:pt idx="57">
                        <c:v>54990500</c:v>
                      </c:pt>
                      <c:pt idx="58">
                        <c:v>55321100</c:v>
                      </c:pt>
                      <c:pt idx="59">
                        <c:v>55661200</c:v>
                      </c:pt>
                      <c:pt idx="60">
                        <c:v>55990200</c:v>
                      </c:pt>
                      <c:pt idx="61">
                        <c:v>56320900</c:v>
                      </c:pt>
                      <c:pt idx="62">
                        <c:v>56661000</c:v>
                      </c:pt>
                      <c:pt idx="63">
                        <c:v>56990000</c:v>
                      </c:pt>
                      <c:pt idx="64">
                        <c:v>57320800</c:v>
                      </c:pt>
                      <c:pt idx="65">
                        <c:v>57660800</c:v>
                      </c:pt>
                      <c:pt idx="66">
                        <c:v>57989900</c:v>
                      </c:pt>
                      <c:pt idx="67">
                        <c:v>58320500</c:v>
                      </c:pt>
                      <c:pt idx="68">
                        <c:v>58660700</c:v>
                      </c:pt>
                      <c:pt idx="69">
                        <c:v>58989700</c:v>
                      </c:pt>
                      <c:pt idx="70">
                        <c:v>59320400</c:v>
                      </c:pt>
                      <c:pt idx="71">
                        <c:v>59660500</c:v>
                      </c:pt>
                      <c:pt idx="72">
                        <c:v>59989600</c:v>
                      </c:pt>
                      <c:pt idx="73">
                        <c:v>60320200</c:v>
                      </c:pt>
                      <c:pt idx="74">
                        <c:v>60660300</c:v>
                      </c:pt>
                      <c:pt idx="75">
                        <c:v>60989400</c:v>
                      </c:pt>
                      <c:pt idx="76">
                        <c:v>61320000</c:v>
                      </c:pt>
                      <c:pt idx="77">
                        <c:v>61660100</c:v>
                      </c:pt>
                      <c:pt idx="78">
                        <c:v>61989200</c:v>
                      </c:pt>
                      <c:pt idx="79">
                        <c:v>62319800</c:v>
                      </c:pt>
                      <c:pt idx="80">
                        <c:v>62660000</c:v>
                      </c:pt>
                      <c:pt idx="81">
                        <c:v>62989000</c:v>
                      </c:pt>
                      <c:pt idx="82">
                        <c:v>63319700</c:v>
                      </c:pt>
                      <c:pt idx="83">
                        <c:v>63988800</c:v>
                      </c:pt>
                      <c:pt idx="84">
                        <c:v>64319500</c:v>
                      </c:pt>
                      <c:pt idx="85">
                        <c:v>64659600</c:v>
                      </c:pt>
                      <c:pt idx="86">
                        <c:v>64988600</c:v>
                      </c:pt>
                      <c:pt idx="87">
                        <c:v>65319300</c:v>
                      </c:pt>
                      <c:pt idx="88">
                        <c:v>65659400</c:v>
                      </c:pt>
                      <c:pt idx="89">
                        <c:v>65988500</c:v>
                      </c:pt>
                      <c:pt idx="90">
                        <c:v>66319100</c:v>
                      </c:pt>
                      <c:pt idx="91">
                        <c:v>66659300</c:v>
                      </c:pt>
                      <c:pt idx="92">
                        <c:v>66988300</c:v>
                      </c:pt>
                      <c:pt idx="93">
                        <c:v>67319000</c:v>
                      </c:pt>
                      <c:pt idx="94">
                        <c:v>67659100</c:v>
                      </c:pt>
                      <c:pt idx="95">
                        <c:v>67988200</c:v>
                      </c:pt>
                      <c:pt idx="96">
                        <c:v>68318800</c:v>
                      </c:pt>
                      <c:pt idx="97">
                        <c:v>68658900</c:v>
                      </c:pt>
                      <c:pt idx="98">
                        <c:v>68987900</c:v>
                      </c:pt>
                      <c:pt idx="99">
                        <c:v>69318600</c:v>
                      </c:pt>
                      <c:pt idx="100">
                        <c:v>69659300</c:v>
                      </c:pt>
                      <c:pt idx="101">
                        <c:v>69987800</c:v>
                      </c:pt>
                      <c:pt idx="102">
                        <c:v>70318400</c:v>
                      </c:pt>
                      <c:pt idx="103">
                        <c:v>70987600</c:v>
                      </c:pt>
                      <c:pt idx="104">
                        <c:v>71318300</c:v>
                      </c:pt>
                      <c:pt idx="105">
                        <c:v>71658400</c:v>
                      </c:pt>
                      <c:pt idx="106">
                        <c:v>71987400</c:v>
                      </c:pt>
                      <c:pt idx="107">
                        <c:v>72318100</c:v>
                      </c:pt>
                      <c:pt idx="108">
                        <c:v>72658200</c:v>
                      </c:pt>
                      <c:pt idx="109">
                        <c:v>72987200</c:v>
                      </c:pt>
                      <c:pt idx="110">
                        <c:v>73317900</c:v>
                      </c:pt>
                      <c:pt idx="111">
                        <c:v>73658000</c:v>
                      </c:pt>
                      <c:pt idx="112">
                        <c:v>73987000</c:v>
                      </c:pt>
                      <c:pt idx="113">
                        <c:v>74317800</c:v>
                      </c:pt>
                      <c:pt idx="114">
                        <c:v>74986800</c:v>
                      </c:pt>
                      <c:pt idx="115">
                        <c:v>75317600</c:v>
                      </c:pt>
                      <c:pt idx="116">
                        <c:v>75657600</c:v>
                      </c:pt>
                      <c:pt idx="117">
                        <c:v>75986800</c:v>
                      </c:pt>
                      <c:pt idx="118">
                        <c:v>76317400</c:v>
                      </c:pt>
                      <c:pt idx="119">
                        <c:v>76657500</c:v>
                      </c:pt>
                      <c:pt idx="120">
                        <c:v>77317200</c:v>
                      </c:pt>
                      <c:pt idx="121">
                        <c:v>77986400</c:v>
                      </c:pt>
                      <c:pt idx="122">
                        <c:v>78317000</c:v>
                      </c:pt>
                      <c:pt idx="123">
                        <c:v>78657100</c:v>
                      </c:pt>
                      <c:pt idx="124">
                        <c:v>78986200</c:v>
                      </c:pt>
                      <c:pt idx="125">
                        <c:v>79316900</c:v>
                      </c:pt>
                      <c:pt idx="126">
                        <c:v>79657000</c:v>
                      </c:pt>
                      <c:pt idx="127">
                        <c:v>79986000</c:v>
                      </c:pt>
                      <c:pt idx="128">
                        <c:v>80316800</c:v>
                      </c:pt>
                      <c:pt idx="129">
                        <c:v>80985800</c:v>
                      </c:pt>
                      <c:pt idx="130">
                        <c:v>81656600</c:v>
                      </c:pt>
                      <c:pt idx="131">
                        <c:v>81985700</c:v>
                      </c:pt>
                      <c:pt idx="132">
                        <c:v>82316300</c:v>
                      </c:pt>
                      <c:pt idx="133">
                        <c:v>82656500</c:v>
                      </c:pt>
                      <c:pt idx="134">
                        <c:v>82985500</c:v>
                      </c:pt>
                      <c:pt idx="135">
                        <c:v>83316200</c:v>
                      </c:pt>
                      <c:pt idx="136">
                        <c:v>83985300</c:v>
                      </c:pt>
                      <c:pt idx="137">
                        <c:v>84316000</c:v>
                      </c:pt>
                      <c:pt idx="138">
                        <c:v>84656100</c:v>
                      </c:pt>
                      <c:pt idx="139">
                        <c:v>84985100</c:v>
                      </c:pt>
                      <c:pt idx="140">
                        <c:v>85315800</c:v>
                      </c:pt>
                      <c:pt idx="141">
                        <c:v>85655900</c:v>
                      </c:pt>
                      <c:pt idx="142">
                        <c:v>85985000</c:v>
                      </c:pt>
                      <c:pt idx="143">
                        <c:v>86315600</c:v>
                      </c:pt>
                      <c:pt idx="144">
                        <c:v>86655700</c:v>
                      </c:pt>
                      <c:pt idx="145">
                        <c:v>86984800</c:v>
                      </c:pt>
                      <c:pt idx="146">
                        <c:v>87315400</c:v>
                      </c:pt>
                      <c:pt idx="147">
                        <c:v>87655600</c:v>
                      </c:pt>
                      <c:pt idx="148">
                        <c:v>87984700</c:v>
                      </c:pt>
                      <c:pt idx="149">
                        <c:v>88315300</c:v>
                      </c:pt>
                      <c:pt idx="150">
                        <c:v>88655400</c:v>
                      </c:pt>
                      <c:pt idx="151">
                        <c:v>88984400</c:v>
                      </c:pt>
                      <c:pt idx="152">
                        <c:v>89655200</c:v>
                      </c:pt>
                      <c:pt idx="153">
                        <c:v>89984300</c:v>
                      </c:pt>
                      <c:pt idx="154">
                        <c:v>90314900</c:v>
                      </c:pt>
                      <c:pt idx="155">
                        <c:v>90655000</c:v>
                      </c:pt>
                      <c:pt idx="156">
                        <c:v>90984000</c:v>
                      </c:pt>
                      <c:pt idx="157">
                        <c:v>91314800</c:v>
                      </c:pt>
                      <c:pt idx="158">
                        <c:v>91654900</c:v>
                      </c:pt>
                      <c:pt idx="159">
                        <c:v>91983900</c:v>
                      </c:pt>
                      <c:pt idx="160">
                        <c:v>92314700</c:v>
                      </c:pt>
                      <c:pt idx="161">
                        <c:v>92654700</c:v>
                      </c:pt>
                      <c:pt idx="162">
                        <c:v>92983700</c:v>
                      </c:pt>
                      <c:pt idx="163">
                        <c:v>93314400</c:v>
                      </c:pt>
                      <c:pt idx="164">
                        <c:v>93654600</c:v>
                      </c:pt>
                      <c:pt idx="165">
                        <c:v>93983500</c:v>
                      </c:pt>
                      <c:pt idx="166">
                        <c:v>94314400</c:v>
                      </c:pt>
                      <c:pt idx="167">
                        <c:v>94654400</c:v>
                      </c:pt>
                      <c:pt idx="168">
                        <c:v>95314100</c:v>
                      </c:pt>
                      <c:pt idx="169">
                        <c:v>95983200</c:v>
                      </c:pt>
                      <c:pt idx="170">
                        <c:v>96313900</c:v>
                      </c:pt>
                      <c:pt idx="171">
                        <c:v>96654000</c:v>
                      </c:pt>
                      <c:pt idx="172">
                        <c:v>96983200</c:v>
                      </c:pt>
                      <c:pt idx="173">
                        <c:v>97313700</c:v>
                      </c:pt>
                      <c:pt idx="174">
                        <c:v>97653900</c:v>
                      </c:pt>
                      <c:pt idx="175">
                        <c:v>97982900</c:v>
                      </c:pt>
                      <c:pt idx="176">
                        <c:v>98313500</c:v>
                      </c:pt>
                      <c:pt idx="177">
                        <c:v>98982700</c:v>
                      </c:pt>
                      <c:pt idx="178">
                        <c:v>99653500</c:v>
                      </c:pt>
                      <c:pt idx="179">
                        <c:v>100313000</c:v>
                      </c:pt>
                      <c:pt idx="180">
                        <c:v>100982000</c:v>
                      </c:pt>
                      <c:pt idx="181">
                        <c:v>101313000</c:v>
                      </c:pt>
                      <c:pt idx="182">
                        <c:v>101653000</c:v>
                      </c:pt>
                      <c:pt idx="183">
                        <c:v>101982000</c:v>
                      </c:pt>
                      <c:pt idx="184">
                        <c:v>102313000</c:v>
                      </c:pt>
                      <c:pt idx="185">
                        <c:v>102653000</c:v>
                      </c:pt>
                      <c:pt idx="186">
                        <c:v>103313000</c:v>
                      </c:pt>
                      <c:pt idx="187">
                        <c:v>103653000</c:v>
                      </c:pt>
                      <c:pt idx="188">
                        <c:v>103982000</c:v>
                      </c:pt>
                      <c:pt idx="189">
                        <c:v>104313000</c:v>
                      </c:pt>
                      <c:pt idx="190">
                        <c:v>104653000</c:v>
                      </c:pt>
                      <c:pt idx="191">
                        <c:v>104982000</c:v>
                      </c:pt>
                      <c:pt idx="192">
                        <c:v>105312000</c:v>
                      </c:pt>
                      <c:pt idx="193">
                        <c:v>105981000</c:v>
                      </c:pt>
                      <c:pt idx="194">
                        <c:v>106312000</c:v>
                      </c:pt>
                      <c:pt idx="195">
                        <c:v>106652000</c:v>
                      </c:pt>
                      <c:pt idx="196">
                        <c:v>106981000</c:v>
                      </c:pt>
                      <c:pt idx="197">
                        <c:v>107312000</c:v>
                      </c:pt>
                      <c:pt idx="198">
                        <c:v>107652000</c:v>
                      </c:pt>
                      <c:pt idx="199">
                        <c:v>107981000</c:v>
                      </c:pt>
                      <c:pt idx="200">
                        <c:v>108312000</c:v>
                      </c:pt>
                      <c:pt idx="201">
                        <c:v>108981000</c:v>
                      </c:pt>
                      <c:pt idx="202">
                        <c:v>109312000</c:v>
                      </c:pt>
                      <c:pt idx="203">
                        <c:v>109652000</c:v>
                      </c:pt>
                      <c:pt idx="204">
                        <c:v>109981000</c:v>
                      </c:pt>
                      <c:pt idx="205">
                        <c:v>110311000</c:v>
                      </c:pt>
                      <c:pt idx="206">
                        <c:v>110652000</c:v>
                      </c:pt>
                      <c:pt idx="207">
                        <c:v>110981000</c:v>
                      </c:pt>
                      <c:pt idx="208">
                        <c:v>111652000</c:v>
                      </c:pt>
                      <c:pt idx="209">
                        <c:v>111980000</c:v>
                      </c:pt>
                      <c:pt idx="210">
                        <c:v>112311000</c:v>
                      </c:pt>
                      <c:pt idx="211">
                        <c:v>112651000</c:v>
                      </c:pt>
                      <c:pt idx="212">
                        <c:v>112980000</c:v>
                      </c:pt>
                      <c:pt idx="213">
                        <c:v>113311000</c:v>
                      </c:pt>
                      <c:pt idx="214">
                        <c:v>113651000</c:v>
                      </c:pt>
                      <c:pt idx="215">
                        <c:v>113980000</c:v>
                      </c:pt>
                      <c:pt idx="216">
                        <c:v>114311000</c:v>
                      </c:pt>
                      <c:pt idx="217">
                        <c:v>114980000</c:v>
                      </c:pt>
                      <c:pt idx="218">
                        <c:v>115311000</c:v>
                      </c:pt>
                      <c:pt idx="219">
                        <c:v>115651000</c:v>
                      </c:pt>
                      <c:pt idx="220">
                        <c:v>115980000</c:v>
                      </c:pt>
                      <c:pt idx="221">
                        <c:v>116310000</c:v>
                      </c:pt>
                      <c:pt idx="222">
                        <c:v>116650000</c:v>
                      </c:pt>
                      <c:pt idx="223">
                        <c:v>116980000</c:v>
                      </c:pt>
                      <c:pt idx="224">
                        <c:v>117649000</c:v>
                      </c:pt>
                      <c:pt idx="225">
                        <c:v>117979000</c:v>
                      </c:pt>
                      <c:pt idx="226">
                        <c:v>118310000</c:v>
                      </c:pt>
                      <c:pt idx="227">
                        <c:v>118650000</c:v>
                      </c:pt>
                      <c:pt idx="228">
                        <c:v>118979000</c:v>
                      </c:pt>
                      <c:pt idx="229">
                        <c:v>119310000</c:v>
                      </c:pt>
                      <c:pt idx="230">
                        <c:v>119650000</c:v>
                      </c:pt>
                      <c:pt idx="231">
                        <c:v>120310000</c:v>
                      </c:pt>
                      <c:pt idx="232">
                        <c:v>120650000</c:v>
                      </c:pt>
                      <c:pt idx="233">
                        <c:v>120979000</c:v>
                      </c:pt>
                      <c:pt idx="234">
                        <c:v>121310000</c:v>
                      </c:pt>
                      <c:pt idx="235">
                        <c:v>121650000</c:v>
                      </c:pt>
                      <c:pt idx="236">
                        <c:v>121979000</c:v>
                      </c:pt>
                      <c:pt idx="237">
                        <c:v>122309000</c:v>
                      </c:pt>
                      <c:pt idx="238">
                        <c:v>122649000</c:v>
                      </c:pt>
                      <c:pt idx="239">
                        <c:v>122978000</c:v>
                      </c:pt>
                      <c:pt idx="240">
                        <c:v>123310000</c:v>
                      </c:pt>
                      <c:pt idx="241">
                        <c:v>123650000</c:v>
                      </c:pt>
                      <c:pt idx="242">
                        <c:v>123978000</c:v>
                      </c:pt>
                      <c:pt idx="243">
                        <c:v>124309000</c:v>
                      </c:pt>
                      <c:pt idx="244">
                        <c:v>124649000</c:v>
                      </c:pt>
                      <c:pt idx="245">
                        <c:v>125309000</c:v>
                      </c:pt>
                      <c:pt idx="246">
                        <c:v>125978000</c:v>
                      </c:pt>
                      <c:pt idx="247">
                        <c:v>126309000</c:v>
                      </c:pt>
                      <c:pt idx="248">
                        <c:v>126648000</c:v>
                      </c:pt>
                      <c:pt idx="249">
                        <c:v>126978000</c:v>
                      </c:pt>
                      <c:pt idx="250">
                        <c:v>127309000</c:v>
                      </c:pt>
                      <c:pt idx="251">
                        <c:v>127649000</c:v>
                      </c:pt>
                      <c:pt idx="252">
                        <c:v>127978000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Sheet1!$AR$1:$AR$253</c15:sqref>
                        </c15:formulaRef>
                      </c:ext>
                    </c:extLst>
                    <c:numCache>
                      <c:formatCode>General</c:formatCode>
                      <c:ptCount val="253"/>
                      <c:pt idx="0">
                        <c:v>-0.18407899999999999</c:v>
                      </c:pt>
                      <c:pt idx="1">
                        <c:v>-0.183388</c:v>
                      </c:pt>
                      <c:pt idx="2">
                        <c:v>-0.183536</c:v>
                      </c:pt>
                      <c:pt idx="3">
                        <c:v>-0.187635</c:v>
                      </c:pt>
                      <c:pt idx="4">
                        <c:v>-0.206626</c:v>
                      </c:pt>
                      <c:pt idx="5">
                        <c:v>-0.21021500000000001</c:v>
                      </c:pt>
                      <c:pt idx="6">
                        <c:v>-0.25659599999999999</c:v>
                      </c:pt>
                      <c:pt idx="7">
                        <c:v>-0.24815499999999999</c:v>
                      </c:pt>
                      <c:pt idx="8">
                        <c:v>-0.25096499999999999</c:v>
                      </c:pt>
                      <c:pt idx="9">
                        <c:v>-0.252002</c:v>
                      </c:pt>
                      <c:pt idx="10">
                        <c:v>-0.25468000000000002</c:v>
                      </c:pt>
                      <c:pt idx="11">
                        <c:v>-0.25694400000000001</c:v>
                      </c:pt>
                      <c:pt idx="12">
                        <c:v>-0.28885699999999997</c:v>
                      </c:pt>
                      <c:pt idx="13">
                        <c:v>-0.295292</c:v>
                      </c:pt>
                      <c:pt idx="14">
                        <c:v>-0.299182</c:v>
                      </c:pt>
                      <c:pt idx="15">
                        <c:v>-0.30471399999999998</c:v>
                      </c:pt>
                      <c:pt idx="16">
                        <c:v>-0.31895899999999999</c:v>
                      </c:pt>
                      <c:pt idx="17">
                        <c:v>-0.33729900000000002</c:v>
                      </c:pt>
                      <c:pt idx="18">
                        <c:v>-0.37700699999999998</c:v>
                      </c:pt>
                      <c:pt idx="19">
                        <c:v>-0.37445099999999998</c:v>
                      </c:pt>
                      <c:pt idx="20">
                        <c:v>-0.38507999999999998</c:v>
                      </c:pt>
                      <c:pt idx="21">
                        <c:v>-0.38731599999999999</c:v>
                      </c:pt>
                      <c:pt idx="22">
                        <c:v>-0.40611199999999997</c:v>
                      </c:pt>
                      <c:pt idx="23">
                        <c:v>-0.41038000000000002</c:v>
                      </c:pt>
                      <c:pt idx="24">
                        <c:v>-0.40821099999999999</c:v>
                      </c:pt>
                      <c:pt idx="25">
                        <c:v>-0.41875200000000001</c:v>
                      </c:pt>
                      <c:pt idx="26">
                        <c:v>-0.43060900000000002</c:v>
                      </c:pt>
                      <c:pt idx="27">
                        <c:v>-0.51212999999999997</c:v>
                      </c:pt>
                      <c:pt idx="28">
                        <c:v>-0.53243300000000005</c:v>
                      </c:pt>
                      <c:pt idx="29">
                        <c:v>-0.494695</c:v>
                      </c:pt>
                      <c:pt idx="30">
                        <c:v>-0.50682300000000002</c:v>
                      </c:pt>
                      <c:pt idx="31">
                        <c:v>-0.59081099999999998</c:v>
                      </c:pt>
                      <c:pt idx="32">
                        <c:v>-0.50741099999999995</c:v>
                      </c:pt>
                      <c:pt idx="33">
                        <c:v>-0.50831700000000002</c:v>
                      </c:pt>
                      <c:pt idx="34">
                        <c:v>-0.54056199999999999</c:v>
                      </c:pt>
                      <c:pt idx="35">
                        <c:v>-0.58342099999999997</c:v>
                      </c:pt>
                      <c:pt idx="36">
                        <c:v>-0.63325500000000001</c:v>
                      </c:pt>
                      <c:pt idx="37">
                        <c:v>-0.59274199999999999</c:v>
                      </c:pt>
                      <c:pt idx="38">
                        <c:v>-0.60882199999999997</c:v>
                      </c:pt>
                      <c:pt idx="39">
                        <c:v>-0.636015</c:v>
                      </c:pt>
                      <c:pt idx="40">
                        <c:v>-0.64930100000000002</c:v>
                      </c:pt>
                      <c:pt idx="41">
                        <c:v>-0.65245699999999995</c:v>
                      </c:pt>
                      <c:pt idx="42">
                        <c:v>-0.59571499999999999</c:v>
                      </c:pt>
                      <c:pt idx="43">
                        <c:v>-0.65421700000000005</c:v>
                      </c:pt>
                      <c:pt idx="44">
                        <c:v>-0.63793599999999995</c:v>
                      </c:pt>
                      <c:pt idx="45">
                        <c:v>-0.63596299999999995</c:v>
                      </c:pt>
                      <c:pt idx="46">
                        <c:v>-0.635934</c:v>
                      </c:pt>
                      <c:pt idx="47">
                        <c:v>-0.64936499999999997</c:v>
                      </c:pt>
                      <c:pt idx="48">
                        <c:v>-0.64744999999999997</c:v>
                      </c:pt>
                      <c:pt idx="49">
                        <c:v>-0.706897</c:v>
                      </c:pt>
                      <c:pt idx="50">
                        <c:v>-0.62654200000000004</c:v>
                      </c:pt>
                      <c:pt idx="51">
                        <c:v>-0.62709199999999998</c:v>
                      </c:pt>
                      <c:pt idx="52">
                        <c:v>-0.62809400000000004</c:v>
                      </c:pt>
                      <c:pt idx="53">
                        <c:v>-0.62814800000000004</c:v>
                      </c:pt>
                      <c:pt idx="54">
                        <c:v>-0.62889300000000004</c:v>
                      </c:pt>
                      <c:pt idx="55">
                        <c:v>-0.62808200000000003</c:v>
                      </c:pt>
                      <c:pt idx="56">
                        <c:v>-0.66030900000000003</c:v>
                      </c:pt>
                      <c:pt idx="57">
                        <c:v>-0.63210900000000003</c:v>
                      </c:pt>
                      <c:pt idx="58">
                        <c:v>-0.65273999999999999</c:v>
                      </c:pt>
                      <c:pt idx="59">
                        <c:v>-0.65210699999999999</c:v>
                      </c:pt>
                      <c:pt idx="60">
                        <c:v>-0.63228899999999999</c:v>
                      </c:pt>
                      <c:pt idx="61">
                        <c:v>-0.67920100000000005</c:v>
                      </c:pt>
                      <c:pt idx="62">
                        <c:v>-0.68254499999999996</c:v>
                      </c:pt>
                      <c:pt idx="63">
                        <c:v>-0.72308399999999995</c:v>
                      </c:pt>
                      <c:pt idx="64">
                        <c:v>-0.71858999999999995</c:v>
                      </c:pt>
                      <c:pt idx="65">
                        <c:v>-0.67894500000000002</c:v>
                      </c:pt>
                      <c:pt idx="66">
                        <c:v>-0.67359000000000002</c:v>
                      </c:pt>
                      <c:pt idx="67">
                        <c:v>-0.67290799999999995</c:v>
                      </c:pt>
                      <c:pt idx="68">
                        <c:v>-0.67346700000000004</c:v>
                      </c:pt>
                      <c:pt idx="69">
                        <c:v>-0.67352800000000002</c:v>
                      </c:pt>
                      <c:pt idx="70">
                        <c:v>-0.67371499999999995</c:v>
                      </c:pt>
                      <c:pt idx="71">
                        <c:v>-0.71866300000000005</c:v>
                      </c:pt>
                      <c:pt idx="72">
                        <c:v>-0.66743300000000005</c:v>
                      </c:pt>
                      <c:pt idx="73">
                        <c:v>-0.72357000000000005</c:v>
                      </c:pt>
                      <c:pt idx="74">
                        <c:v>-0.66503299999999999</c:v>
                      </c:pt>
                      <c:pt idx="75">
                        <c:v>-0.66312599999999999</c:v>
                      </c:pt>
                      <c:pt idx="76">
                        <c:v>-0.66029000000000004</c:v>
                      </c:pt>
                      <c:pt idx="77">
                        <c:v>-0.66028799999999999</c:v>
                      </c:pt>
                      <c:pt idx="78">
                        <c:v>-0.65833799999999998</c:v>
                      </c:pt>
                      <c:pt idx="79">
                        <c:v>-0.65773400000000004</c:v>
                      </c:pt>
                      <c:pt idx="80">
                        <c:v>-0.65761499999999995</c:v>
                      </c:pt>
                      <c:pt idx="81">
                        <c:v>-0.64126899999999998</c:v>
                      </c:pt>
                      <c:pt idx="82">
                        <c:v>-0.63597599999999999</c:v>
                      </c:pt>
                      <c:pt idx="83">
                        <c:v>-0.62125300000000006</c:v>
                      </c:pt>
                      <c:pt idx="84">
                        <c:v>-0.62151699999999999</c:v>
                      </c:pt>
                      <c:pt idx="85">
                        <c:v>-0.62781600000000004</c:v>
                      </c:pt>
                      <c:pt idx="86">
                        <c:v>-0.63395999999999997</c:v>
                      </c:pt>
                      <c:pt idx="87">
                        <c:v>-0.634019</c:v>
                      </c:pt>
                      <c:pt idx="88">
                        <c:v>-0.63393900000000003</c:v>
                      </c:pt>
                      <c:pt idx="89">
                        <c:v>-0.63301799999999997</c:v>
                      </c:pt>
                      <c:pt idx="90">
                        <c:v>-0.63498100000000002</c:v>
                      </c:pt>
                      <c:pt idx="91">
                        <c:v>-0.63409700000000002</c:v>
                      </c:pt>
                      <c:pt idx="92">
                        <c:v>-0.63509000000000004</c:v>
                      </c:pt>
                      <c:pt idx="93">
                        <c:v>-0.63408699999999996</c:v>
                      </c:pt>
                      <c:pt idx="94">
                        <c:v>-0.63216000000000006</c:v>
                      </c:pt>
                      <c:pt idx="95">
                        <c:v>-0.58580399999999999</c:v>
                      </c:pt>
                      <c:pt idx="96">
                        <c:v>-0.55037499999999995</c:v>
                      </c:pt>
                      <c:pt idx="97">
                        <c:v>-0.59474199999999999</c:v>
                      </c:pt>
                      <c:pt idx="98">
                        <c:v>-0.59447700000000003</c:v>
                      </c:pt>
                      <c:pt idx="99">
                        <c:v>-0.55260100000000001</c:v>
                      </c:pt>
                      <c:pt idx="100">
                        <c:v>-0.54337100000000005</c:v>
                      </c:pt>
                      <c:pt idx="101">
                        <c:v>-0.54483499999999996</c:v>
                      </c:pt>
                      <c:pt idx="102">
                        <c:v>-0.54437500000000005</c:v>
                      </c:pt>
                      <c:pt idx="103">
                        <c:v>-0.50732600000000005</c:v>
                      </c:pt>
                      <c:pt idx="104">
                        <c:v>-0.50231400000000004</c:v>
                      </c:pt>
                      <c:pt idx="105">
                        <c:v>-0.49984200000000001</c:v>
                      </c:pt>
                      <c:pt idx="106">
                        <c:v>-0.42211500000000002</c:v>
                      </c:pt>
                      <c:pt idx="107">
                        <c:v>-0.40353</c:v>
                      </c:pt>
                      <c:pt idx="108">
                        <c:v>-0.40194800000000003</c:v>
                      </c:pt>
                      <c:pt idx="109">
                        <c:v>-0.40057999999999999</c:v>
                      </c:pt>
                      <c:pt idx="110">
                        <c:v>-0.39560200000000001</c:v>
                      </c:pt>
                      <c:pt idx="111">
                        <c:v>-0.382135</c:v>
                      </c:pt>
                      <c:pt idx="112">
                        <c:v>-0.38275100000000001</c:v>
                      </c:pt>
                      <c:pt idx="113">
                        <c:v>-0.37975700000000001</c:v>
                      </c:pt>
                      <c:pt idx="114">
                        <c:v>-0.322241</c:v>
                      </c:pt>
                      <c:pt idx="115">
                        <c:v>-0.322909</c:v>
                      </c:pt>
                      <c:pt idx="116">
                        <c:v>-0.31503300000000001</c:v>
                      </c:pt>
                      <c:pt idx="117">
                        <c:v>-0.29252400000000001</c:v>
                      </c:pt>
                      <c:pt idx="118">
                        <c:v>-0.27862100000000001</c:v>
                      </c:pt>
                      <c:pt idx="119">
                        <c:v>-0.27606799999999998</c:v>
                      </c:pt>
                      <c:pt idx="120">
                        <c:v>-0.27233099999999999</c:v>
                      </c:pt>
                      <c:pt idx="121">
                        <c:v>-0.22297800000000001</c:v>
                      </c:pt>
                      <c:pt idx="122">
                        <c:v>-0.187836</c:v>
                      </c:pt>
                      <c:pt idx="123">
                        <c:v>-0.186636</c:v>
                      </c:pt>
                      <c:pt idx="124">
                        <c:v>-0.22844700000000001</c:v>
                      </c:pt>
                      <c:pt idx="125">
                        <c:v>-0.191085</c:v>
                      </c:pt>
                      <c:pt idx="126">
                        <c:v>-0.110821</c:v>
                      </c:pt>
                      <c:pt idx="127">
                        <c:v>-0.11250300000000001</c:v>
                      </c:pt>
                      <c:pt idx="128">
                        <c:v>-0.111138</c:v>
                      </c:pt>
                      <c:pt idx="129">
                        <c:v>-0.100414</c:v>
                      </c:pt>
                      <c:pt idx="130">
                        <c:v>-0.10086100000000001</c:v>
                      </c:pt>
                      <c:pt idx="131">
                        <c:v>-0.104324</c:v>
                      </c:pt>
                      <c:pt idx="132">
                        <c:v>-6.7954600000000004E-2</c:v>
                      </c:pt>
                      <c:pt idx="133">
                        <c:v>-7.1418499999999996E-2</c:v>
                      </c:pt>
                      <c:pt idx="134">
                        <c:v>-7.6124899999999995E-2</c:v>
                      </c:pt>
                      <c:pt idx="135">
                        <c:v>-7.2436799999999996E-2</c:v>
                      </c:pt>
                      <c:pt idx="136">
                        <c:v>-7.4751200000000004E-2</c:v>
                      </c:pt>
                      <c:pt idx="137">
                        <c:v>-7.0985699999999999E-2</c:v>
                      </c:pt>
                      <c:pt idx="138">
                        <c:v>-6.0060700000000002E-2</c:v>
                      </c:pt>
                      <c:pt idx="139">
                        <c:v>-4.87526E-2</c:v>
                      </c:pt>
                      <c:pt idx="140">
                        <c:v>-5.61474E-2</c:v>
                      </c:pt>
                      <c:pt idx="141">
                        <c:v>-5.5572900000000001E-2</c:v>
                      </c:pt>
                      <c:pt idx="142">
                        <c:v>-5.1610299999999998E-2</c:v>
                      </c:pt>
                      <c:pt idx="143">
                        <c:v>-5.6119700000000002E-2</c:v>
                      </c:pt>
                      <c:pt idx="144">
                        <c:v>-5.9956299999999997E-2</c:v>
                      </c:pt>
                      <c:pt idx="145">
                        <c:v>-6.0484000000000003E-2</c:v>
                      </c:pt>
                      <c:pt idx="146">
                        <c:v>-6.0729199999999997E-2</c:v>
                      </c:pt>
                      <c:pt idx="147">
                        <c:v>-6.3166600000000003E-2</c:v>
                      </c:pt>
                      <c:pt idx="148">
                        <c:v>-6.34517E-2</c:v>
                      </c:pt>
                      <c:pt idx="149">
                        <c:v>-6.4339599999999997E-2</c:v>
                      </c:pt>
                      <c:pt idx="150">
                        <c:v>-7.0239899999999994E-2</c:v>
                      </c:pt>
                      <c:pt idx="151">
                        <c:v>-6.9629700000000003E-2</c:v>
                      </c:pt>
                      <c:pt idx="152">
                        <c:v>-6.8362000000000006E-2</c:v>
                      </c:pt>
                      <c:pt idx="153">
                        <c:v>-6.6378800000000002E-2</c:v>
                      </c:pt>
                      <c:pt idx="154">
                        <c:v>-6.5968899999999997E-2</c:v>
                      </c:pt>
                      <c:pt idx="155">
                        <c:v>-6.5046199999999998E-2</c:v>
                      </c:pt>
                      <c:pt idx="156">
                        <c:v>-6.4779799999999998E-2</c:v>
                      </c:pt>
                      <c:pt idx="157">
                        <c:v>-6.4378000000000005E-2</c:v>
                      </c:pt>
                      <c:pt idx="158">
                        <c:v>-6.4443299999999995E-2</c:v>
                      </c:pt>
                      <c:pt idx="159">
                        <c:v>-6.4118400000000006E-2</c:v>
                      </c:pt>
                      <c:pt idx="160">
                        <c:v>-6.5354200000000001E-2</c:v>
                      </c:pt>
                      <c:pt idx="161">
                        <c:v>-6.5000000000000002E-2</c:v>
                      </c:pt>
                      <c:pt idx="162">
                        <c:v>-6.5107700000000004E-2</c:v>
                      </c:pt>
                      <c:pt idx="163">
                        <c:v>-6.5602300000000002E-2</c:v>
                      </c:pt>
                      <c:pt idx="164">
                        <c:v>-6.5786499999999998E-2</c:v>
                      </c:pt>
                      <c:pt idx="165">
                        <c:v>-6.5816200000000005E-2</c:v>
                      </c:pt>
                      <c:pt idx="166">
                        <c:v>-6.5022399999999994E-2</c:v>
                      </c:pt>
                      <c:pt idx="167">
                        <c:v>-6.4883099999999999E-2</c:v>
                      </c:pt>
                      <c:pt idx="168">
                        <c:v>-6.5416000000000002E-2</c:v>
                      </c:pt>
                      <c:pt idx="169">
                        <c:v>-6.5511200000000006E-2</c:v>
                      </c:pt>
                      <c:pt idx="170">
                        <c:v>-6.58334E-2</c:v>
                      </c:pt>
                      <c:pt idx="171">
                        <c:v>-6.5378199999999997E-2</c:v>
                      </c:pt>
                      <c:pt idx="172">
                        <c:v>-6.5623299999999996E-2</c:v>
                      </c:pt>
                      <c:pt idx="173">
                        <c:v>-6.5720299999999995E-2</c:v>
                      </c:pt>
                      <c:pt idx="174">
                        <c:v>-6.5955100000000003E-2</c:v>
                      </c:pt>
                      <c:pt idx="175">
                        <c:v>-6.7365599999999998E-2</c:v>
                      </c:pt>
                      <c:pt idx="176">
                        <c:v>-6.6507200000000002E-2</c:v>
                      </c:pt>
                      <c:pt idx="177">
                        <c:v>-6.6261799999999996E-2</c:v>
                      </c:pt>
                      <c:pt idx="178">
                        <c:v>-6.6497600000000004E-2</c:v>
                      </c:pt>
                      <c:pt idx="179">
                        <c:v>-6.7465499999999998E-2</c:v>
                      </c:pt>
                      <c:pt idx="180">
                        <c:v>-6.7358799999999996E-2</c:v>
                      </c:pt>
                      <c:pt idx="181">
                        <c:v>-6.7273799999999995E-2</c:v>
                      </c:pt>
                      <c:pt idx="182">
                        <c:v>-6.7248100000000005E-2</c:v>
                      </c:pt>
                      <c:pt idx="183">
                        <c:v>-6.7278099999999993E-2</c:v>
                      </c:pt>
                      <c:pt idx="184">
                        <c:v>-6.7565399999999998E-2</c:v>
                      </c:pt>
                      <c:pt idx="185">
                        <c:v>-6.7746299999999995E-2</c:v>
                      </c:pt>
                      <c:pt idx="186">
                        <c:v>-6.8287799999999996E-2</c:v>
                      </c:pt>
                      <c:pt idx="187">
                        <c:v>-6.8330100000000005E-2</c:v>
                      </c:pt>
                      <c:pt idx="188">
                        <c:v>-6.8202100000000002E-2</c:v>
                      </c:pt>
                      <c:pt idx="189">
                        <c:v>-6.8614300000000003E-2</c:v>
                      </c:pt>
                      <c:pt idx="190">
                        <c:v>-6.7710400000000004E-2</c:v>
                      </c:pt>
                      <c:pt idx="191">
                        <c:v>-6.7738800000000002E-2</c:v>
                      </c:pt>
                      <c:pt idx="192">
                        <c:v>-6.7649600000000004E-2</c:v>
                      </c:pt>
                      <c:pt idx="193">
                        <c:v>-6.7619100000000001E-2</c:v>
                      </c:pt>
                      <c:pt idx="194">
                        <c:v>-6.7245299999999994E-2</c:v>
                      </c:pt>
                      <c:pt idx="195">
                        <c:v>-6.6992800000000005E-2</c:v>
                      </c:pt>
                      <c:pt idx="196">
                        <c:v>-6.6926200000000005E-2</c:v>
                      </c:pt>
                      <c:pt idx="197">
                        <c:v>-6.6920199999999999E-2</c:v>
                      </c:pt>
                      <c:pt idx="198">
                        <c:v>-6.6683199999999998E-2</c:v>
                      </c:pt>
                      <c:pt idx="199">
                        <c:v>-6.6750900000000002E-2</c:v>
                      </c:pt>
                      <c:pt idx="200">
                        <c:v>-6.6873699999999994E-2</c:v>
                      </c:pt>
                      <c:pt idx="201">
                        <c:v>-6.6645800000000005E-2</c:v>
                      </c:pt>
                      <c:pt idx="202">
                        <c:v>-6.6560599999999998E-2</c:v>
                      </c:pt>
                      <c:pt idx="203">
                        <c:v>-6.6564300000000007E-2</c:v>
                      </c:pt>
                      <c:pt idx="204">
                        <c:v>-6.6327399999999995E-2</c:v>
                      </c:pt>
                      <c:pt idx="205">
                        <c:v>-6.64183E-2</c:v>
                      </c:pt>
                      <c:pt idx="206">
                        <c:v>-6.6493499999999997E-2</c:v>
                      </c:pt>
                      <c:pt idx="207">
                        <c:v>-6.6360199999999994E-2</c:v>
                      </c:pt>
                      <c:pt idx="208">
                        <c:v>-6.6569500000000004E-2</c:v>
                      </c:pt>
                      <c:pt idx="209">
                        <c:v>-6.6558500000000007E-2</c:v>
                      </c:pt>
                      <c:pt idx="210">
                        <c:v>-6.6531800000000002E-2</c:v>
                      </c:pt>
                      <c:pt idx="211">
                        <c:v>-6.6527100000000006E-2</c:v>
                      </c:pt>
                      <c:pt idx="212">
                        <c:v>-6.6534300000000005E-2</c:v>
                      </c:pt>
                      <c:pt idx="213">
                        <c:v>-6.6892400000000005E-2</c:v>
                      </c:pt>
                      <c:pt idx="214">
                        <c:v>-6.7163299999999995E-2</c:v>
                      </c:pt>
                      <c:pt idx="215">
                        <c:v>-6.9282800000000005E-2</c:v>
                      </c:pt>
                      <c:pt idx="216">
                        <c:v>-6.9326600000000002E-2</c:v>
                      </c:pt>
                      <c:pt idx="217">
                        <c:v>-7.3629299999999995E-2</c:v>
                      </c:pt>
                      <c:pt idx="218">
                        <c:v>-7.3754E-2</c:v>
                      </c:pt>
                      <c:pt idx="219">
                        <c:v>-7.3927300000000001E-2</c:v>
                      </c:pt>
                      <c:pt idx="220">
                        <c:v>-7.2678800000000002E-2</c:v>
                      </c:pt>
                      <c:pt idx="221">
                        <c:v>-7.35788E-2</c:v>
                      </c:pt>
                      <c:pt idx="222">
                        <c:v>-7.3911900000000003E-2</c:v>
                      </c:pt>
                      <c:pt idx="223">
                        <c:v>-7.4004799999999996E-2</c:v>
                      </c:pt>
                      <c:pt idx="224">
                        <c:v>-7.3240799999999995E-2</c:v>
                      </c:pt>
                      <c:pt idx="225">
                        <c:v>-8.3234100000000005E-2</c:v>
                      </c:pt>
                      <c:pt idx="226">
                        <c:v>-9.7990999999999995E-2</c:v>
                      </c:pt>
                      <c:pt idx="227">
                        <c:v>-0.10032000000000001</c:v>
                      </c:pt>
                      <c:pt idx="228">
                        <c:v>-0.100492</c:v>
                      </c:pt>
                      <c:pt idx="229">
                        <c:v>-7.3655899999999996E-2</c:v>
                      </c:pt>
                      <c:pt idx="230">
                        <c:v>-7.6476299999999997E-2</c:v>
                      </c:pt>
                      <c:pt idx="231">
                        <c:v>-9.81678E-2</c:v>
                      </c:pt>
                      <c:pt idx="232">
                        <c:v>-0.159192</c:v>
                      </c:pt>
                      <c:pt idx="233">
                        <c:v>-0.17429700000000001</c:v>
                      </c:pt>
                      <c:pt idx="234">
                        <c:v>-0.18886900000000001</c:v>
                      </c:pt>
                      <c:pt idx="235">
                        <c:v>-0.214672</c:v>
                      </c:pt>
                      <c:pt idx="236">
                        <c:v>-0.22556100000000001</c:v>
                      </c:pt>
                      <c:pt idx="237">
                        <c:v>-0.26765099999999997</c:v>
                      </c:pt>
                      <c:pt idx="238">
                        <c:v>-0.29140300000000002</c:v>
                      </c:pt>
                      <c:pt idx="239">
                        <c:v>-0.339175</c:v>
                      </c:pt>
                      <c:pt idx="240">
                        <c:v>-0.35875600000000002</c:v>
                      </c:pt>
                      <c:pt idx="241">
                        <c:v>-0.38853900000000002</c:v>
                      </c:pt>
                      <c:pt idx="242">
                        <c:v>-0.39493800000000001</c:v>
                      </c:pt>
                      <c:pt idx="243">
                        <c:v>-0.40415600000000002</c:v>
                      </c:pt>
                      <c:pt idx="244">
                        <c:v>-0.41213</c:v>
                      </c:pt>
                      <c:pt idx="245">
                        <c:v>-0.49499399999999999</c:v>
                      </c:pt>
                      <c:pt idx="246">
                        <c:v>-0.57952300000000001</c:v>
                      </c:pt>
                      <c:pt idx="247">
                        <c:v>-0.53188299999999999</c:v>
                      </c:pt>
                      <c:pt idx="248">
                        <c:v>-0.58148100000000003</c:v>
                      </c:pt>
                      <c:pt idx="249">
                        <c:v>-0.58621599999999996</c:v>
                      </c:pt>
                      <c:pt idx="250">
                        <c:v>-0.54301600000000005</c:v>
                      </c:pt>
                      <c:pt idx="251">
                        <c:v>-0.54605700000000001</c:v>
                      </c:pt>
                      <c:pt idx="252">
                        <c:v>-0.58420300000000003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1832564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31920"/>
        <c:crosses val="autoZero"/>
        <c:auto val="1"/>
        <c:lblAlgn val="ctr"/>
        <c:lblOffset val="100"/>
        <c:noMultiLvlLbl val="0"/>
      </c:catAx>
      <c:valAx>
        <c:axId val="31833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2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Sheet1!$AT:$AT</c:f>
              <c:numCache>
                <c:formatCode>General</c:formatCode>
                <c:ptCount val="1048576"/>
                <c:pt idx="0">
                  <c:v>0</c:v>
                </c:pt>
                <c:pt idx="1">
                  <c:v>18000</c:v>
                </c:pt>
                <c:pt idx="2">
                  <c:v>36000</c:v>
                </c:pt>
                <c:pt idx="3">
                  <c:v>54000</c:v>
                </c:pt>
                <c:pt idx="4">
                  <c:v>72000</c:v>
                </c:pt>
                <c:pt idx="5">
                  <c:v>90000</c:v>
                </c:pt>
                <c:pt idx="6">
                  <c:v>108000</c:v>
                </c:pt>
                <c:pt idx="7">
                  <c:v>126000</c:v>
                </c:pt>
                <c:pt idx="8">
                  <c:v>144000</c:v>
                </c:pt>
                <c:pt idx="9">
                  <c:v>162000</c:v>
                </c:pt>
                <c:pt idx="10">
                  <c:v>174000</c:v>
                </c:pt>
                <c:pt idx="11">
                  <c:v>192000</c:v>
                </c:pt>
                <c:pt idx="12">
                  <c:v>210000</c:v>
                </c:pt>
                <c:pt idx="13">
                  <c:v>228000</c:v>
                </c:pt>
                <c:pt idx="14">
                  <c:v>246000</c:v>
                </c:pt>
                <c:pt idx="15">
                  <c:v>264000</c:v>
                </c:pt>
                <c:pt idx="16">
                  <c:v>282000</c:v>
                </c:pt>
                <c:pt idx="17">
                  <c:v>300000</c:v>
                </c:pt>
                <c:pt idx="18">
                  <c:v>318000</c:v>
                </c:pt>
                <c:pt idx="19">
                  <c:v>336000</c:v>
                </c:pt>
                <c:pt idx="20">
                  <c:v>341000</c:v>
                </c:pt>
                <c:pt idx="21">
                  <c:v>359000</c:v>
                </c:pt>
                <c:pt idx="22">
                  <c:v>377000</c:v>
                </c:pt>
                <c:pt idx="23">
                  <c:v>395000</c:v>
                </c:pt>
                <c:pt idx="24">
                  <c:v>413000</c:v>
                </c:pt>
                <c:pt idx="25">
                  <c:v>431000</c:v>
                </c:pt>
                <c:pt idx="26">
                  <c:v>449000</c:v>
                </c:pt>
                <c:pt idx="27">
                  <c:v>467000</c:v>
                </c:pt>
                <c:pt idx="28">
                  <c:v>485000</c:v>
                </c:pt>
                <c:pt idx="29">
                  <c:v>503000</c:v>
                </c:pt>
                <c:pt idx="30">
                  <c:v>537000</c:v>
                </c:pt>
                <c:pt idx="31">
                  <c:v>555000</c:v>
                </c:pt>
                <c:pt idx="32">
                  <c:v>573000</c:v>
                </c:pt>
                <c:pt idx="33">
                  <c:v>591000</c:v>
                </c:pt>
                <c:pt idx="34">
                  <c:v>609000</c:v>
                </c:pt>
                <c:pt idx="35">
                  <c:v>627000</c:v>
                </c:pt>
                <c:pt idx="36">
                  <c:v>645000</c:v>
                </c:pt>
                <c:pt idx="37">
                  <c:v>663000</c:v>
                </c:pt>
                <c:pt idx="38">
                  <c:v>681000</c:v>
                </c:pt>
                <c:pt idx="39">
                  <c:v>699000</c:v>
                </c:pt>
                <c:pt idx="40">
                  <c:v>761000</c:v>
                </c:pt>
                <c:pt idx="41">
                  <c:v>779000</c:v>
                </c:pt>
                <c:pt idx="42">
                  <c:v>797000</c:v>
                </c:pt>
                <c:pt idx="43">
                  <c:v>815000</c:v>
                </c:pt>
                <c:pt idx="44">
                  <c:v>833000</c:v>
                </c:pt>
                <c:pt idx="45">
                  <c:v>851000</c:v>
                </c:pt>
                <c:pt idx="46">
                  <c:v>869000</c:v>
                </c:pt>
                <c:pt idx="47">
                  <c:v>887000</c:v>
                </c:pt>
                <c:pt idx="48">
                  <c:v>905000</c:v>
                </c:pt>
                <c:pt idx="49">
                  <c:v>923000</c:v>
                </c:pt>
                <c:pt idx="50">
                  <c:v>957000</c:v>
                </c:pt>
                <c:pt idx="51">
                  <c:v>975000</c:v>
                </c:pt>
                <c:pt idx="52">
                  <c:v>993000</c:v>
                </c:pt>
                <c:pt idx="53" formatCode="0.00E+00">
                  <c:v>1011000</c:v>
                </c:pt>
                <c:pt idx="54" formatCode="0.00E+00">
                  <c:v>1029000</c:v>
                </c:pt>
                <c:pt idx="55" formatCode="0.00E+00">
                  <c:v>1047000</c:v>
                </c:pt>
                <c:pt idx="56" formatCode="0.00E+00">
                  <c:v>1065000</c:v>
                </c:pt>
                <c:pt idx="57" formatCode="0.00E+00">
                  <c:v>1083000</c:v>
                </c:pt>
                <c:pt idx="58" formatCode="0.00E+00">
                  <c:v>1101000</c:v>
                </c:pt>
                <c:pt idx="59" formatCode="0.00E+00">
                  <c:v>1119000</c:v>
                </c:pt>
                <c:pt idx="60" formatCode="0.00E+00">
                  <c:v>1240000</c:v>
                </c:pt>
                <c:pt idx="61" formatCode="0.00E+00">
                  <c:v>1258000</c:v>
                </c:pt>
                <c:pt idx="62" formatCode="0.00E+00">
                  <c:v>1276000</c:v>
                </c:pt>
                <c:pt idx="63" formatCode="0.00E+00">
                  <c:v>1294000</c:v>
                </c:pt>
                <c:pt idx="64" formatCode="0.00E+00">
                  <c:v>1312000</c:v>
                </c:pt>
                <c:pt idx="65" formatCode="0.00E+00">
                  <c:v>1330000</c:v>
                </c:pt>
                <c:pt idx="66" formatCode="0.00E+00">
                  <c:v>1348000</c:v>
                </c:pt>
                <c:pt idx="67" formatCode="0.00E+00">
                  <c:v>1366000</c:v>
                </c:pt>
                <c:pt idx="68" formatCode="0.00E+00">
                  <c:v>1384000</c:v>
                </c:pt>
                <c:pt idx="69" formatCode="0.00E+00">
                  <c:v>1402000</c:v>
                </c:pt>
                <c:pt idx="70" formatCode="0.00E+00">
                  <c:v>1320000</c:v>
                </c:pt>
                <c:pt idx="71" formatCode="0.00E+00">
                  <c:v>1338000</c:v>
                </c:pt>
                <c:pt idx="72" formatCode="0.00E+00">
                  <c:v>1356000</c:v>
                </c:pt>
                <c:pt idx="73" formatCode="0.00E+00">
                  <c:v>1374000</c:v>
                </c:pt>
                <c:pt idx="74" formatCode="0.00E+00">
                  <c:v>1392000</c:v>
                </c:pt>
                <c:pt idx="75" formatCode="0.00E+00">
                  <c:v>1410000</c:v>
                </c:pt>
                <c:pt idx="76" formatCode="0.00E+00">
                  <c:v>1428000</c:v>
                </c:pt>
                <c:pt idx="77" formatCode="0.00E+00">
                  <c:v>1446000</c:v>
                </c:pt>
                <c:pt idx="78" formatCode="0.00E+00">
                  <c:v>1464000</c:v>
                </c:pt>
                <c:pt idx="79" formatCode="0.00E+00">
                  <c:v>1482000</c:v>
                </c:pt>
                <c:pt idx="80" formatCode="0.00E+00">
                  <c:v>1496000</c:v>
                </c:pt>
                <c:pt idx="81" formatCode="0.00E+00">
                  <c:v>1514000</c:v>
                </c:pt>
                <c:pt idx="82" formatCode="0.00E+00">
                  <c:v>1532000</c:v>
                </c:pt>
                <c:pt idx="83" formatCode="0.00E+00">
                  <c:v>1550000</c:v>
                </c:pt>
                <c:pt idx="84" formatCode="0.00E+00">
                  <c:v>1568000</c:v>
                </c:pt>
                <c:pt idx="85" formatCode="0.00E+00">
                  <c:v>1586000</c:v>
                </c:pt>
                <c:pt idx="86" formatCode="0.00E+00">
                  <c:v>1604000</c:v>
                </c:pt>
                <c:pt idx="87" formatCode="0.00E+00">
                  <c:v>1622000</c:v>
                </c:pt>
                <c:pt idx="88" formatCode="0.00E+00">
                  <c:v>1640000</c:v>
                </c:pt>
                <c:pt idx="89" formatCode="0.00E+00">
                  <c:v>1658000</c:v>
                </c:pt>
                <c:pt idx="90" formatCode="0.00E+00">
                  <c:v>1697000</c:v>
                </c:pt>
                <c:pt idx="91" formatCode="0.00E+00">
                  <c:v>1715000</c:v>
                </c:pt>
                <c:pt idx="92" formatCode="0.00E+00">
                  <c:v>1733000</c:v>
                </c:pt>
                <c:pt idx="93" formatCode="0.00E+00">
                  <c:v>1751000</c:v>
                </c:pt>
                <c:pt idx="94" formatCode="0.00E+00">
                  <c:v>1769000</c:v>
                </c:pt>
                <c:pt idx="95" formatCode="0.00E+00">
                  <c:v>1787000</c:v>
                </c:pt>
                <c:pt idx="96" formatCode="0.00E+00">
                  <c:v>1805000</c:v>
                </c:pt>
                <c:pt idx="97" formatCode="0.00E+00">
                  <c:v>1823000</c:v>
                </c:pt>
                <c:pt idx="98" formatCode="0.00E+00">
                  <c:v>1841000</c:v>
                </c:pt>
                <c:pt idx="99" formatCode="0.00E+00">
                  <c:v>1859000</c:v>
                </c:pt>
                <c:pt idx="100" formatCode="0.00E+00">
                  <c:v>1915000</c:v>
                </c:pt>
                <c:pt idx="101" formatCode="0.00E+00">
                  <c:v>1933000</c:v>
                </c:pt>
                <c:pt idx="102" formatCode="0.00E+00">
                  <c:v>1951000</c:v>
                </c:pt>
                <c:pt idx="103" formatCode="0.00E+00">
                  <c:v>1969000</c:v>
                </c:pt>
                <c:pt idx="104" formatCode="0.00E+00">
                  <c:v>1987000</c:v>
                </c:pt>
                <c:pt idx="105" formatCode="0.00E+00">
                  <c:v>2005000</c:v>
                </c:pt>
                <c:pt idx="106" formatCode="0.00E+00">
                  <c:v>2023000</c:v>
                </c:pt>
                <c:pt idx="107" formatCode="0.00E+00">
                  <c:v>2041000</c:v>
                </c:pt>
                <c:pt idx="108" formatCode="0.00E+00">
                  <c:v>2059000</c:v>
                </c:pt>
                <c:pt idx="109" formatCode="0.00E+00">
                  <c:v>2077000</c:v>
                </c:pt>
                <c:pt idx="110" formatCode="0.00E+00">
                  <c:v>2104000</c:v>
                </c:pt>
                <c:pt idx="111" formatCode="0.00E+00">
                  <c:v>2122000</c:v>
                </c:pt>
                <c:pt idx="112" formatCode="0.00E+00">
                  <c:v>2140000</c:v>
                </c:pt>
                <c:pt idx="113" formatCode="0.00E+00">
                  <c:v>2158000</c:v>
                </c:pt>
                <c:pt idx="114" formatCode="0.00E+00">
                  <c:v>2176000</c:v>
                </c:pt>
                <c:pt idx="115" formatCode="0.00E+00">
                  <c:v>2194000</c:v>
                </c:pt>
                <c:pt idx="116" formatCode="0.00E+00">
                  <c:v>2212000</c:v>
                </c:pt>
                <c:pt idx="117" formatCode="0.00E+00">
                  <c:v>2230000</c:v>
                </c:pt>
                <c:pt idx="118" formatCode="0.00E+00">
                  <c:v>2248000</c:v>
                </c:pt>
                <c:pt idx="119" formatCode="0.00E+00">
                  <c:v>2266000</c:v>
                </c:pt>
                <c:pt idx="120" formatCode="0.00E+00">
                  <c:v>2263000</c:v>
                </c:pt>
                <c:pt idx="121" formatCode="0.00E+00">
                  <c:v>2281000</c:v>
                </c:pt>
                <c:pt idx="122" formatCode="0.00E+00">
                  <c:v>2299000</c:v>
                </c:pt>
                <c:pt idx="123" formatCode="0.00E+00">
                  <c:v>2317000</c:v>
                </c:pt>
                <c:pt idx="124" formatCode="0.00E+00">
                  <c:v>2335000</c:v>
                </c:pt>
                <c:pt idx="125" formatCode="0.00E+00">
                  <c:v>2353000</c:v>
                </c:pt>
                <c:pt idx="126" formatCode="0.00E+00">
                  <c:v>2371000</c:v>
                </c:pt>
                <c:pt idx="127" formatCode="0.00E+00">
                  <c:v>2389000</c:v>
                </c:pt>
                <c:pt idx="128" formatCode="0.00E+00">
                  <c:v>2407000</c:v>
                </c:pt>
                <c:pt idx="129" formatCode="0.00E+00">
                  <c:v>2425000</c:v>
                </c:pt>
                <c:pt idx="130" formatCode="0.00E+00">
                  <c:v>2445000</c:v>
                </c:pt>
                <c:pt idx="131" formatCode="0.00E+00">
                  <c:v>2463000</c:v>
                </c:pt>
                <c:pt idx="132" formatCode="0.00E+00">
                  <c:v>2481000</c:v>
                </c:pt>
                <c:pt idx="133" formatCode="0.00E+00">
                  <c:v>2499000</c:v>
                </c:pt>
                <c:pt idx="134" formatCode="0.00E+00">
                  <c:v>2517000</c:v>
                </c:pt>
                <c:pt idx="135" formatCode="0.00E+00">
                  <c:v>2535000</c:v>
                </c:pt>
                <c:pt idx="136" formatCode="0.00E+00">
                  <c:v>2553000</c:v>
                </c:pt>
                <c:pt idx="137" formatCode="0.00E+00">
                  <c:v>2571000</c:v>
                </c:pt>
                <c:pt idx="138" formatCode="0.00E+00">
                  <c:v>2589000</c:v>
                </c:pt>
                <c:pt idx="139" formatCode="0.00E+00">
                  <c:v>2607000</c:v>
                </c:pt>
                <c:pt idx="140" formatCode="0.00E+00">
                  <c:v>2657000</c:v>
                </c:pt>
                <c:pt idx="141" formatCode="0.00E+00">
                  <c:v>2675000</c:v>
                </c:pt>
                <c:pt idx="142" formatCode="0.00E+00">
                  <c:v>2693000</c:v>
                </c:pt>
                <c:pt idx="143" formatCode="0.00E+00">
                  <c:v>2711000</c:v>
                </c:pt>
                <c:pt idx="144" formatCode="0.00E+00">
                  <c:v>2729000</c:v>
                </c:pt>
                <c:pt idx="145" formatCode="0.00E+00">
                  <c:v>2747000</c:v>
                </c:pt>
                <c:pt idx="146" formatCode="0.00E+00">
                  <c:v>2765000</c:v>
                </c:pt>
                <c:pt idx="147" formatCode="0.00E+00">
                  <c:v>2783000</c:v>
                </c:pt>
                <c:pt idx="148" formatCode="0.00E+00">
                  <c:v>2801000</c:v>
                </c:pt>
                <c:pt idx="149" formatCode="0.00E+00">
                  <c:v>2819000</c:v>
                </c:pt>
                <c:pt idx="150" formatCode="0.00E+00">
                  <c:v>3033000</c:v>
                </c:pt>
                <c:pt idx="151" formatCode="0.00E+00">
                  <c:v>3051000</c:v>
                </c:pt>
                <c:pt idx="152" formatCode="0.00E+00">
                  <c:v>3069000</c:v>
                </c:pt>
                <c:pt idx="153" formatCode="0.00E+00">
                  <c:v>3087000</c:v>
                </c:pt>
                <c:pt idx="154" formatCode="0.00E+00">
                  <c:v>3105000</c:v>
                </c:pt>
                <c:pt idx="155" formatCode="0.00E+00">
                  <c:v>3123000</c:v>
                </c:pt>
                <c:pt idx="156" formatCode="0.00E+00">
                  <c:v>3141000</c:v>
                </c:pt>
                <c:pt idx="157" formatCode="0.00E+00">
                  <c:v>3159000</c:v>
                </c:pt>
                <c:pt idx="158" formatCode="0.00E+00">
                  <c:v>3177000</c:v>
                </c:pt>
                <c:pt idx="159" formatCode="0.00E+00">
                  <c:v>3195000</c:v>
                </c:pt>
                <c:pt idx="160" formatCode="0.00E+00">
                  <c:v>3307000</c:v>
                </c:pt>
                <c:pt idx="161" formatCode="0.00E+00">
                  <c:v>3325000</c:v>
                </c:pt>
                <c:pt idx="162" formatCode="0.00E+00">
                  <c:v>3343000</c:v>
                </c:pt>
                <c:pt idx="163" formatCode="0.00E+00">
                  <c:v>3361000</c:v>
                </c:pt>
                <c:pt idx="164" formatCode="0.00E+00">
                  <c:v>3379000</c:v>
                </c:pt>
                <c:pt idx="165" formatCode="0.00E+00">
                  <c:v>3397000</c:v>
                </c:pt>
                <c:pt idx="166" formatCode="0.00E+00">
                  <c:v>3415000</c:v>
                </c:pt>
                <c:pt idx="167" formatCode="0.00E+00">
                  <c:v>3433000</c:v>
                </c:pt>
                <c:pt idx="168" formatCode="0.00E+00">
                  <c:v>3451000</c:v>
                </c:pt>
                <c:pt idx="169" formatCode="0.00E+00">
                  <c:v>3469000</c:v>
                </c:pt>
                <c:pt idx="170" formatCode="0.00E+00">
                  <c:v>3453000</c:v>
                </c:pt>
                <c:pt idx="171" formatCode="0.00E+00">
                  <c:v>3471000</c:v>
                </c:pt>
                <c:pt idx="172" formatCode="0.00E+00">
                  <c:v>3489000</c:v>
                </c:pt>
                <c:pt idx="173" formatCode="0.00E+00">
                  <c:v>3507000</c:v>
                </c:pt>
                <c:pt idx="174" formatCode="0.00E+00">
                  <c:v>3525000</c:v>
                </c:pt>
                <c:pt idx="175" formatCode="0.00E+00">
                  <c:v>3543000</c:v>
                </c:pt>
                <c:pt idx="176" formatCode="0.00E+00">
                  <c:v>3561000</c:v>
                </c:pt>
                <c:pt idx="177" formatCode="0.00E+00">
                  <c:v>3579000</c:v>
                </c:pt>
                <c:pt idx="178" formatCode="0.00E+00">
                  <c:v>3615000</c:v>
                </c:pt>
                <c:pt idx="179" formatCode="0.00E+00">
                  <c:v>3633000</c:v>
                </c:pt>
                <c:pt idx="180" formatCode="0.00E+00">
                  <c:v>3651000</c:v>
                </c:pt>
                <c:pt idx="181" formatCode="0.00E+00">
                  <c:v>3669000</c:v>
                </c:pt>
                <c:pt idx="182" formatCode="0.00E+00">
                  <c:v>3687000</c:v>
                </c:pt>
                <c:pt idx="183" formatCode="0.00E+00">
                  <c:v>3705000</c:v>
                </c:pt>
                <c:pt idx="184" formatCode="0.00E+00">
                  <c:v>3723000</c:v>
                </c:pt>
                <c:pt idx="185" formatCode="0.00E+00">
                  <c:v>3741000</c:v>
                </c:pt>
                <c:pt idx="186" formatCode="0.00E+00">
                  <c:v>3759000</c:v>
                </c:pt>
                <c:pt idx="187" formatCode="0.00E+00">
                  <c:v>3777000</c:v>
                </c:pt>
                <c:pt idx="188" formatCode="0.00E+00">
                  <c:v>3795000</c:v>
                </c:pt>
                <c:pt idx="189" formatCode="0.00E+00">
                  <c:v>3829000</c:v>
                </c:pt>
                <c:pt idx="190" formatCode="0.00E+00">
                  <c:v>3847000</c:v>
                </c:pt>
                <c:pt idx="191" formatCode="0.00E+00">
                  <c:v>3865000</c:v>
                </c:pt>
                <c:pt idx="192" formatCode="0.00E+00">
                  <c:v>3883000</c:v>
                </c:pt>
                <c:pt idx="193" formatCode="0.00E+00">
                  <c:v>3901000</c:v>
                </c:pt>
                <c:pt idx="194" formatCode="0.00E+00">
                  <c:v>3919000</c:v>
                </c:pt>
                <c:pt idx="195" formatCode="0.00E+00">
                  <c:v>3937000</c:v>
                </c:pt>
                <c:pt idx="196" formatCode="0.00E+00">
                  <c:v>3955000</c:v>
                </c:pt>
                <c:pt idx="197" formatCode="0.00E+00">
                  <c:v>3973000</c:v>
                </c:pt>
                <c:pt idx="198" formatCode="0.00E+00">
                  <c:v>3991000</c:v>
                </c:pt>
                <c:pt idx="199" formatCode="0.00E+00">
                  <c:v>4033000</c:v>
                </c:pt>
                <c:pt idx="200" formatCode="0.00E+00">
                  <c:v>4051000</c:v>
                </c:pt>
                <c:pt idx="201" formatCode="0.00E+00">
                  <c:v>4069000</c:v>
                </c:pt>
                <c:pt idx="202" formatCode="0.00E+00">
                  <c:v>4087000</c:v>
                </c:pt>
                <c:pt idx="203" formatCode="0.00E+00">
                  <c:v>4105000</c:v>
                </c:pt>
                <c:pt idx="204" formatCode="0.00E+00">
                  <c:v>4123000</c:v>
                </c:pt>
                <c:pt idx="205" formatCode="0.00E+00">
                  <c:v>4141000</c:v>
                </c:pt>
                <c:pt idx="206" formatCode="0.00E+00">
                  <c:v>4159000</c:v>
                </c:pt>
                <c:pt idx="207" formatCode="0.00E+00">
                  <c:v>4177000</c:v>
                </c:pt>
                <c:pt idx="208" formatCode="0.00E+00">
                  <c:v>4195000</c:v>
                </c:pt>
                <c:pt idx="209" formatCode="0.00E+00">
                  <c:v>4177000</c:v>
                </c:pt>
                <c:pt idx="210" formatCode="0.00E+00">
                  <c:v>4195000</c:v>
                </c:pt>
                <c:pt idx="211" formatCode="0.00E+00">
                  <c:v>4213000</c:v>
                </c:pt>
                <c:pt idx="212" formatCode="0.00E+00">
                  <c:v>4231000</c:v>
                </c:pt>
                <c:pt idx="213" formatCode="0.00E+00">
                  <c:v>4249000</c:v>
                </c:pt>
                <c:pt idx="214" formatCode="0.00E+00">
                  <c:v>4267000</c:v>
                </c:pt>
                <c:pt idx="215" formatCode="0.00E+00">
                  <c:v>4285000</c:v>
                </c:pt>
                <c:pt idx="216" formatCode="0.00E+00">
                  <c:v>4303000</c:v>
                </c:pt>
                <c:pt idx="217" formatCode="0.00E+00">
                  <c:v>4321000</c:v>
                </c:pt>
                <c:pt idx="218" formatCode="0.00E+00">
                  <c:v>4339000</c:v>
                </c:pt>
                <c:pt idx="219" formatCode="0.00E+00">
                  <c:v>4367000</c:v>
                </c:pt>
                <c:pt idx="220" formatCode="0.00E+00">
                  <c:v>4385000</c:v>
                </c:pt>
                <c:pt idx="221" formatCode="0.00E+00">
                  <c:v>4403000</c:v>
                </c:pt>
                <c:pt idx="222" formatCode="0.00E+00">
                  <c:v>4421000</c:v>
                </c:pt>
                <c:pt idx="223" formatCode="0.00E+00">
                  <c:v>4439000</c:v>
                </c:pt>
                <c:pt idx="224" formatCode="0.00E+00">
                  <c:v>4457000</c:v>
                </c:pt>
                <c:pt idx="225" formatCode="0.00E+00">
                  <c:v>4475000</c:v>
                </c:pt>
                <c:pt idx="226" formatCode="0.00E+00">
                  <c:v>4493000</c:v>
                </c:pt>
                <c:pt idx="227" formatCode="0.00E+00">
                  <c:v>4511000</c:v>
                </c:pt>
                <c:pt idx="228" formatCode="0.00E+00">
                  <c:v>4529000</c:v>
                </c:pt>
                <c:pt idx="229" formatCode="0.00E+00">
                  <c:v>4570000</c:v>
                </c:pt>
                <c:pt idx="230" formatCode="0.00E+00">
                  <c:v>4588000</c:v>
                </c:pt>
                <c:pt idx="231" formatCode="0.00E+00">
                  <c:v>4606000</c:v>
                </c:pt>
                <c:pt idx="232" formatCode="0.00E+00">
                  <c:v>4624000</c:v>
                </c:pt>
                <c:pt idx="233" formatCode="0.00E+00">
                  <c:v>4642000</c:v>
                </c:pt>
                <c:pt idx="234" formatCode="0.00E+00">
                  <c:v>4660000</c:v>
                </c:pt>
                <c:pt idx="235" formatCode="0.00E+00">
                  <c:v>4678000</c:v>
                </c:pt>
                <c:pt idx="236" formatCode="0.00E+00">
                  <c:v>4696000</c:v>
                </c:pt>
                <c:pt idx="237" formatCode="0.00E+00">
                  <c:v>4714000</c:v>
                </c:pt>
                <c:pt idx="238" formatCode="0.00E+00">
                  <c:v>4732000</c:v>
                </c:pt>
                <c:pt idx="239" formatCode="0.00E+00">
                  <c:v>4757000</c:v>
                </c:pt>
                <c:pt idx="240" formatCode="0.00E+00">
                  <c:v>4775000</c:v>
                </c:pt>
                <c:pt idx="241" formatCode="0.00E+00">
                  <c:v>4793000</c:v>
                </c:pt>
                <c:pt idx="242" formatCode="0.00E+00">
                  <c:v>4811000</c:v>
                </c:pt>
                <c:pt idx="243" formatCode="0.00E+00">
                  <c:v>4829000</c:v>
                </c:pt>
                <c:pt idx="244" formatCode="0.00E+00">
                  <c:v>4847000</c:v>
                </c:pt>
                <c:pt idx="245" formatCode="0.00E+00">
                  <c:v>4865000</c:v>
                </c:pt>
                <c:pt idx="246" formatCode="0.00E+00">
                  <c:v>4883000</c:v>
                </c:pt>
                <c:pt idx="247" formatCode="0.00E+00">
                  <c:v>4901000</c:v>
                </c:pt>
                <c:pt idx="248" formatCode="0.00E+00">
                  <c:v>4919000</c:v>
                </c:pt>
                <c:pt idx="249" formatCode="0.00E+00">
                  <c:v>4960000</c:v>
                </c:pt>
                <c:pt idx="250" formatCode="0.00E+00">
                  <c:v>4978000</c:v>
                </c:pt>
                <c:pt idx="251" formatCode="0.00E+00">
                  <c:v>4996000</c:v>
                </c:pt>
                <c:pt idx="252" formatCode="0.00E+00">
                  <c:v>5014000</c:v>
                </c:pt>
                <c:pt idx="253" formatCode="0.00E+00">
                  <c:v>5032000</c:v>
                </c:pt>
                <c:pt idx="254" formatCode="0.00E+00">
                  <c:v>5050000</c:v>
                </c:pt>
                <c:pt idx="255" formatCode="0.00E+00">
                  <c:v>5068000</c:v>
                </c:pt>
                <c:pt idx="256" formatCode="0.00E+00">
                  <c:v>5086000</c:v>
                </c:pt>
                <c:pt idx="257" formatCode="0.00E+00">
                  <c:v>5104000</c:v>
                </c:pt>
                <c:pt idx="258" formatCode="0.00E+00">
                  <c:v>5122000</c:v>
                </c:pt>
                <c:pt idx="259" formatCode="0.00E+00">
                  <c:v>5273000</c:v>
                </c:pt>
                <c:pt idx="260" formatCode="0.00E+00">
                  <c:v>5291000</c:v>
                </c:pt>
                <c:pt idx="261" formatCode="0.00E+00">
                  <c:v>5309000</c:v>
                </c:pt>
                <c:pt idx="262" formatCode="0.00E+00">
                  <c:v>5327000</c:v>
                </c:pt>
                <c:pt idx="263" formatCode="0.00E+00">
                  <c:v>5345000</c:v>
                </c:pt>
                <c:pt idx="264" formatCode="0.00E+00">
                  <c:v>5363000</c:v>
                </c:pt>
                <c:pt idx="265" formatCode="0.00E+00">
                  <c:v>5381000</c:v>
                </c:pt>
                <c:pt idx="266" formatCode="0.00E+00">
                  <c:v>5399000</c:v>
                </c:pt>
                <c:pt idx="267" formatCode="0.00E+00">
                  <c:v>5417000</c:v>
                </c:pt>
                <c:pt idx="268" formatCode="0.00E+00">
                  <c:v>5435000</c:v>
                </c:pt>
                <c:pt idx="269" formatCode="0.00E+00">
                  <c:v>5351000</c:v>
                </c:pt>
                <c:pt idx="270" formatCode="0.00E+00">
                  <c:v>5369000</c:v>
                </c:pt>
                <c:pt idx="271" formatCode="0.00E+00">
                  <c:v>5387000</c:v>
                </c:pt>
                <c:pt idx="272" formatCode="0.00E+00">
                  <c:v>5405000</c:v>
                </c:pt>
                <c:pt idx="273" formatCode="0.00E+00">
                  <c:v>5423000</c:v>
                </c:pt>
                <c:pt idx="274" formatCode="0.00E+00">
                  <c:v>5441000</c:v>
                </c:pt>
                <c:pt idx="275" formatCode="0.00E+00">
                  <c:v>5459000</c:v>
                </c:pt>
                <c:pt idx="276" formatCode="0.00E+00">
                  <c:v>5477000</c:v>
                </c:pt>
                <c:pt idx="277" formatCode="0.00E+00">
                  <c:v>5495000</c:v>
                </c:pt>
                <c:pt idx="278" formatCode="0.00E+00">
                  <c:v>5513000</c:v>
                </c:pt>
                <c:pt idx="279" formatCode="0.00E+00">
                  <c:v>5525000</c:v>
                </c:pt>
                <c:pt idx="280" formatCode="0.00E+00">
                  <c:v>5543000</c:v>
                </c:pt>
                <c:pt idx="281" formatCode="0.00E+00">
                  <c:v>5561000</c:v>
                </c:pt>
                <c:pt idx="282" formatCode="0.00E+00">
                  <c:v>5579000</c:v>
                </c:pt>
                <c:pt idx="283" formatCode="0.00E+00">
                  <c:v>5597000</c:v>
                </c:pt>
                <c:pt idx="284" formatCode="0.00E+00">
                  <c:v>5615000</c:v>
                </c:pt>
                <c:pt idx="285" formatCode="0.00E+00">
                  <c:v>5633000</c:v>
                </c:pt>
                <c:pt idx="286" formatCode="0.00E+00">
                  <c:v>5651000</c:v>
                </c:pt>
                <c:pt idx="287" formatCode="0.00E+00">
                  <c:v>5669000</c:v>
                </c:pt>
                <c:pt idx="288" formatCode="0.00E+00">
                  <c:v>5687000</c:v>
                </c:pt>
                <c:pt idx="289" formatCode="0.00E+00">
                  <c:v>5729000</c:v>
                </c:pt>
                <c:pt idx="290" formatCode="0.00E+00">
                  <c:v>5747000</c:v>
                </c:pt>
                <c:pt idx="291" formatCode="0.00E+00">
                  <c:v>5765000</c:v>
                </c:pt>
                <c:pt idx="292" formatCode="0.00E+00">
                  <c:v>5783000</c:v>
                </c:pt>
                <c:pt idx="293" formatCode="0.00E+00">
                  <c:v>5801000</c:v>
                </c:pt>
                <c:pt idx="294" formatCode="0.00E+00">
                  <c:v>5819000</c:v>
                </c:pt>
                <c:pt idx="295" formatCode="0.00E+00">
                  <c:v>5837000</c:v>
                </c:pt>
                <c:pt idx="296" formatCode="0.00E+00">
                  <c:v>5855000</c:v>
                </c:pt>
                <c:pt idx="297" formatCode="0.00E+00">
                  <c:v>5873000</c:v>
                </c:pt>
                <c:pt idx="298" formatCode="0.00E+00">
                  <c:v>5891000</c:v>
                </c:pt>
                <c:pt idx="299" formatCode="0.00E+00">
                  <c:v>5902000</c:v>
                </c:pt>
                <c:pt idx="300" formatCode="0.00E+00">
                  <c:v>5920000</c:v>
                </c:pt>
                <c:pt idx="301" formatCode="0.00E+00">
                  <c:v>5938000</c:v>
                </c:pt>
                <c:pt idx="302" formatCode="0.00E+00">
                  <c:v>5956000</c:v>
                </c:pt>
                <c:pt idx="303" formatCode="0.00E+00">
                  <c:v>5974000</c:v>
                </c:pt>
                <c:pt idx="304" formatCode="0.00E+00">
                  <c:v>5992000</c:v>
                </c:pt>
                <c:pt idx="305" formatCode="0.00E+00">
                  <c:v>6010000</c:v>
                </c:pt>
                <c:pt idx="306" formatCode="0.00E+00">
                  <c:v>6028000</c:v>
                </c:pt>
                <c:pt idx="307" formatCode="0.00E+00">
                  <c:v>6046000</c:v>
                </c:pt>
                <c:pt idx="308" formatCode="0.00E+00">
                  <c:v>6064000</c:v>
                </c:pt>
                <c:pt idx="309" formatCode="0.00E+00">
                  <c:v>6098000</c:v>
                </c:pt>
                <c:pt idx="310" formatCode="0.00E+00">
                  <c:v>6116000</c:v>
                </c:pt>
                <c:pt idx="311" formatCode="0.00E+00">
                  <c:v>6134000</c:v>
                </c:pt>
                <c:pt idx="312" formatCode="0.00E+00">
                  <c:v>6152000</c:v>
                </c:pt>
                <c:pt idx="313" formatCode="0.00E+00">
                  <c:v>6170000</c:v>
                </c:pt>
                <c:pt idx="314" formatCode="0.00E+00">
                  <c:v>6188000</c:v>
                </c:pt>
                <c:pt idx="315" formatCode="0.00E+00">
                  <c:v>6206000</c:v>
                </c:pt>
                <c:pt idx="316" formatCode="0.00E+00">
                  <c:v>6224000</c:v>
                </c:pt>
                <c:pt idx="317" formatCode="0.00E+00">
                  <c:v>6242000</c:v>
                </c:pt>
                <c:pt idx="318" formatCode="0.00E+00">
                  <c:v>6260000</c:v>
                </c:pt>
                <c:pt idx="319" formatCode="0.00E+00">
                  <c:v>6294000</c:v>
                </c:pt>
                <c:pt idx="320" formatCode="0.00E+00">
                  <c:v>6312000</c:v>
                </c:pt>
                <c:pt idx="321" formatCode="0.00E+00">
                  <c:v>6330000</c:v>
                </c:pt>
                <c:pt idx="322" formatCode="0.00E+00">
                  <c:v>6348000</c:v>
                </c:pt>
                <c:pt idx="323" formatCode="0.00E+00">
                  <c:v>6366000</c:v>
                </c:pt>
                <c:pt idx="324" formatCode="0.00E+00">
                  <c:v>6384000</c:v>
                </c:pt>
                <c:pt idx="325" formatCode="0.00E+00">
                  <c:v>6402000</c:v>
                </c:pt>
                <c:pt idx="326" formatCode="0.00E+00">
                  <c:v>6420000</c:v>
                </c:pt>
                <c:pt idx="327" formatCode="0.00E+00">
                  <c:v>6438000</c:v>
                </c:pt>
                <c:pt idx="328" formatCode="0.00E+00">
                  <c:v>6456000</c:v>
                </c:pt>
                <c:pt idx="329" formatCode="0.00E+00">
                  <c:v>6481000</c:v>
                </c:pt>
                <c:pt idx="330" formatCode="0.00E+00">
                  <c:v>6499000</c:v>
                </c:pt>
                <c:pt idx="331" formatCode="0.00E+00">
                  <c:v>6517000</c:v>
                </c:pt>
                <c:pt idx="332" formatCode="0.00E+00">
                  <c:v>6535000</c:v>
                </c:pt>
                <c:pt idx="333" formatCode="0.00E+00">
                  <c:v>6553000</c:v>
                </c:pt>
                <c:pt idx="334" formatCode="0.00E+00">
                  <c:v>6571000</c:v>
                </c:pt>
                <c:pt idx="335" formatCode="0.00E+00">
                  <c:v>6589000</c:v>
                </c:pt>
                <c:pt idx="336" formatCode="0.00E+00">
                  <c:v>6607000</c:v>
                </c:pt>
                <c:pt idx="337" formatCode="0.00E+00">
                  <c:v>6625000</c:v>
                </c:pt>
                <c:pt idx="338" formatCode="0.00E+00">
                  <c:v>6643000</c:v>
                </c:pt>
                <c:pt idx="339" formatCode="0.00E+00">
                  <c:v>6684000</c:v>
                </c:pt>
                <c:pt idx="340" formatCode="0.00E+00">
                  <c:v>6702000</c:v>
                </c:pt>
                <c:pt idx="341" formatCode="0.00E+00">
                  <c:v>6720000</c:v>
                </c:pt>
                <c:pt idx="342" formatCode="0.00E+00">
                  <c:v>6738000</c:v>
                </c:pt>
                <c:pt idx="343" formatCode="0.00E+00">
                  <c:v>6756000</c:v>
                </c:pt>
                <c:pt idx="344" formatCode="0.00E+00">
                  <c:v>6774000</c:v>
                </c:pt>
                <c:pt idx="345" formatCode="0.00E+00">
                  <c:v>6792000</c:v>
                </c:pt>
                <c:pt idx="346" formatCode="0.00E+00">
                  <c:v>6810000</c:v>
                </c:pt>
                <c:pt idx="347" formatCode="0.00E+00">
                  <c:v>6828000</c:v>
                </c:pt>
                <c:pt idx="348" formatCode="0.00E+00">
                  <c:v>6846000</c:v>
                </c:pt>
                <c:pt idx="349" formatCode="0.00E+00">
                  <c:v>6858000</c:v>
                </c:pt>
                <c:pt idx="350" formatCode="0.00E+00">
                  <c:v>6876000</c:v>
                </c:pt>
                <c:pt idx="351" formatCode="0.00E+00">
                  <c:v>6894000</c:v>
                </c:pt>
                <c:pt idx="352" formatCode="0.00E+00">
                  <c:v>6912000</c:v>
                </c:pt>
                <c:pt idx="353" formatCode="0.00E+00">
                  <c:v>6930000</c:v>
                </c:pt>
                <c:pt idx="354" formatCode="0.00E+00">
                  <c:v>6948000</c:v>
                </c:pt>
                <c:pt idx="355" formatCode="0.00E+00">
                  <c:v>6966000</c:v>
                </c:pt>
                <c:pt idx="356" formatCode="0.00E+00">
                  <c:v>6985000</c:v>
                </c:pt>
                <c:pt idx="357" formatCode="0.00E+00">
                  <c:v>7003000</c:v>
                </c:pt>
                <c:pt idx="358" formatCode="0.00E+00">
                  <c:v>7021000</c:v>
                </c:pt>
                <c:pt idx="359" formatCode="0.00E+00">
                  <c:v>7061000</c:v>
                </c:pt>
                <c:pt idx="360" formatCode="0.00E+00">
                  <c:v>7079000</c:v>
                </c:pt>
                <c:pt idx="361" formatCode="0.00E+00">
                  <c:v>7097000</c:v>
                </c:pt>
                <c:pt idx="362" formatCode="0.00E+00">
                  <c:v>7115000</c:v>
                </c:pt>
                <c:pt idx="363" formatCode="0.00E+00">
                  <c:v>7133000</c:v>
                </c:pt>
                <c:pt idx="364" formatCode="0.00E+00">
                  <c:v>7151000</c:v>
                </c:pt>
                <c:pt idx="365" formatCode="0.00E+00">
                  <c:v>7169000</c:v>
                </c:pt>
                <c:pt idx="366" formatCode="0.00E+00">
                  <c:v>7187000</c:v>
                </c:pt>
                <c:pt idx="367" formatCode="0.00E+00">
                  <c:v>7205000</c:v>
                </c:pt>
                <c:pt idx="368" formatCode="0.00E+00">
                  <c:v>7223000</c:v>
                </c:pt>
                <c:pt idx="369" formatCode="0.00E+00">
                  <c:v>7287000</c:v>
                </c:pt>
                <c:pt idx="370" formatCode="0.00E+00">
                  <c:v>7305000</c:v>
                </c:pt>
                <c:pt idx="371" formatCode="0.00E+00">
                  <c:v>7323000</c:v>
                </c:pt>
                <c:pt idx="372" formatCode="0.00E+00">
                  <c:v>7341000</c:v>
                </c:pt>
                <c:pt idx="373" formatCode="0.00E+00">
                  <c:v>7359000</c:v>
                </c:pt>
                <c:pt idx="374" formatCode="0.00E+00">
                  <c:v>7377000</c:v>
                </c:pt>
                <c:pt idx="375" formatCode="0.00E+00">
                  <c:v>7395000</c:v>
                </c:pt>
                <c:pt idx="376" formatCode="0.00E+00">
                  <c:v>7413000</c:v>
                </c:pt>
                <c:pt idx="377" formatCode="0.00E+00">
                  <c:v>7431000</c:v>
                </c:pt>
                <c:pt idx="378" formatCode="0.00E+00">
                  <c:v>7449000</c:v>
                </c:pt>
                <c:pt idx="379" formatCode="0.00E+00">
                  <c:v>7453000</c:v>
                </c:pt>
                <c:pt idx="380" formatCode="0.00E+00">
                  <c:v>7471000</c:v>
                </c:pt>
                <c:pt idx="381" formatCode="0.00E+00">
                  <c:v>7489000</c:v>
                </c:pt>
                <c:pt idx="382" formatCode="0.00E+00">
                  <c:v>7507000</c:v>
                </c:pt>
                <c:pt idx="383" formatCode="0.00E+00">
                  <c:v>7525000</c:v>
                </c:pt>
                <c:pt idx="384" formatCode="0.00E+00">
                  <c:v>7543000</c:v>
                </c:pt>
                <c:pt idx="385" formatCode="0.00E+00">
                  <c:v>7561000</c:v>
                </c:pt>
                <c:pt idx="386" formatCode="0.00E+00">
                  <c:v>7579000</c:v>
                </c:pt>
                <c:pt idx="387" formatCode="0.00E+00">
                  <c:v>7597000</c:v>
                </c:pt>
                <c:pt idx="388" formatCode="0.00E+00">
                  <c:v>7615000</c:v>
                </c:pt>
                <c:pt idx="389" formatCode="0.00E+00">
                  <c:v>7620000</c:v>
                </c:pt>
                <c:pt idx="390" formatCode="0.00E+00">
                  <c:v>7638000</c:v>
                </c:pt>
                <c:pt idx="391" formatCode="0.00E+00">
                  <c:v>7656000</c:v>
                </c:pt>
                <c:pt idx="392" formatCode="0.00E+00">
                  <c:v>7674000</c:v>
                </c:pt>
                <c:pt idx="393" formatCode="0.00E+00">
                  <c:v>7692000</c:v>
                </c:pt>
                <c:pt idx="394" formatCode="0.00E+00">
                  <c:v>7710000</c:v>
                </c:pt>
                <c:pt idx="395" formatCode="0.00E+00">
                  <c:v>7728000</c:v>
                </c:pt>
                <c:pt idx="396" formatCode="0.00E+00">
                  <c:v>7746000</c:v>
                </c:pt>
                <c:pt idx="397" formatCode="0.00E+00">
                  <c:v>7764000</c:v>
                </c:pt>
                <c:pt idx="398" formatCode="0.00E+00">
                  <c:v>7782000</c:v>
                </c:pt>
                <c:pt idx="399" formatCode="0.00E+00">
                  <c:v>7830000</c:v>
                </c:pt>
                <c:pt idx="400" formatCode="0.00E+00">
                  <c:v>7848000</c:v>
                </c:pt>
                <c:pt idx="401" formatCode="0.00E+00">
                  <c:v>7866000</c:v>
                </c:pt>
                <c:pt idx="402" formatCode="0.00E+00">
                  <c:v>7884000</c:v>
                </c:pt>
                <c:pt idx="403" formatCode="0.00E+00">
                  <c:v>7902000</c:v>
                </c:pt>
                <c:pt idx="404" formatCode="0.00E+00">
                  <c:v>7920000</c:v>
                </c:pt>
                <c:pt idx="405" formatCode="0.00E+00">
                  <c:v>7938000</c:v>
                </c:pt>
                <c:pt idx="406" formatCode="0.00E+00">
                  <c:v>7956000</c:v>
                </c:pt>
                <c:pt idx="407" formatCode="0.00E+00">
                  <c:v>7974000</c:v>
                </c:pt>
                <c:pt idx="408" formatCode="0.00E+00">
                  <c:v>7992000</c:v>
                </c:pt>
                <c:pt idx="409" formatCode="0.00E+00">
                  <c:v>8011000</c:v>
                </c:pt>
                <c:pt idx="410" formatCode="0.00E+00">
                  <c:v>8029000</c:v>
                </c:pt>
                <c:pt idx="411" formatCode="0.00E+00">
                  <c:v>8047000</c:v>
                </c:pt>
                <c:pt idx="412" formatCode="0.00E+00">
                  <c:v>8065000</c:v>
                </c:pt>
                <c:pt idx="413" formatCode="0.00E+00">
                  <c:v>8083000</c:v>
                </c:pt>
                <c:pt idx="414" formatCode="0.00E+00">
                  <c:v>8101000</c:v>
                </c:pt>
                <c:pt idx="415" formatCode="0.00E+00">
                  <c:v>8119000</c:v>
                </c:pt>
                <c:pt idx="416" formatCode="0.00E+00">
                  <c:v>8137000</c:v>
                </c:pt>
                <c:pt idx="417" formatCode="0.00E+00">
                  <c:v>8155000</c:v>
                </c:pt>
                <c:pt idx="418" formatCode="0.00E+00">
                  <c:v>8173000</c:v>
                </c:pt>
                <c:pt idx="419" formatCode="0.00E+00">
                  <c:v>8207000</c:v>
                </c:pt>
                <c:pt idx="420" formatCode="0.00E+00">
                  <c:v>8225000</c:v>
                </c:pt>
                <c:pt idx="421" formatCode="0.00E+00">
                  <c:v>8243000</c:v>
                </c:pt>
                <c:pt idx="422" formatCode="0.00E+00">
                  <c:v>8261000</c:v>
                </c:pt>
                <c:pt idx="423" formatCode="0.00E+00">
                  <c:v>8279000</c:v>
                </c:pt>
                <c:pt idx="424" formatCode="0.00E+00">
                  <c:v>8297000</c:v>
                </c:pt>
                <c:pt idx="425" formatCode="0.00E+00">
                  <c:v>8315000</c:v>
                </c:pt>
                <c:pt idx="426" formatCode="0.00E+00">
                  <c:v>8333000</c:v>
                </c:pt>
                <c:pt idx="427" formatCode="0.00E+00">
                  <c:v>8351000</c:v>
                </c:pt>
                <c:pt idx="428" formatCode="0.00E+00">
                  <c:v>8369000</c:v>
                </c:pt>
                <c:pt idx="429" formatCode="0.00E+00">
                  <c:v>8414000</c:v>
                </c:pt>
                <c:pt idx="430" formatCode="0.00E+00">
                  <c:v>8432000</c:v>
                </c:pt>
                <c:pt idx="431" formatCode="0.00E+00">
                  <c:v>8450000</c:v>
                </c:pt>
                <c:pt idx="432" formatCode="0.00E+00">
                  <c:v>8468000</c:v>
                </c:pt>
                <c:pt idx="433" formatCode="0.00E+00">
                  <c:v>8486000</c:v>
                </c:pt>
                <c:pt idx="434" formatCode="0.00E+00">
                  <c:v>8504000</c:v>
                </c:pt>
                <c:pt idx="435" formatCode="0.00E+00">
                  <c:v>8522000</c:v>
                </c:pt>
                <c:pt idx="436" formatCode="0.00E+00">
                  <c:v>8540000</c:v>
                </c:pt>
                <c:pt idx="437" formatCode="0.00E+00">
                  <c:v>8558000</c:v>
                </c:pt>
                <c:pt idx="438" formatCode="0.00E+00">
                  <c:v>8577000</c:v>
                </c:pt>
                <c:pt idx="439" formatCode="0.00E+00">
                  <c:v>8577000</c:v>
                </c:pt>
                <c:pt idx="440" formatCode="0.00E+00">
                  <c:v>8595000</c:v>
                </c:pt>
                <c:pt idx="441" formatCode="0.00E+00">
                  <c:v>8613000</c:v>
                </c:pt>
                <c:pt idx="442" formatCode="0.00E+00">
                  <c:v>8631000</c:v>
                </c:pt>
                <c:pt idx="443" formatCode="0.00E+00">
                  <c:v>8649000</c:v>
                </c:pt>
                <c:pt idx="444" formatCode="0.00E+00">
                  <c:v>8667000</c:v>
                </c:pt>
                <c:pt idx="445" formatCode="0.00E+00">
                  <c:v>8685000</c:v>
                </c:pt>
                <c:pt idx="446" formatCode="0.00E+00">
                  <c:v>8703000</c:v>
                </c:pt>
                <c:pt idx="447" formatCode="0.00E+00">
                  <c:v>8721000</c:v>
                </c:pt>
                <c:pt idx="448" formatCode="0.00E+00">
                  <c:v>8739000</c:v>
                </c:pt>
                <c:pt idx="449" formatCode="0.00E+00">
                  <c:v>8789000</c:v>
                </c:pt>
                <c:pt idx="450" formatCode="0.00E+00">
                  <c:v>8807000</c:v>
                </c:pt>
                <c:pt idx="451" formatCode="0.00E+00">
                  <c:v>8825000</c:v>
                </c:pt>
                <c:pt idx="452" formatCode="0.00E+00">
                  <c:v>8843000</c:v>
                </c:pt>
                <c:pt idx="453" formatCode="0.00E+00">
                  <c:v>8861000</c:v>
                </c:pt>
                <c:pt idx="454" formatCode="0.00E+00">
                  <c:v>8879000</c:v>
                </c:pt>
                <c:pt idx="455" formatCode="0.00E+00">
                  <c:v>8897000</c:v>
                </c:pt>
                <c:pt idx="456" formatCode="0.00E+00">
                  <c:v>8915000</c:v>
                </c:pt>
                <c:pt idx="457" formatCode="0.00E+00">
                  <c:v>8933000</c:v>
                </c:pt>
                <c:pt idx="458" formatCode="0.00E+00">
                  <c:v>8951000</c:v>
                </c:pt>
                <c:pt idx="459" formatCode="0.00E+00">
                  <c:v>8961000</c:v>
                </c:pt>
                <c:pt idx="460" formatCode="0.00E+00">
                  <c:v>8979000</c:v>
                </c:pt>
                <c:pt idx="461" formatCode="0.00E+00">
                  <c:v>8997000</c:v>
                </c:pt>
                <c:pt idx="462" formatCode="0.00E+00">
                  <c:v>9015000</c:v>
                </c:pt>
                <c:pt idx="463" formatCode="0.00E+00">
                  <c:v>9033000</c:v>
                </c:pt>
                <c:pt idx="464" formatCode="0.00E+00">
                  <c:v>9051000</c:v>
                </c:pt>
                <c:pt idx="465" formatCode="0.00E+00">
                  <c:v>9069000</c:v>
                </c:pt>
                <c:pt idx="466" formatCode="0.00E+00">
                  <c:v>9087000</c:v>
                </c:pt>
                <c:pt idx="467" formatCode="0.00E+00">
                  <c:v>9105000</c:v>
                </c:pt>
                <c:pt idx="468" formatCode="0.00E+00">
                  <c:v>9123000</c:v>
                </c:pt>
                <c:pt idx="469" formatCode="0.00E+00">
                  <c:v>9303000</c:v>
                </c:pt>
                <c:pt idx="470" formatCode="0.00E+00">
                  <c:v>9321000</c:v>
                </c:pt>
                <c:pt idx="471" formatCode="0.00E+00">
                  <c:v>9339000</c:v>
                </c:pt>
                <c:pt idx="472" formatCode="0.00E+00">
                  <c:v>9357000</c:v>
                </c:pt>
                <c:pt idx="473" formatCode="0.00E+00">
                  <c:v>9375000</c:v>
                </c:pt>
                <c:pt idx="474" formatCode="0.00E+00">
                  <c:v>9393000</c:v>
                </c:pt>
                <c:pt idx="475" formatCode="0.00E+00">
                  <c:v>9411000</c:v>
                </c:pt>
                <c:pt idx="476" formatCode="0.00E+00">
                  <c:v>9429000</c:v>
                </c:pt>
                <c:pt idx="477" formatCode="0.00E+00">
                  <c:v>9447000</c:v>
                </c:pt>
                <c:pt idx="478" formatCode="0.00E+00">
                  <c:v>9465000</c:v>
                </c:pt>
                <c:pt idx="479" formatCode="0.00E+00">
                  <c:v>9352000</c:v>
                </c:pt>
                <c:pt idx="480" formatCode="0.00E+00">
                  <c:v>9370000</c:v>
                </c:pt>
                <c:pt idx="481" formatCode="0.00E+00">
                  <c:v>9388000</c:v>
                </c:pt>
                <c:pt idx="482" formatCode="0.00E+00">
                  <c:v>9406000</c:v>
                </c:pt>
                <c:pt idx="483" formatCode="0.00E+00">
                  <c:v>9424000</c:v>
                </c:pt>
                <c:pt idx="484" formatCode="0.00E+00">
                  <c:v>9442000</c:v>
                </c:pt>
                <c:pt idx="485" formatCode="0.00E+00">
                  <c:v>9460000</c:v>
                </c:pt>
                <c:pt idx="486" formatCode="0.00E+00">
                  <c:v>9478000</c:v>
                </c:pt>
                <c:pt idx="487" formatCode="0.00E+00">
                  <c:v>9496000</c:v>
                </c:pt>
                <c:pt idx="488" formatCode="0.00E+00">
                  <c:v>9514000</c:v>
                </c:pt>
                <c:pt idx="489" formatCode="0.00E+00">
                  <c:v>9556000</c:v>
                </c:pt>
                <c:pt idx="490" formatCode="0.00E+00">
                  <c:v>9574000</c:v>
                </c:pt>
                <c:pt idx="491" formatCode="0.00E+00">
                  <c:v>9592000</c:v>
                </c:pt>
                <c:pt idx="492" formatCode="0.00E+00">
                  <c:v>9610000</c:v>
                </c:pt>
                <c:pt idx="493" formatCode="0.00E+00">
                  <c:v>9628000</c:v>
                </c:pt>
                <c:pt idx="494" formatCode="0.00E+00">
                  <c:v>9646000</c:v>
                </c:pt>
                <c:pt idx="495" formatCode="0.00E+00">
                  <c:v>9664000</c:v>
                </c:pt>
                <c:pt idx="496" formatCode="0.00E+00">
                  <c:v>9682000</c:v>
                </c:pt>
                <c:pt idx="497" formatCode="0.00E+00">
                  <c:v>9700000</c:v>
                </c:pt>
                <c:pt idx="498" formatCode="0.00E+00">
                  <c:v>9718000</c:v>
                </c:pt>
                <c:pt idx="499" formatCode="0.00E+00">
                  <c:v>9729000</c:v>
                </c:pt>
                <c:pt idx="500" formatCode="0.00E+00">
                  <c:v>9747000</c:v>
                </c:pt>
                <c:pt idx="501" formatCode="0.00E+00">
                  <c:v>9765000</c:v>
                </c:pt>
                <c:pt idx="502" formatCode="0.00E+00">
                  <c:v>9783000</c:v>
                </c:pt>
                <c:pt idx="503" formatCode="0.00E+00">
                  <c:v>9801000</c:v>
                </c:pt>
                <c:pt idx="504" formatCode="0.00E+00">
                  <c:v>9819000</c:v>
                </c:pt>
                <c:pt idx="505" formatCode="0.00E+00">
                  <c:v>9837000</c:v>
                </c:pt>
                <c:pt idx="506" formatCode="0.00E+00">
                  <c:v>9855000</c:v>
                </c:pt>
                <c:pt idx="507" formatCode="0.00E+00">
                  <c:v>9873000</c:v>
                </c:pt>
                <c:pt idx="508" formatCode="0.00E+00">
                  <c:v>9891000</c:v>
                </c:pt>
                <c:pt idx="509" formatCode="0.00E+00">
                  <c:v>9933000</c:v>
                </c:pt>
                <c:pt idx="510" formatCode="0.00E+00">
                  <c:v>9951000</c:v>
                </c:pt>
                <c:pt idx="511" formatCode="0.00E+00">
                  <c:v>9969000</c:v>
                </c:pt>
                <c:pt idx="512" formatCode="0.00E+00">
                  <c:v>9987000</c:v>
                </c:pt>
                <c:pt idx="513" formatCode="0.00E+00">
                  <c:v>10005000</c:v>
                </c:pt>
                <c:pt idx="514" formatCode="0.00E+00">
                  <c:v>10023000</c:v>
                </c:pt>
                <c:pt idx="515" formatCode="0.00E+00">
                  <c:v>10041000</c:v>
                </c:pt>
                <c:pt idx="516" formatCode="0.00E+00">
                  <c:v>10059000</c:v>
                </c:pt>
                <c:pt idx="517" formatCode="0.00E+00">
                  <c:v>10077000</c:v>
                </c:pt>
                <c:pt idx="518" formatCode="0.00E+00">
                  <c:v>10095000</c:v>
                </c:pt>
                <c:pt idx="519" formatCode="0.00E+00">
                  <c:v>10129000</c:v>
                </c:pt>
                <c:pt idx="520" formatCode="0.00E+00">
                  <c:v>10147000</c:v>
                </c:pt>
                <c:pt idx="521" formatCode="0.00E+00">
                  <c:v>10165000</c:v>
                </c:pt>
                <c:pt idx="522" formatCode="0.00E+00">
                  <c:v>10183000</c:v>
                </c:pt>
                <c:pt idx="523" formatCode="0.00E+00">
                  <c:v>10201000</c:v>
                </c:pt>
                <c:pt idx="524" formatCode="0.00E+00">
                  <c:v>10219000</c:v>
                </c:pt>
                <c:pt idx="525" formatCode="0.00E+00">
                  <c:v>10237000</c:v>
                </c:pt>
                <c:pt idx="526" formatCode="0.00E+00">
                  <c:v>10255000</c:v>
                </c:pt>
                <c:pt idx="527" formatCode="0.00E+00">
                  <c:v>10273000</c:v>
                </c:pt>
                <c:pt idx="528" formatCode="0.00E+00">
                  <c:v>10291000</c:v>
                </c:pt>
                <c:pt idx="529" formatCode="0.00E+00">
                  <c:v>10303000</c:v>
                </c:pt>
                <c:pt idx="530" formatCode="0.00E+00">
                  <c:v>10321000</c:v>
                </c:pt>
                <c:pt idx="531" formatCode="0.00E+00">
                  <c:v>10339000</c:v>
                </c:pt>
                <c:pt idx="532" formatCode="0.00E+00">
                  <c:v>10357000</c:v>
                </c:pt>
                <c:pt idx="533" formatCode="0.00E+00">
                  <c:v>10375000</c:v>
                </c:pt>
                <c:pt idx="534" formatCode="0.00E+00">
                  <c:v>10393000</c:v>
                </c:pt>
                <c:pt idx="535" formatCode="0.00E+00">
                  <c:v>10411000</c:v>
                </c:pt>
                <c:pt idx="536" formatCode="0.00E+00">
                  <c:v>10429000</c:v>
                </c:pt>
                <c:pt idx="537" formatCode="0.00E+00">
                  <c:v>10448000</c:v>
                </c:pt>
                <c:pt idx="538" formatCode="0.00E+00">
                  <c:v>10466000</c:v>
                </c:pt>
                <c:pt idx="539" formatCode="0.00E+00">
                  <c:v>10498000</c:v>
                </c:pt>
                <c:pt idx="540" formatCode="0.00E+00">
                  <c:v>10516000</c:v>
                </c:pt>
                <c:pt idx="541" formatCode="0.00E+00">
                  <c:v>10534000</c:v>
                </c:pt>
                <c:pt idx="542" formatCode="0.00E+00">
                  <c:v>10552000</c:v>
                </c:pt>
                <c:pt idx="543" formatCode="0.00E+00">
                  <c:v>10570000</c:v>
                </c:pt>
                <c:pt idx="544" formatCode="0.00E+00">
                  <c:v>10588000</c:v>
                </c:pt>
                <c:pt idx="545" formatCode="0.00E+00">
                  <c:v>10606000</c:v>
                </c:pt>
                <c:pt idx="546" formatCode="0.00E+00">
                  <c:v>10624000</c:v>
                </c:pt>
                <c:pt idx="547" formatCode="0.00E+00">
                  <c:v>10642000</c:v>
                </c:pt>
                <c:pt idx="548" formatCode="0.00E+00">
                  <c:v>10660000</c:v>
                </c:pt>
                <c:pt idx="549" formatCode="0.00E+00">
                  <c:v>10715000</c:v>
                </c:pt>
                <c:pt idx="550" formatCode="0.00E+00">
                  <c:v>10733000</c:v>
                </c:pt>
                <c:pt idx="551" formatCode="0.00E+00">
                  <c:v>10751000</c:v>
                </c:pt>
                <c:pt idx="552" formatCode="0.00E+00">
                  <c:v>10769000</c:v>
                </c:pt>
                <c:pt idx="553" formatCode="0.00E+00">
                  <c:v>10787000</c:v>
                </c:pt>
                <c:pt idx="554" formatCode="0.00E+00">
                  <c:v>10805000</c:v>
                </c:pt>
                <c:pt idx="555" formatCode="0.00E+00">
                  <c:v>10823000</c:v>
                </c:pt>
                <c:pt idx="556" formatCode="0.00E+00">
                  <c:v>10841000</c:v>
                </c:pt>
                <c:pt idx="557" formatCode="0.00E+00">
                  <c:v>10859000</c:v>
                </c:pt>
                <c:pt idx="558" formatCode="0.00E+00">
                  <c:v>10877000</c:v>
                </c:pt>
                <c:pt idx="559" formatCode="0.00E+00">
                  <c:v>10947000</c:v>
                </c:pt>
                <c:pt idx="560" formatCode="0.00E+00">
                  <c:v>10965000</c:v>
                </c:pt>
                <c:pt idx="561" formatCode="0.00E+00">
                  <c:v>10983000</c:v>
                </c:pt>
                <c:pt idx="562" formatCode="0.00E+00">
                  <c:v>11001000</c:v>
                </c:pt>
                <c:pt idx="563" formatCode="0.00E+00">
                  <c:v>11019000</c:v>
                </c:pt>
                <c:pt idx="564" formatCode="0.00E+00">
                  <c:v>11037000</c:v>
                </c:pt>
                <c:pt idx="565" formatCode="0.00E+00">
                  <c:v>11055000</c:v>
                </c:pt>
                <c:pt idx="566" formatCode="0.00E+00">
                  <c:v>11073000</c:v>
                </c:pt>
                <c:pt idx="567" formatCode="0.00E+00">
                  <c:v>11091000</c:v>
                </c:pt>
                <c:pt idx="568" formatCode="0.00E+00">
                  <c:v>11109000</c:v>
                </c:pt>
                <c:pt idx="569" formatCode="0.00E+00">
                  <c:v>11093000</c:v>
                </c:pt>
                <c:pt idx="570" formatCode="0.00E+00">
                  <c:v>11111000</c:v>
                </c:pt>
                <c:pt idx="571" formatCode="0.00E+00">
                  <c:v>11129000</c:v>
                </c:pt>
                <c:pt idx="572" formatCode="0.00E+00">
                  <c:v>11147000</c:v>
                </c:pt>
                <c:pt idx="573" formatCode="0.00E+00">
                  <c:v>11165000</c:v>
                </c:pt>
                <c:pt idx="574" formatCode="0.00E+00">
                  <c:v>11183000</c:v>
                </c:pt>
                <c:pt idx="575" formatCode="0.00E+00">
                  <c:v>11201000</c:v>
                </c:pt>
                <c:pt idx="576" formatCode="0.00E+00">
                  <c:v>11219000</c:v>
                </c:pt>
                <c:pt idx="577" formatCode="0.00E+00">
                  <c:v>11237000</c:v>
                </c:pt>
                <c:pt idx="578" formatCode="0.00E+00">
                  <c:v>11255000</c:v>
                </c:pt>
                <c:pt idx="579" formatCode="0.00E+00">
                  <c:v>11317000</c:v>
                </c:pt>
                <c:pt idx="580" formatCode="0.00E+00">
                  <c:v>11335000</c:v>
                </c:pt>
                <c:pt idx="581" formatCode="0.00E+00">
                  <c:v>11353000</c:v>
                </c:pt>
                <c:pt idx="582" formatCode="0.00E+00">
                  <c:v>11371000</c:v>
                </c:pt>
                <c:pt idx="583" formatCode="0.00E+00">
                  <c:v>11389000</c:v>
                </c:pt>
                <c:pt idx="584" formatCode="0.00E+00">
                  <c:v>11407000</c:v>
                </c:pt>
                <c:pt idx="585" formatCode="0.00E+00">
                  <c:v>11425000</c:v>
                </c:pt>
                <c:pt idx="586" formatCode="0.00E+00">
                  <c:v>11443000</c:v>
                </c:pt>
                <c:pt idx="587" formatCode="0.00E+00">
                  <c:v>11461000</c:v>
                </c:pt>
                <c:pt idx="588" formatCode="0.00E+00">
                  <c:v>11479000</c:v>
                </c:pt>
                <c:pt idx="589" formatCode="0.00E+00">
                  <c:v>11456000</c:v>
                </c:pt>
                <c:pt idx="590" formatCode="0.00E+00">
                  <c:v>11474000</c:v>
                </c:pt>
                <c:pt idx="591" formatCode="0.00E+00">
                  <c:v>11492000</c:v>
                </c:pt>
                <c:pt idx="592" formatCode="0.00E+00">
                  <c:v>11510000</c:v>
                </c:pt>
                <c:pt idx="593" formatCode="0.00E+00">
                  <c:v>11528000</c:v>
                </c:pt>
                <c:pt idx="594" formatCode="0.00E+00">
                  <c:v>11546000</c:v>
                </c:pt>
                <c:pt idx="595" formatCode="0.00E+00">
                  <c:v>11564000</c:v>
                </c:pt>
                <c:pt idx="596" formatCode="0.00E+00">
                  <c:v>11582000</c:v>
                </c:pt>
                <c:pt idx="597" formatCode="0.00E+00">
                  <c:v>11600000</c:v>
                </c:pt>
                <c:pt idx="598" formatCode="0.00E+00">
                  <c:v>11618000</c:v>
                </c:pt>
              </c:numCache>
            </c:numRef>
          </c:cat>
          <c:val>
            <c:numRef>
              <c:f>Sheet1!$AU$1:$AU$599</c:f>
              <c:numCache>
                <c:formatCode>General</c:formatCode>
                <c:ptCount val="599"/>
                <c:pt idx="0">
                  <c:v>227</c:v>
                </c:pt>
                <c:pt idx="1">
                  <c:v>227</c:v>
                </c:pt>
                <c:pt idx="2">
                  <c:v>227</c:v>
                </c:pt>
                <c:pt idx="3">
                  <c:v>227</c:v>
                </c:pt>
                <c:pt idx="4">
                  <c:v>227</c:v>
                </c:pt>
                <c:pt idx="5">
                  <c:v>227</c:v>
                </c:pt>
                <c:pt idx="6">
                  <c:v>227</c:v>
                </c:pt>
                <c:pt idx="7">
                  <c:v>227</c:v>
                </c:pt>
                <c:pt idx="8">
                  <c:v>227</c:v>
                </c:pt>
                <c:pt idx="9">
                  <c:v>227</c:v>
                </c:pt>
                <c:pt idx="10">
                  <c:v>227</c:v>
                </c:pt>
                <c:pt idx="11">
                  <c:v>227</c:v>
                </c:pt>
                <c:pt idx="12">
                  <c:v>227</c:v>
                </c:pt>
                <c:pt idx="13">
                  <c:v>227</c:v>
                </c:pt>
                <c:pt idx="14">
                  <c:v>227</c:v>
                </c:pt>
                <c:pt idx="15">
                  <c:v>227</c:v>
                </c:pt>
                <c:pt idx="16">
                  <c:v>227</c:v>
                </c:pt>
                <c:pt idx="17">
                  <c:v>227</c:v>
                </c:pt>
                <c:pt idx="18">
                  <c:v>227</c:v>
                </c:pt>
                <c:pt idx="19">
                  <c:v>227</c:v>
                </c:pt>
                <c:pt idx="20">
                  <c:v>227</c:v>
                </c:pt>
                <c:pt idx="21">
                  <c:v>227</c:v>
                </c:pt>
                <c:pt idx="22">
                  <c:v>227</c:v>
                </c:pt>
                <c:pt idx="23">
                  <c:v>227</c:v>
                </c:pt>
                <c:pt idx="24">
                  <c:v>227</c:v>
                </c:pt>
                <c:pt idx="25">
                  <c:v>227</c:v>
                </c:pt>
                <c:pt idx="26">
                  <c:v>227</c:v>
                </c:pt>
                <c:pt idx="27">
                  <c:v>227</c:v>
                </c:pt>
                <c:pt idx="28">
                  <c:v>227</c:v>
                </c:pt>
                <c:pt idx="29">
                  <c:v>227</c:v>
                </c:pt>
                <c:pt idx="30">
                  <c:v>227</c:v>
                </c:pt>
                <c:pt idx="31">
                  <c:v>227</c:v>
                </c:pt>
                <c:pt idx="32">
                  <c:v>227</c:v>
                </c:pt>
                <c:pt idx="33">
                  <c:v>227</c:v>
                </c:pt>
                <c:pt idx="34">
                  <c:v>227</c:v>
                </c:pt>
                <c:pt idx="35">
                  <c:v>227</c:v>
                </c:pt>
                <c:pt idx="36">
                  <c:v>227</c:v>
                </c:pt>
                <c:pt idx="37">
                  <c:v>227</c:v>
                </c:pt>
                <c:pt idx="38">
                  <c:v>227</c:v>
                </c:pt>
                <c:pt idx="39">
                  <c:v>227</c:v>
                </c:pt>
                <c:pt idx="40">
                  <c:v>227</c:v>
                </c:pt>
                <c:pt idx="41">
                  <c:v>227</c:v>
                </c:pt>
                <c:pt idx="42">
                  <c:v>227</c:v>
                </c:pt>
                <c:pt idx="43">
                  <c:v>227</c:v>
                </c:pt>
                <c:pt idx="44">
                  <c:v>227</c:v>
                </c:pt>
                <c:pt idx="45">
                  <c:v>227</c:v>
                </c:pt>
                <c:pt idx="46">
                  <c:v>227</c:v>
                </c:pt>
                <c:pt idx="47">
                  <c:v>227</c:v>
                </c:pt>
                <c:pt idx="48">
                  <c:v>227</c:v>
                </c:pt>
                <c:pt idx="49">
                  <c:v>227</c:v>
                </c:pt>
                <c:pt idx="50">
                  <c:v>227</c:v>
                </c:pt>
                <c:pt idx="51">
                  <c:v>227</c:v>
                </c:pt>
                <c:pt idx="52">
                  <c:v>227</c:v>
                </c:pt>
                <c:pt idx="53">
                  <c:v>227</c:v>
                </c:pt>
                <c:pt idx="54">
                  <c:v>227</c:v>
                </c:pt>
                <c:pt idx="55">
                  <c:v>227</c:v>
                </c:pt>
                <c:pt idx="56">
                  <c:v>227</c:v>
                </c:pt>
                <c:pt idx="57">
                  <c:v>227</c:v>
                </c:pt>
                <c:pt idx="58">
                  <c:v>227</c:v>
                </c:pt>
                <c:pt idx="59">
                  <c:v>227</c:v>
                </c:pt>
                <c:pt idx="60">
                  <c:v>227</c:v>
                </c:pt>
                <c:pt idx="61">
                  <c:v>227</c:v>
                </c:pt>
                <c:pt idx="62">
                  <c:v>227</c:v>
                </c:pt>
                <c:pt idx="63">
                  <c:v>227</c:v>
                </c:pt>
                <c:pt idx="64">
                  <c:v>227</c:v>
                </c:pt>
                <c:pt idx="65">
                  <c:v>227</c:v>
                </c:pt>
                <c:pt idx="66">
                  <c:v>227</c:v>
                </c:pt>
                <c:pt idx="67">
                  <c:v>227</c:v>
                </c:pt>
                <c:pt idx="68">
                  <c:v>227</c:v>
                </c:pt>
                <c:pt idx="69">
                  <c:v>227</c:v>
                </c:pt>
                <c:pt idx="70">
                  <c:v>227</c:v>
                </c:pt>
                <c:pt idx="71">
                  <c:v>227</c:v>
                </c:pt>
                <c:pt idx="72">
                  <c:v>227</c:v>
                </c:pt>
                <c:pt idx="73">
                  <c:v>227</c:v>
                </c:pt>
                <c:pt idx="74">
                  <c:v>227</c:v>
                </c:pt>
                <c:pt idx="75">
                  <c:v>227</c:v>
                </c:pt>
                <c:pt idx="76">
                  <c:v>227</c:v>
                </c:pt>
                <c:pt idx="77">
                  <c:v>227</c:v>
                </c:pt>
                <c:pt idx="78">
                  <c:v>227</c:v>
                </c:pt>
                <c:pt idx="79">
                  <c:v>227</c:v>
                </c:pt>
                <c:pt idx="80">
                  <c:v>227</c:v>
                </c:pt>
                <c:pt idx="81">
                  <c:v>227</c:v>
                </c:pt>
                <c:pt idx="82">
                  <c:v>227</c:v>
                </c:pt>
                <c:pt idx="83">
                  <c:v>227</c:v>
                </c:pt>
                <c:pt idx="84">
                  <c:v>227</c:v>
                </c:pt>
                <c:pt idx="85">
                  <c:v>227</c:v>
                </c:pt>
                <c:pt idx="86">
                  <c:v>227</c:v>
                </c:pt>
                <c:pt idx="87">
                  <c:v>227</c:v>
                </c:pt>
                <c:pt idx="88">
                  <c:v>227</c:v>
                </c:pt>
                <c:pt idx="89">
                  <c:v>227</c:v>
                </c:pt>
                <c:pt idx="90">
                  <c:v>227</c:v>
                </c:pt>
                <c:pt idx="91">
                  <c:v>227</c:v>
                </c:pt>
                <c:pt idx="92">
                  <c:v>227</c:v>
                </c:pt>
                <c:pt idx="93">
                  <c:v>227</c:v>
                </c:pt>
                <c:pt idx="94">
                  <c:v>227</c:v>
                </c:pt>
                <c:pt idx="95">
                  <c:v>227</c:v>
                </c:pt>
                <c:pt idx="96">
                  <c:v>227</c:v>
                </c:pt>
                <c:pt idx="97">
                  <c:v>227</c:v>
                </c:pt>
                <c:pt idx="98">
                  <c:v>227</c:v>
                </c:pt>
                <c:pt idx="99">
                  <c:v>227</c:v>
                </c:pt>
                <c:pt idx="100">
                  <c:v>227</c:v>
                </c:pt>
                <c:pt idx="101">
                  <c:v>227</c:v>
                </c:pt>
                <c:pt idx="102">
                  <c:v>227</c:v>
                </c:pt>
                <c:pt idx="103">
                  <c:v>227</c:v>
                </c:pt>
                <c:pt idx="104">
                  <c:v>227</c:v>
                </c:pt>
                <c:pt idx="105">
                  <c:v>227</c:v>
                </c:pt>
                <c:pt idx="106">
                  <c:v>227</c:v>
                </c:pt>
                <c:pt idx="107">
                  <c:v>227</c:v>
                </c:pt>
                <c:pt idx="108">
                  <c:v>227</c:v>
                </c:pt>
                <c:pt idx="109">
                  <c:v>227</c:v>
                </c:pt>
                <c:pt idx="110">
                  <c:v>227</c:v>
                </c:pt>
                <c:pt idx="111">
                  <c:v>227</c:v>
                </c:pt>
                <c:pt idx="112">
                  <c:v>227</c:v>
                </c:pt>
                <c:pt idx="113">
                  <c:v>227</c:v>
                </c:pt>
                <c:pt idx="114">
                  <c:v>227</c:v>
                </c:pt>
                <c:pt idx="115">
                  <c:v>227</c:v>
                </c:pt>
                <c:pt idx="116">
                  <c:v>227</c:v>
                </c:pt>
                <c:pt idx="117">
                  <c:v>227</c:v>
                </c:pt>
                <c:pt idx="118">
                  <c:v>227</c:v>
                </c:pt>
                <c:pt idx="119">
                  <c:v>227</c:v>
                </c:pt>
                <c:pt idx="120">
                  <c:v>227</c:v>
                </c:pt>
                <c:pt idx="121">
                  <c:v>227</c:v>
                </c:pt>
                <c:pt idx="122">
                  <c:v>227</c:v>
                </c:pt>
                <c:pt idx="123">
                  <c:v>227</c:v>
                </c:pt>
                <c:pt idx="124">
                  <c:v>227</c:v>
                </c:pt>
                <c:pt idx="125">
                  <c:v>227</c:v>
                </c:pt>
                <c:pt idx="126">
                  <c:v>227</c:v>
                </c:pt>
                <c:pt idx="127">
                  <c:v>227</c:v>
                </c:pt>
                <c:pt idx="128">
                  <c:v>227</c:v>
                </c:pt>
                <c:pt idx="129">
                  <c:v>227</c:v>
                </c:pt>
                <c:pt idx="130">
                  <c:v>227</c:v>
                </c:pt>
                <c:pt idx="131">
                  <c:v>227</c:v>
                </c:pt>
                <c:pt idx="132">
                  <c:v>227</c:v>
                </c:pt>
                <c:pt idx="133">
                  <c:v>227</c:v>
                </c:pt>
                <c:pt idx="134">
                  <c:v>227</c:v>
                </c:pt>
                <c:pt idx="135">
                  <c:v>227</c:v>
                </c:pt>
                <c:pt idx="136">
                  <c:v>227</c:v>
                </c:pt>
                <c:pt idx="137">
                  <c:v>227</c:v>
                </c:pt>
                <c:pt idx="138">
                  <c:v>227</c:v>
                </c:pt>
                <c:pt idx="139">
                  <c:v>227</c:v>
                </c:pt>
                <c:pt idx="140">
                  <c:v>227</c:v>
                </c:pt>
                <c:pt idx="141">
                  <c:v>227</c:v>
                </c:pt>
                <c:pt idx="142">
                  <c:v>227</c:v>
                </c:pt>
                <c:pt idx="143">
                  <c:v>227</c:v>
                </c:pt>
                <c:pt idx="144">
                  <c:v>227</c:v>
                </c:pt>
                <c:pt idx="145">
                  <c:v>227</c:v>
                </c:pt>
                <c:pt idx="146">
                  <c:v>227</c:v>
                </c:pt>
                <c:pt idx="147">
                  <c:v>227</c:v>
                </c:pt>
                <c:pt idx="148">
                  <c:v>227</c:v>
                </c:pt>
                <c:pt idx="149">
                  <c:v>227</c:v>
                </c:pt>
                <c:pt idx="150">
                  <c:v>227</c:v>
                </c:pt>
                <c:pt idx="151">
                  <c:v>227</c:v>
                </c:pt>
                <c:pt idx="152">
                  <c:v>227</c:v>
                </c:pt>
                <c:pt idx="153">
                  <c:v>227</c:v>
                </c:pt>
                <c:pt idx="154">
                  <c:v>227</c:v>
                </c:pt>
                <c:pt idx="155">
                  <c:v>227</c:v>
                </c:pt>
                <c:pt idx="156">
                  <c:v>227</c:v>
                </c:pt>
                <c:pt idx="157">
                  <c:v>227</c:v>
                </c:pt>
                <c:pt idx="158">
                  <c:v>227</c:v>
                </c:pt>
                <c:pt idx="159">
                  <c:v>227</c:v>
                </c:pt>
                <c:pt idx="160">
                  <c:v>227</c:v>
                </c:pt>
                <c:pt idx="161">
                  <c:v>227</c:v>
                </c:pt>
                <c:pt idx="162">
                  <c:v>227</c:v>
                </c:pt>
                <c:pt idx="163">
                  <c:v>227</c:v>
                </c:pt>
                <c:pt idx="164">
                  <c:v>227</c:v>
                </c:pt>
                <c:pt idx="165">
                  <c:v>227</c:v>
                </c:pt>
                <c:pt idx="166">
                  <c:v>227</c:v>
                </c:pt>
                <c:pt idx="167">
                  <c:v>227</c:v>
                </c:pt>
                <c:pt idx="168">
                  <c:v>227</c:v>
                </c:pt>
                <c:pt idx="169">
                  <c:v>227</c:v>
                </c:pt>
                <c:pt idx="170">
                  <c:v>227</c:v>
                </c:pt>
                <c:pt idx="171">
                  <c:v>227</c:v>
                </c:pt>
                <c:pt idx="172">
                  <c:v>227</c:v>
                </c:pt>
                <c:pt idx="173">
                  <c:v>227</c:v>
                </c:pt>
                <c:pt idx="174">
                  <c:v>227</c:v>
                </c:pt>
                <c:pt idx="175">
                  <c:v>227</c:v>
                </c:pt>
                <c:pt idx="176">
                  <c:v>838</c:v>
                </c:pt>
                <c:pt idx="177">
                  <c:v>524</c:v>
                </c:pt>
                <c:pt idx="178">
                  <c:v>192</c:v>
                </c:pt>
                <c:pt idx="179">
                  <c:v>227</c:v>
                </c:pt>
                <c:pt idx="180">
                  <c:v>227</c:v>
                </c:pt>
                <c:pt idx="181">
                  <c:v>227</c:v>
                </c:pt>
                <c:pt idx="182">
                  <c:v>227</c:v>
                </c:pt>
                <c:pt idx="183">
                  <c:v>227</c:v>
                </c:pt>
                <c:pt idx="184">
                  <c:v>227</c:v>
                </c:pt>
                <c:pt idx="185">
                  <c:v>227</c:v>
                </c:pt>
                <c:pt idx="186">
                  <c:v>227</c:v>
                </c:pt>
                <c:pt idx="187">
                  <c:v>227</c:v>
                </c:pt>
                <c:pt idx="188">
                  <c:v>227</c:v>
                </c:pt>
                <c:pt idx="189">
                  <c:v>227</c:v>
                </c:pt>
                <c:pt idx="190">
                  <c:v>227</c:v>
                </c:pt>
                <c:pt idx="191">
                  <c:v>227</c:v>
                </c:pt>
                <c:pt idx="192">
                  <c:v>227</c:v>
                </c:pt>
                <c:pt idx="193">
                  <c:v>227</c:v>
                </c:pt>
                <c:pt idx="194">
                  <c:v>227</c:v>
                </c:pt>
                <c:pt idx="195">
                  <c:v>227</c:v>
                </c:pt>
                <c:pt idx="196">
                  <c:v>227</c:v>
                </c:pt>
                <c:pt idx="197">
                  <c:v>227</c:v>
                </c:pt>
                <c:pt idx="198">
                  <c:v>227</c:v>
                </c:pt>
                <c:pt idx="199">
                  <c:v>227</c:v>
                </c:pt>
                <c:pt idx="200">
                  <c:v>227</c:v>
                </c:pt>
                <c:pt idx="201">
                  <c:v>227</c:v>
                </c:pt>
                <c:pt idx="202">
                  <c:v>227</c:v>
                </c:pt>
                <c:pt idx="203">
                  <c:v>227</c:v>
                </c:pt>
                <c:pt idx="204">
                  <c:v>227</c:v>
                </c:pt>
                <c:pt idx="205">
                  <c:v>227</c:v>
                </c:pt>
                <c:pt idx="206">
                  <c:v>227</c:v>
                </c:pt>
                <c:pt idx="207">
                  <c:v>227</c:v>
                </c:pt>
                <c:pt idx="208">
                  <c:v>227</c:v>
                </c:pt>
                <c:pt idx="209">
                  <c:v>227</c:v>
                </c:pt>
                <c:pt idx="210">
                  <c:v>227</c:v>
                </c:pt>
                <c:pt idx="211">
                  <c:v>227</c:v>
                </c:pt>
                <c:pt idx="212">
                  <c:v>227</c:v>
                </c:pt>
                <c:pt idx="213">
                  <c:v>227</c:v>
                </c:pt>
                <c:pt idx="214">
                  <c:v>227</c:v>
                </c:pt>
                <c:pt idx="215">
                  <c:v>227</c:v>
                </c:pt>
                <c:pt idx="216">
                  <c:v>227</c:v>
                </c:pt>
                <c:pt idx="217">
                  <c:v>227</c:v>
                </c:pt>
                <c:pt idx="218">
                  <c:v>227</c:v>
                </c:pt>
                <c:pt idx="219">
                  <c:v>227</c:v>
                </c:pt>
                <c:pt idx="220">
                  <c:v>227</c:v>
                </c:pt>
                <c:pt idx="221">
                  <c:v>227</c:v>
                </c:pt>
                <c:pt idx="222">
                  <c:v>227</c:v>
                </c:pt>
                <c:pt idx="223">
                  <c:v>227</c:v>
                </c:pt>
                <c:pt idx="224">
                  <c:v>227</c:v>
                </c:pt>
                <c:pt idx="225">
                  <c:v>227</c:v>
                </c:pt>
                <c:pt idx="226">
                  <c:v>227</c:v>
                </c:pt>
                <c:pt idx="227">
                  <c:v>227</c:v>
                </c:pt>
                <c:pt idx="228">
                  <c:v>227</c:v>
                </c:pt>
                <c:pt idx="229">
                  <c:v>227</c:v>
                </c:pt>
                <c:pt idx="230">
                  <c:v>227</c:v>
                </c:pt>
                <c:pt idx="231">
                  <c:v>227</c:v>
                </c:pt>
                <c:pt idx="232">
                  <c:v>227</c:v>
                </c:pt>
                <c:pt idx="233">
                  <c:v>227</c:v>
                </c:pt>
                <c:pt idx="234">
                  <c:v>227</c:v>
                </c:pt>
                <c:pt idx="235">
                  <c:v>227</c:v>
                </c:pt>
                <c:pt idx="236">
                  <c:v>227</c:v>
                </c:pt>
                <c:pt idx="237">
                  <c:v>227</c:v>
                </c:pt>
                <c:pt idx="238">
                  <c:v>227</c:v>
                </c:pt>
                <c:pt idx="239">
                  <c:v>227</c:v>
                </c:pt>
                <c:pt idx="240">
                  <c:v>227</c:v>
                </c:pt>
                <c:pt idx="241">
                  <c:v>227</c:v>
                </c:pt>
                <c:pt idx="242">
                  <c:v>227</c:v>
                </c:pt>
                <c:pt idx="243">
                  <c:v>227</c:v>
                </c:pt>
                <c:pt idx="244">
                  <c:v>227</c:v>
                </c:pt>
                <c:pt idx="245">
                  <c:v>227</c:v>
                </c:pt>
                <c:pt idx="246">
                  <c:v>227</c:v>
                </c:pt>
                <c:pt idx="247">
                  <c:v>227</c:v>
                </c:pt>
                <c:pt idx="248">
                  <c:v>227</c:v>
                </c:pt>
                <c:pt idx="249">
                  <c:v>227</c:v>
                </c:pt>
                <c:pt idx="250">
                  <c:v>227</c:v>
                </c:pt>
                <c:pt idx="251">
                  <c:v>227</c:v>
                </c:pt>
                <c:pt idx="252">
                  <c:v>227</c:v>
                </c:pt>
                <c:pt idx="253">
                  <c:v>227</c:v>
                </c:pt>
                <c:pt idx="254">
                  <c:v>227</c:v>
                </c:pt>
                <c:pt idx="255">
                  <c:v>227</c:v>
                </c:pt>
                <c:pt idx="256">
                  <c:v>192</c:v>
                </c:pt>
                <c:pt idx="257">
                  <c:v>227</c:v>
                </c:pt>
                <c:pt idx="258">
                  <c:v>227</c:v>
                </c:pt>
                <c:pt idx="259">
                  <c:v>192</c:v>
                </c:pt>
                <c:pt idx="260">
                  <c:v>192</c:v>
                </c:pt>
                <c:pt idx="261">
                  <c:v>192</c:v>
                </c:pt>
                <c:pt idx="262">
                  <c:v>192</c:v>
                </c:pt>
                <c:pt idx="263">
                  <c:v>227</c:v>
                </c:pt>
                <c:pt idx="264">
                  <c:v>227</c:v>
                </c:pt>
                <c:pt idx="265">
                  <c:v>227</c:v>
                </c:pt>
                <c:pt idx="266">
                  <c:v>262</c:v>
                </c:pt>
                <c:pt idx="267">
                  <c:v>227</c:v>
                </c:pt>
                <c:pt idx="268">
                  <c:v>227</c:v>
                </c:pt>
                <c:pt idx="269">
                  <c:v>227</c:v>
                </c:pt>
                <c:pt idx="270">
                  <c:v>227</c:v>
                </c:pt>
                <c:pt idx="271">
                  <c:v>227</c:v>
                </c:pt>
                <c:pt idx="272">
                  <c:v>227</c:v>
                </c:pt>
                <c:pt idx="273">
                  <c:v>227</c:v>
                </c:pt>
                <c:pt idx="274">
                  <c:v>227</c:v>
                </c:pt>
                <c:pt idx="275">
                  <c:v>227</c:v>
                </c:pt>
                <c:pt idx="276">
                  <c:v>227</c:v>
                </c:pt>
                <c:pt idx="277">
                  <c:v>227</c:v>
                </c:pt>
                <c:pt idx="278">
                  <c:v>227</c:v>
                </c:pt>
                <c:pt idx="279">
                  <c:v>227</c:v>
                </c:pt>
                <c:pt idx="280">
                  <c:v>227</c:v>
                </c:pt>
                <c:pt idx="281">
                  <c:v>227</c:v>
                </c:pt>
                <c:pt idx="282">
                  <c:v>227</c:v>
                </c:pt>
                <c:pt idx="283">
                  <c:v>227</c:v>
                </c:pt>
                <c:pt idx="284">
                  <c:v>192</c:v>
                </c:pt>
                <c:pt idx="285">
                  <c:v>227</c:v>
                </c:pt>
                <c:pt idx="286">
                  <c:v>227</c:v>
                </c:pt>
                <c:pt idx="287">
                  <c:v>227</c:v>
                </c:pt>
                <c:pt idx="288">
                  <c:v>227</c:v>
                </c:pt>
                <c:pt idx="289">
                  <c:v>227</c:v>
                </c:pt>
                <c:pt idx="290">
                  <c:v>227</c:v>
                </c:pt>
                <c:pt idx="291">
                  <c:v>227</c:v>
                </c:pt>
                <c:pt idx="292">
                  <c:v>227</c:v>
                </c:pt>
                <c:pt idx="293">
                  <c:v>227</c:v>
                </c:pt>
                <c:pt idx="294">
                  <c:v>227</c:v>
                </c:pt>
                <c:pt idx="295">
                  <c:v>227</c:v>
                </c:pt>
                <c:pt idx="296">
                  <c:v>227</c:v>
                </c:pt>
                <c:pt idx="297">
                  <c:v>227</c:v>
                </c:pt>
                <c:pt idx="298">
                  <c:v>227</c:v>
                </c:pt>
                <c:pt idx="299">
                  <c:v>227</c:v>
                </c:pt>
                <c:pt idx="300">
                  <c:v>227</c:v>
                </c:pt>
                <c:pt idx="301">
                  <c:v>227</c:v>
                </c:pt>
                <c:pt idx="302">
                  <c:v>227</c:v>
                </c:pt>
                <c:pt idx="303">
                  <c:v>227</c:v>
                </c:pt>
                <c:pt idx="304">
                  <c:v>227</c:v>
                </c:pt>
                <c:pt idx="305">
                  <c:v>227</c:v>
                </c:pt>
                <c:pt idx="306">
                  <c:v>227</c:v>
                </c:pt>
                <c:pt idx="307">
                  <c:v>174</c:v>
                </c:pt>
                <c:pt idx="308">
                  <c:v>192</c:v>
                </c:pt>
                <c:pt idx="309">
                  <c:v>227</c:v>
                </c:pt>
                <c:pt idx="310">
                  <c:v>227</c:v>
                </c:pt>
                <c:pt idx="311">
                  <c:v>227</c:v>
                </c:pt>
                <c:pt idx="312">
                  <c:v>227</c:v>
                </c:pt>
                <c:pt idx="313">
                  <c:v>227</c:v>
                </c:pt>
                <c:pt idx="314">
                  <c:v>227</c:v>
                </c:pt>
                <c:pt idx="315">
                  <c:v>227</c:v>
                </c:pt>
                <c:pt idx="316">
                  <c:v>227</c:v>
                </c:pt>
                <c:pt idx="317">
                  <c:v>227</c:v>
                </c:pt>
                <c:pt idx="318">
                  <c:v>227</c:v>
                </c:pt>
                <c:pt idx="319">
                  <c:v>227</c:v>
                </c:pt>
                <c:pt idx="320">
                  <c:v>227</c:v>
                </c:pt>
                <c:pt idx="321">
                  <c:v>227</c:v>
                </c:pt>
                <c:pt idx="322">
                  <c:v>227</c:v>
                </c:pt>
                <c:pt idx="323">
                  <c:v>227</c:v>
                </c:pt>
                <c:pt idx="324">
                  <c:v>227</c:v>
                </c:pt>
                <c:pt idx="325">
                  <c:v>227</c:v>
                </c:pt>
                <c:pt idx="326">
                  <c:v>227</c:v>
                </c:pt>
                <c:pt idx="327">
                  <c:v>227</c:v>
                </c:pt>
                <c:pt idx="328">
                  <c:v>227</c:v>
                </c:pt>
                <c:pt idx="329">
                  <c:v>227</c:v>
                </c:pt>
                <c:pt idx="330">
                  <c:v>227</c:v>
                </c:pt>
                <c:pt idx="331">
                  <c:v>227</c:v>
                </c:pt>
                <c:pt idx="332">
                  <c:v>227</c:v>
                </c:pt>
                <c:pt idx="333">
                  <c:v>227</c:v>
                </c:pt>
                <c:pt idx="334">
                  <c:v>192</c:v>
                </c:pt>
                <c:pt idx="335">
                  <c:v>227</c:v>
                </c:pt>
                <c:pt idx="336">
                  <c:v>227</c:v>
                </c:pt>
                <c:pt idx="337">
                  <c:v>227</c:v>
                </c:pt>
                <c:pt idx="338">
                  <c:v>262</c:v>
                </c:pt>
                <c:pt idx="339">
                  <c:v>227</c:v>
                </c:pt>
                <c:pt idx="340">
                  <c:v>227</c:v>
                </c:pt>
                <c:pt idx="341">
                  <c:v>227</c:v>
                </c:pt>
                <c:pt idx="342">
                  <c:v>227</c:v>
                </c:pt>
                <c:pt idx="343">
                  <c:v>227</c:v>
                </c:pt>
                <c:pt idx="344">
                  <c:v>227</c:v>
                </c:pt>
                <c:pt idx="345">
                  <c:v>227</c:v>
                </c:pt>
                <c:pt idx="346">
                  <c:v>227</c:v>
                </c:pt>
                <c:pt idx="347">
                  <c:v>227</c:v>
                </c:pt>
                <c:pt idx="348">
                  <c:v>227</c:v>
                </c:pt>
                <c:pt idx="349">
                  <c:v>227</c:v>
                </c:pt>
                <c:pt idx="350">
                  <c:v>227</c:v>
                </c:pt>
                <c:pt idx="351">
                  <c:v>227</c:v>
                </c:pt>
                <c:pt idx="352">
                  <c:v>227</c:v>
                </c:pt>
                <c:pt idx="353">
                  <c:v>227</c:v>
                </c:pt>
                <c:pt idx="354">
                  <c:v>227</c:v>
                </c:pt>
                <c:pt idx="355">
                  <c:v>227</c:v>
                </c:pt>
                <c:pt idx="356">
                  <c:v>192</c:v>
                </c:pt>
                <c:pt idx="357">
                  <c:v>227</c:v>
                </c:pt>
                <c:pt idx="358">
                  <c:v>227</c:v>
                </c:pt>
                <c:pt idx="359">
                  <c:v>227</c:v>
                </c:pt>
                <c:pt idx="360">
                  <c:v>227</c:v>
                </c:pt>
                <c:pt idx="361">
                  <c:v>227</c:v>
                </c:pt>
                <c:pt idx="362">
                  <c:v>227</c:v>
                </c:pt>
                <c:pt idx="363">
                  <c:v>227</c:v>
                </c:pt>
                <c:pt idx="364">
                  <c:v>227</c:v>
                </c:pt>
                <c:pt idx="365">
                  <c:v>227</c:v>
                </c:pt>
                <c:pt idx="366">
                  <c:v>227</c:v>
                </c:pt>
                <c:pt idx="367">
                  <c:v>227</c:v>
                </c:pt>
                <c:pt idx="368">
                  <c:v>227</c:v>
                </c:pt>
                <c:pt idx="369">
                  <c:v>227</c:v>
                </c:pt>
                <c:pt idx="370">
                  <c:v>227</c:v>
                </c:pt>
                <c:pt idx="371">
                  <c:v>227</c:v>
                </c:pt>
                <c:pt idx="372">
                  <c:v>227</c:v>
                </c:pt>
                <c:pt idx="373">
                  <c:v>227</c:v>
                </c:pt>
                <c:pt idx="374">
                  <c:v>227</c:v>
                </c:pt>
                <c:pt idx="375">
                  <c:v>227</c:v>
                </c:pt>
                <c:pt idx="376">
                  <c:v>227</c:v>
                </c:pt>
                <c:pt idx="377">
                  <c:v>227</c:v>
                </c:pt>
                <c:pt idx="378">
                  <c:v>227</c:v>
                </c:pt>
                <c:pt idx="379">
                  <c:v>227</c:v>
                </c:pt>
                <c:pt idx="380">
                  <c:v>227</c:v>
                </c:pt>
                <c:pt idx="381">
                  <c:v>227</c:v>
                </c:pt>
                <c:pt idx="382">
                  <c:v>227</c:v>
                </c:pt>
                <c:pt idx="383">
                  <c:v>227</c:v>
                </c:pt>
                <c:pt idx="384">
                  <c:v>227</c:v>
                </c:pt>
                <c:pt idx="385">
                  <c:v>227</c:v>
                </c:pt>
                <c:pt idx="386">
                  <c:v>192</c:v>
                </c:pt>
                <c:pt idx="387">
                  <c:v>157</c:v>
                </c:pt>
                <c:pt idx="388">
                  <c:v>174</c:v>
                </c:pt>
                <c:pt idx="389">
                  <c:v>227</c:v>
                </c:pt>
                <c:pt idx="390">
                  <c:v>227</c:v>
                </c:pt>
                <c:pt idx="391">
                  <c:v>227</c:v>
                </c:pt>
                <c:pt idx="392">
                  <c:v>227</c:v>
                </c:pt>
                <c:pt idx="393">
                  <c:v>227</c:v>
                </c:pt>
                <c:pt idx="394">
                  <c:v>227</c:v>
                </c:pt>
                <c:pt idx="395">
                  <c:v>227</c:v>
                </c:pt>
                <c:pt idx="396">
                  <c:v>227</c:v>
                </c:pt>
                <c:pt idx="397">
                  <c:v>227</c:v>
                </c:pt>
                <c:pt idx="398">
                  <c:v>227</c:v>
                </c:pt>
                <c:pt idx="399">
                  <c:v>262</c:v>
                </c:pt>
                <c:pt idx="400">
                  <c:v>262</c:v>
                </c:pt>
                <c:pt idx="401">
                  <c:v>227</c:v>
                </c:pt>
                <c:pt idx="402">
                  <c:v>227</c:v>
                </c:pt>
                <c:pt idx="403">
                  <c:v>227</c:v>
                </c:pt>
                <c:pt idx="404">
                  <c:v>227</c:v>
                </c:pt>
                <c:pt idx="405">
                  <c:v>227</c:v>
                </c:pt>
                <c:pt idx="406">
                  <c:v>227</c:v>
                </c:pt>
                <c:pt idx="407">
                  <c:v>227</c:v>
                </c:pt>
                <c:pt idx="408">
                  <c:v>227</c:v>
                </c:pt>
                <c:pt idx="409">
                  <c:v>227</c:v>
                </c:pt>
                <c:pt idx="410">
                  <c:v>227</c:v>
                </c:pt>
                <c:pt idx="411">
                  <c:v>227</c:v>
                </c:pt>
                <c:pt idx="412">
                  <c:v>227</c:v>
                </c:pt>
                <c:pt idx="413">
                  <c:v>227</c:v>
                </c:pt>
                <c:pt idx="414">
                  <c:v>227</c:v>
                </c:pt>
                <c:pt idx="415">
                  <c:v>227</c:v>
                </c:pt>
                <c:pt idx="416">
                  <c:v>227</c:v>
                </c:pt>
                <c:pt idx="417">
                  <c:v>227</c:v>
                </c:pt>
                <c:pt idx="418">
                  <c:v>192</c:v>
                </c:pt>
                <c:pt idx="419">
                  <c:v>227</c:v>
                </c:pt>
                <c:pt idx="420">
                  <c:v>192</c:v>
                </c:pt>
                <c:pt idx="421">
                  <c:v>227</c:v>
                </c:pt>
                <c:pt idx="422">
                  <c:v>192</c:v>
                </c:pt>
                <c:pt idx="423">
                  <c:v>192</c:v>
                </c:pt>
                <c:pt idx="424">
                  <c:v>192</c:v>
                </c:pt>
                <c:pt idx="425">
                  <c:v>174</c:v>
                </c:pt>
                <c:pt idx="426">
                  <c:v>192</c:v>
                </c:pt>
                <c:pt idx="427">
                  <c:v>227</c:v>
                </c:pt>
                <c:pt idx="428">
                  <c:v>227</c:v>
                </c:pt>
                <c:pt idx="429">
                  <c:v>227</c:v>
                </c:pt>
                <c:pt idx="430">
                  <c:v>279</c:v>
                </c:pt>
                <c:pt idx="431">
                  <c:v>297</c:v>
                </c:pt>
                <c:pt idx="432">
                  <c:v>297</c:v>
                </c:pt>
                <c:pt idx="433">
                  <c:v>297</c:v>
                </c:pt>
                <c:pt idx="434">
                  <c:v>279</c:v>
                </c:pt>
                <c:pt idx="435">
                  <c:v>227</c:v>
                </c:pt>
                <c:pt idx="436">
                  <c:v>192</c:v>
                </c:pt>
                <c:pt idx="437">
                  <c:v>174</c:v>
                </c:pt>
                <c:pt idx="438">
                  <c:v>139</c:v>
                </c:pt>
                <c:pt idx="439">
                  <c:v>227</c:v>
                </c:pt>
                <c:pt idx="440">
                  <c:v>227</c:v>
                </c:pt>
                <c:pt idx="441">
                  <c:v>227</c:v>
                </c:pt>
                <c:pt idx="442">
                  <c:v>227</c:v>
                </c:pt>
                <c:pt idx="443">
                  <c:v>227</c:v>
                </c:pt>
                <c:pt idx="444">
                  <c:v>227</c:v>
                </c:pt>
                <c:pt idx="445">
                  <c:v>192</c:v>
                </c:pt>
                <c:pt idx="446">
                  <c:v>227</c:v>
                </c:pt>
                <c:pt idx="447">
                  <c:v>227</c:v>
                </c:pt>
                <c:pt idx="448">
                  <c:v>262</c:v>
                </c:pt>
                <c:pt idx="449">
                  <c:v>227</c:v>
                </c:pt>
                <c:pt idx="450">
                  <c:v>227</c:v>
                </c:pt>
                <c:pt idx="451">
                  <c:v>227</c:v>
                </c:pt>
                <c:pt idx="452">
                  <c:v>227</c:v>
                </c:pt>
                <c:pt idx="453">
                  <c:v>227</c:v>
                </c:pt>
                <c:pt idx="454">
                  <c:v>192</c:v>
                </c:pt>
                <c:pt idx="455">
                  <c:v>192</c:v>
                </c:pt>
                <c:pt idx="456">
                  <c:v>174</c:v>
                </c:pt>
                <c:pt idx="457">
                  <c:v>192</c:v>
                </c:pt>
                <c:pt idx="458">
                  <c:v>227</c:v>
                </c:pt>
                <c:pt idx="459">
                  <c:v>192</c:v>
                </c:pt>
                <c:pt idx="460">
                  <c:v>227</c:v>
                </c:pt>
                <c:pt idx="461">
                  <c:v>227</c:v>
                </c:pt>
                <c:pt idx="462">
                  <c:v>227</c:v>
                </c:pt>
                <c:pt idx="463">
                  <c:v>227</c:v>
                </c:pt>
                <c:pt idx="464">
                  <c:v>227</c:v>
                </c:pt>
                <c:pt idx="465">
                  <c:v>227</c:v>
                </c:pt>
                <c:pt idx="466">
                  <c:v>157</c:v>
                </c:pt>
                <c:pt idx="467">
                  <c:v>174</c:v>
                </c:pt>
                <c:pt idx="468">
                  <c:v>227</c:v>
                </c:pt>
                <c:pt idx="469">
                  <c:v>262</c:v>
                </c:pt>
                <c:pt idx="470">
                  <c:v>227</c:v>
                </c:pt>
                <c:pt idx="471">
                  <c:v>227</c:v>
                </c:pt>
                <c:pt idx="472">
                  <c:v>227</c:v>
                </c:pt>
                <c:pt idx="473">
                  <c:v>227</c:v>
                </c:pt>
                <c:pt idx="474">
                  <c:v>227</c:v>
                </c:pt>
                <c:pt idx="475">
                  <c:v>227</c:v>
                </c:pt>
                <c:pt idx="476">
                  <c:v>227</c:v>
                </c:pt>
                <c:pt idx="477">
                  <c:v>227</c:v>
                </c:pt>
                <c:pt idx="478">
                  <c:v>227</c:v>
                </c:pt>
                <c:pt idx="479">
                  <c:v>227</c:v>
                </c:pt>
                <c:pt idx="480">
                  <c:v>227</c:v>
                </c:pt>
                <c:pt idx="481">
                  <c:v>227</c:v>
                </c:pt>
                <c:pt idx="482">
                  <c:v>227</c:v>
                </c:pt>
                <c:pt idx="483">
                  <c:v>227</c:v>
                </c:pt>
                <c:pt idx="484">
                  <c:v>227</c:v>
                </c:pt>
                <c:pt idx="485">
                  <c:v>227</c:v>
                </c:pt>
                <c:pt idx="486">
                  <c:v>227</c:v>
                </c:pt>
                <c:pt idx="487">
                  <c:v>227</c:v>
                </c:pt>
                <c:pt idx="488">
                  <c:v>227</c:v>
                </c:pt>
                <c:pt idx="489">
                  <c:v>227</c:v>
                </c:pt>
                <c:pt idx="490">
                  <c:v>227</c:v>
                </c:pt>
                <c:pt idx="491">
                  <c:v>227</c:v>
                </c:pt>
                <c:pt idx="492">
                  <c:v>227</c:v>
                </c:pt>
                <c:pt idx="493">
                  <c:v>227</c:v>
                </c:pt>
                <c:pt idx="494">
                  <c:v>227</c:v>
                </c:pt>
                <c:pt idx="495">
                  <c:v>192</c:v>
                </c:pt>
                <c:pt idx="496">
                  <c:v>227</c:v>
                </c:pt>
                <c:pt idx="497">
                  <c:v>192</c:v>
                </c:pt>
                <c:pt idx="498">
                  <c:v>227</c:v>
                </c:pt>
                <c:pt idx="499">
                  <c:v>227</c:v>
                </c:pt>
                <c:pt idx="500">
                  <c:v>227</c:v>
                </c:pt>
                <c:pt idx="501">
                  <c:v>227</c:v>
                </c:pt>
                <c:pt idx="502">
                  <c:v>262</c:v>
                </c:pt>
                <c:pt idx="503">
                  <c:v>227</c:v>
                </c:pt>
                <c:pt idx="504">
                  <c:v>279</c:v>
                </c:pt>
                <c:pt idx="505">
                  <c:v>279</c:v>
                </c:pt>
                <c:pt idx="506">
                  <c:v>297</c:v>
                </c:pt>
                <c:pt idx="507">
                  <c:v>279</c:v>
                </c:pt>
                <c:pt idx="508">
                  <c:v>227</c:v>
                </c:pt>
                <c:pt idx="509">
                  <c:v>227</c:v>
                </c:pt>
                <c:pt idx="510">
                  <c:v>227</c:v>
                </c:pt>
                <c:pt idx="511">
                  <c:v>227</c:v>
                </c:pt>
                <c:pt idx="512">
                  <c:v>227</c:v>
                </c:pt>
                <c:pt idx="513">
                  <c:v>227</c:v>
                </c:pt>
                <c:pt idx="514">
                  <c:v>227</c:v>
                </c:pt>
                <c:pt idx="515">
                  <c:v>227</c:v>
                </c:pt>
                <c:pt idx="516">
                  <c:v>227</c:v>
                </c:pt>
                <c:pt idx="517">
                  <c:v>227</c:v>
                </c:pt>
                <c:pt idx="518">
                  <c:v>227</c:v>
                </c:pt>
                <c:pt idx="519">
                  <c:v>227</c:v>
                </c:pt>
                <c:pt idx="520">
                  <c:v>227</c:v>
                </c:pt>
                <c:pt idx="521">
                  <c:v>227</c:v>
                </c:pt>
                <c:pt idx="522">
                  <c:v>227</c:v>
                </c:pt>
                <c:pt idx="523">
                  <c:v>227</c:v>
                </c:pt>
                <c:pt idx="524">
                  <c:v>227</c:v>
                </c:pt>
                <c:pt idx="525">
                  <c:v>227</c:v>
                </c:pt>
                <c:pt idx="526">
                  <c:v>227</c:v>
                </c:pt>
                <c:pt idx="527">
                  <c:v>227</c:v>
                </c:pt>
                <c:pt idx="528">
                  <c:v>227</c:v>
                </c:pt>
                <c:pt idx="529">
                  <c:v>227</c:v>
                </c:pt>
                <c:pt idx="530">
                  <c:v>227</c:v>
                </c:pt>
                <c:pt idx="531">
                  <c:v>227</c:v>
                </c:pt>
                <c:pt idx="532">
                  <c:v>227</c:v>
                </c:pt>
                <c:pt idx="533">
                  <c:v>227</c:v>
                </c:pt>
                <c:pt idx="534">
                  <c:v>227</c:v>
                </c:pt>
                <c:pt idx="535">
                  <c:v>227</c:v>
                </c:pt>
                <c:pt idx="536">
                  <c:v>227</c:v>
                </c:pt>
                <c:pt idx="537">
                  <c:v>227</c:v>
                </c:pt>
                <c:pt idx="538">
                  <c:v>227</c:v>
                </c:pt>
                <c:pt idx="539">
                  <c:v>227</c:v>
                </c:pt>
                <c:pt idx="540">
                  <c:v>227</c:v>
                </c:pt>
                <c:pt idx="541">
                  <c:v>227</c:v>
                </c:pt>
                <c:pt idx="542">
                  <c:v>227</c:v>
                </c:pt>
                <c:pt idx="543">
                  <c:v>227</c:v>
                </c:pt>
                <c:pt idx="544">
                  <c:v>227</c:v>
                </c:pt>
                <c:pt idx="545">
                  <c:v>227</c:v>
                </c:pt>
                <c:pt idx="546">
                  <c:v>227</c:v>
                </c:pt>
                <c:pt idx="547">
                  <c:v>227</c:v>
                </c:pt>
                <c:pt idx="548">
                  <c:v>227</c:v>
                </c:pt>
                <c:pt idx="549">
                  <c:v>227</c:v>
                </c:pt>
                <c:pt idx="550">
                  <c:v>227</c:v>
                </c:pt>
                <c:pt idx="551">
                  <c:v>227</c:v>
                </c:pt>
                <c:pt idx="552">
                  <c:v>227</c:v>
                </c:pt>
                <c:pt idx="553">
                  <c:v>227</c:v>
                </c:pt>
                <c:pt idx="554">
                  <c:v>227</c:v>
                </c:pt>
                <c:pt idx="555">
                  <c:v>227</c:v>
                </c:pt>
                <c:pt idx="556">
                  <c:v>227</c:v>
                </c:pt>
                <c:pt idx="557">
                  <c:v>227</c:v>
                </c:pt>
                <c:pt idx="558">
                  <c:v>227</c:v>
                </c:pt>
                <c:pt idx="559">
                  <c:v>227</c:v>
                </c:pt>
                <c:pt idx="560">
                  <c:v>227</c:v>
                </c:pt>
                <c:pt idx="561">
                  <c:v>227</c:v>
                </c:pt>
                <c:pt idx="562">
                  <c:v>227</c:v>
                </c:pt>
                <c:pt idx="563">
                  <c:v>227</c:v>
                </c:pt>
                <c:pt idx="564">
                  <c:v>227</c:v>
                </c:pt>
                <c:pt idx="565">
                  <c:v>227</c:v>
                </c:pt>
                <c:pt idx="566">
                  <c:v>227</c:v>
                </c:pt>
                <c:pt idx="567">
                  <c:v>227</c:v>
                </c:pt>
                <c:pt idx="568">
                  <c:v>227</c:v>
                </c:pt>
                <c:pt idx="569">
                  <c:v>227</c:v>
                </c:pt>
                <c:pt idx="570">
                  <c:v>227</c:v>
                </c:pt>
                <c:pt idx="571">
                  <c:v>262</c:v>
                </c:pt>
                <c:pt idx="572">
                  <c:v>227</c:v>
                </c:pt>
                <c:pt idx="573">
                  <c:v>227</c:v>
                </c:pt>
                <c:pt idx="574">
                  <c:v>227</c:v>
                </c:pt>
                <c:pt idx="575">
                  <c:v>227</c:v>
                </c:pt>
                <c:pt idx="576">
                  <c:v>227</c:v>
                </c:pt>
                <c:pt idx="577">
                  <c:v>227</c:v>
                </c:pt>
                <c:pt idx="578">
                  <c:v>227</c:v>
                </c:pt>
                <c:pt idx="579">
                  <c:v>227</c:v>
                </c:pt>
                <c:pt idx="580">
                  <c:v>227</c:v>
                </c:pt>
                <c:pt idx="581">
                  <c:v>227</c:v>
                </c:pt>
                <c:pt idx="582">
                  <c:v>227</c:v>
                </c:pt>
                <c:pt idx="583">
                  <c:v>227</c:v>
                </c:pt>
                <c:pt idx="584">
                  <c:v>227</c:v>
                </c:pt>
                <c:pt idx="585">
                  <c:v>227</c:v>
                </c:pt>
                <c:pt idx="586">
                  <c:v>227</c:v>
                </c:pt>
                <c:pt idx="587">
                  <c:v>227</c:v>
                </c:pt>
                <c:pt idx="588">
                  <c:v>227</c:v>
                </c:pt>
                <c:pt idx="589">
                  <c:v>227</c:v>
                </c:pt>
                <c:pt idx="590">
                  <c:v>227</c:v>
                </c:pt>
                <c:pt idx="591">
                  <c:v>227</c:v>
                </c:pt>
                <c:pt idx="592">
                  <c:v>227</c:v>
                </c:pt>
                <c:pt idx="593">
                  <c:v>227</c:v>
                </c:pt>
                <c:pt idx="594">
                  <c:v>227</c:v>
                </c:pt>
                <c:pt idx="595">
                  <c:v>227</c:v>
                </c:pt>
                <c:pt idx="596">
                  <c:v>227</c:v>
                </c:pt>
                <c:pt idx="597">
                  <c:v>227</c:v>
                </c:pt>
                <c:pt idx="598">
                  <c:v>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328784"/>
        <c:axId val="3183303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Sheet1!$AT:$AT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18000</c:v>
                      </c:pt>
                      <c:pt idx="2">
                        <c:v>36000</c:v>
                      </c:pt>
                      <c:pt idx="3">
                        <c:v>54000</c:v>
                      </c:pt>
                      <c:pt idx="4">
                        <c:v>72000</c:v>
                      </c:pt>
                      <c:pt idx="5">
                        <c:v>90000</c:v>
                      </c:pt>
                      <c:pt idx="6">
                        <c:v>108000</c:v>
                      </c:pt>
                      <c:pt idx="7">
                        <c:v>126000</c:v>
                      </c:pt>
                      <c:pt idx="8">
                        <c:v>144000</c:v>
                      </c:pt>
                      <c:pt idx="9">
                        <c:v>162000</c:v>
                      </c:pt>
                      <c:pt idx="10">
                        <c:v>174000</c:v>
                      </c:pt>
                      <c:pt idx="11">
                        <c:v>192000</c:v>
                      </c:pt>
                      <c:pt idx="12">
                        <c:v>210000</c:v>
                      </c:pt>
                      <c:pt idx="13">
                        <c:v>228000</c:v>
                      </c:pt>
                      <c:pt idx="14">
                        <c:v>246000</c:v>
                      </c:pt>
                      <c:pt idx="15">
                        <c:v>264000</c:v>
                      </c:pt>
                      <c:pt idx="16">
                        <c:v>282000</c:v>
                      </c:pt>
                      <c:pt idx="17">
                        <c:v>300000</c:v>
                      </c:pt>
                      <c:pt idx="18">
                        <c:v>318000</c:v>
                      </c:pt>
                      <c:pt idx="19">
                        <c:v>336000</c:v>
                      </c:pt>
                      <c:pt idx="20">
                        <c:v>341000</c:v>
                      </c:pt>
                      <c:pt idx="21">
                        <c:v>359000</c:v>
                      </c:pt>
                      <c:pt idx="22">
                        <c:v>377000</c:v>
                      </c:pt>
                      <c:pt idx="23">
                        <c:v>395000</c:v>
                      </c:pt>
                      <c:pt idx="24">
                        <c:v>413000</c:v>
                      </c:pt>
                      <c:pt idx="25">
                        <c:v>431000</c:v>
                      </c:pt>
                      <c:pt idx="26">
                        <c:v>449000</c:v>
                      </c:pt>
                      <c:pt idx="27">
                        <c:v>467000</c:v>
                      </c:pt>
                      <c:pt idx="28">
                        <c:v>485000</c:v>
                      </c:pt>
                      <c:pt idx="29">
                        <c:v>503000</c:v>
                      </c:pt>
                      <c:pt idx="30">
                        <c:v>537000</c:v>
                      </c:pt>
                      <c:pt idx="31">
                        <c:v>555000</c:v>
                      </c:pt>
                      <c:pt idx="32">
                        <c:v>573000</c:v>
                      </c:pt>
                      <c:pt idx="33">
                        <c:v>591000</c:v>
                      </c:pt>
                      <c:pt idx="34">
                        <c:v>609000</c:v>
                      </c:pt>
                      <c:pt idx="35">
                        <c:v>627000</c:v>
                      </c:pt>
                      <c:pt idx="36">
                        <c:v>645000</c:v>
                      </c:pt>
                      <c:pt idx="37">
                        <c:v>663000</c:v>
                      </c:pt>
                      <c:pt idx="38">
                        <c:v>681000</c:v>
                      </c:pt>
                      <c:pt idx="39">
                        <c:v>699000</c:v>
                      </c:pt>
                      <c:pt idx="40">
                        <c:v>761000</c:v>
                      </c:pt>
                      <c:pt idx="41">
                        <c:v>779000</c:v>
                      </c:pt>
                      <c:pt idx="42">
                        <c:v>797000</c:v>
                      </c:pt>
                      <c:pt idx="43">
                        <c:v>815000</c:v>
                      </c:pt>
                      <c:pt idx="44">
                        <c:v>833000</c:v>
                      </c:pt>
                      <c:pt idx="45">
                        <c:v>851000</c:v>
                      </c:pt>
                      <c:pt idx="46">
                        <c:v>869000</c:v>
                      </c:pt>
                      <c:pt idx="47">
                        <c:v>887000</c:v>
                      </c:pt>
                      <c:pt idx="48">
                        <c:v>905000</c:v>
                      </c:pt>
                      <c:pt idx="49">
                        <c:v>923000</c:v>
                      </c:pt>
                      <c:pt idx="50">
                        <c:v>957000</c:v>
                      </c:pt>
                      <c:pt idx="51">
                        <c:v>975000</c:v>
                      </c:pt>
                      <c:pt idx="52">
                        <c:v>993000</c:v>
                      </c:pt>
                      <c:pt idx="53" formatCode="0.00E+00">
                        <c:v>1011000</c:v>
                      </c:pt>
                      <c:pt idx="54" formatCode="0.00E+00">
                        <c:v>1029000</c:v>
                      </c:pt>
                      <c:pt idx="55" formatCode="0.00E+00">
                        <c:v>1047000</c:v>
                      </c:pt>
                      <c:pt idx="56" formatCode="0.00E+00">
                        <c:v>1065000</c:v>
                      </c:pt>
                      <c:pt idx="57" formatCode="0.00E+00">
                        <c:v>1083000</c:v>
                      </c:pt>
                      <c:pt idx="58" formatCode="0.00E+00">
                        <c:v>1101000</c:v>
                      </c:pt>
                      <c:pt idx="59" formatCode="0.00E+00">
                        <c:v>1119000</c:v>
                      </c:pt>
                      <c:pt idx="60" formatCode="0.00E+00">
                        <c:v>1240000</c:v>
                      </c:pt>
                      <c:pt idx="61" formatCode="0.00E+00">
                        <c:v>1258000</c:v>
                      </c:pt>
                      <c:pt idx="62" formatCode="0.00E+00">
                        <c:v>1276000</c:v>
                      </c:pt>
                      <c:pt idx="63" formatCode="0.00E+00">
                        <c:v>1294000</c:v>
                      </c:pt>
                      <c:pt idx="64" formatCode="0.00E+00">
                        <c:v>1312000</c:v>
                      </c:pt>
                      <c:pt idx="65" formatCode="0.00E+00">
                        <c:v>1330000</c:v>
                      </c:pt>
                      <c:pt idx="66" formatCode="0.00E+00">
                        <c:v>1348000</c:v>
                      </c:pt>
                      <c:pt idx="67" formatCode="0.00E+00">
                        <c:v>1366000</c:v>
                      </c:pt>
                      <c:pt idx="68" formatCode="0.00E+00">
                        <c:v>1384000</c:v>
                      </c:pt>
                      <c:pt idx="69" formatCode="0.00E+00">
                        <c:v>1402000</c:v>
                      </c:pt>
                      <c:pt idx="70" formatCode="0.00E+00">
                        <c:v>1320000</c:v>
                      </c:pt>
                      <c:pt idx="71" formatCode="0.00E+00">
                        <c:v>1338000</c:v>
                      </c:pt>
                      <c:pt idx="72" formatCode="0.00E+00">
                        <c:v>1356000</c:v>
                      </c:pt>
                      <c:pt idx="73" formatCode="0.00E+00">
                        <c:v>1374000</c:v>
                      </c:pt>
                      <c:pt idx="74" formatCode="0.00E+00">
                        <c:v>1392000</c:v>
                      </c:pt>
                      <c:pt idx="75" formatCode="0.00E+00">
                        <c:v>1410000</c:v>
                      </c:pt>
                      <c:pt idx="76" formatCode="0.00E+00">
                        <c:v>1428000</c:v>
                      </c:pt>
                      <c:pt idx="77" formatCode="0.00E+00">
                        <c:v>1446000</c:v>
                      </c:pt>
                      <c:pt idx="78" formatCode="0.00E+00">
                        <c:v>1464000</c:v>
                      </c:pt>
                      <c:pt idx="79" formatCode="0.00E+00">
                        <c:v>1482000</c:v>
                      </c:pt>
                      <c:pt idx="80" formatCode="0.00E+00">
                        <c:v>1496000</c:v>
                      </c:pt>
                      <c:pt idx="81" formatCode="0.00E+00">
                        <c:v>1514000</c:v>
                      </c:pt>
                      <c:pt idx="82" formatCode="0.00E+00">
                        <c:v>1532000</c:v>
                      </c:pt>
                      <c:pt idx="83" formatCode="0.00E+00">
                        <c:v>1550000</c:v>
                      </c:pt>
                      <c:pt idx="84" formatCode="0.00E+00">
                        <c:v>1568000</c:v>
                      </c:pt>
                      <c:pt idx="85" formatCode="0.00E+00">
                        <c:v>1586000</c:v>
                      </c:pt>
                      <c:pt idx="86" formatCode="0.00E+00">
                        <c:v>1604000</c:v>
                      </c:pt>
                      <c:pt idx="87" formatCode="0.00E+00">
                        <c:v>1622000</c:v>
                      </c:pt>
                      <c:pt idx="88" formatCode="0.00E+00">
                        <c:v>1640000</c:v>
                      </c:pt>
                      <c:pt idx="89" formatCode="0.00E+00">
                        <c:v>1658000</c:v>
                      </c:pt>
                      <c:pt idx="90" formatCode="0.00E+00">
                        <c:v>1697000</c:v>
                      </c:pt>
                      <c:pt idx="91" formatCode="0.00E+00">
                        <c:v>1715000</c:v>
                      </c:pt>
                      <c:pt idx="92" formatCode="0.00E+00">
                        <c:v>1733000</c:v>
                      </c:pt>
                      <c:pt idx="93" formatCode="0.00E+00">
                        <c:v>1751000</c:v>
                      </c:pt>
                      <c:pt idx="94" formatCode="0.00E+00">
                        <c:v>1769000</c:v>
                      </c:pt>
                      <c:pt idx="95" formatCode="0.00E+00">
                        <c:v>1787000</c:v>
                      </c:pt>
                      <c:pt idx="96" formatCode="0.00E+00">
                        <c:v>1805000</c:v>
                      </c:pt>
                      <c:pt idx="97" formatCode="0.00E+00">
                        <c:v>1823000</c:v>
                      </c:pt>
                      <c:pt idx="98" formatCode="0.00E+00">
                        <c:v>1841000</c:v>
                      </c:pt>
                      <c:pt idx="99" formatCode="0.00E+00">
                        <c:v>1859000</c:v>
                      </c:pt>
                      <c:pt idx="100" formatCode="0.00E+00">
                        <c:v>1915000</c:v>
                      </c:pt>
                      <c:pt idx="101" formatCode="0.00E+00">
                        <c:v>1933000</c:v>
                      </c:pt>
                      <c:pt idx="102" formatCode="0.00E+00">
                        <c:v>1951000</c:v>
                      </c:pt>
                      <c:pt idx="103" formatCode="0.00E+00">
                        <c:v>1969000</c:v>
                      </c:pt>
                      <c:pt idx="104" formatCode="0.00E+00">
                        <c:v>1987000</c:v>
                      </c:pt>
                      <c:pt idx="105" formatCode="0.00E+00">
                        <c:v>2005000</c:v>
                      </c:pt>
                      <c:pt idx="106" formatCode="0.00E+00">
                        <c:v>2023000</c:v>
                      </c:pt>
                      <c:pt idx="107" formatCode="0.00E+00">
                        <c:v>2041000</c:v>
                      </c:pt>
                      <c:pt idx="108" formatCode="0.00E+00">
                        <c:v>2059000</c:v>
                      </c:pt>
                      <c:pt idx="109" formatCode="0.00E+00">
                        <c:v>2077000</c:v>
                      </c:pt>
                      <c:pt idx="110" formatCode="0.00E+00">
                        <c:v>2104000</c:v>
                      </c:pt>
                      <c:pt idx="111" formatCode="0.00E+00">
                        <c:v>2122000</c:v>
                      </c:pt>
                      <c:pt idx="112" formatCode="0.00E+00">
                        <c:v>2140000</c:v>
                      </c:pt>
                      <c:pt idx="113" formatCode="0.00E+00">
                        <c:v>2158000</c:v>
                      </c:pt>
                      <c:pt idx="114" formatCode="0.00E+00">
                        <c:v>2176000</c:v>
                      </c:pt>
                      <c:pt idx="115" formatCode="0.00E+00">
                        <c:v>2194000</c:v>
                      </c:pt>
                      <c:pt idx="116" formatCode="0.00E+00">
                        <c:v>2212000</c:v>
                      </c:pt>
                      <c:pt idx="117" formatCode="0.00E+00">
                        <c:v>2230000</c:v>
                      </c:pt>
                      <c:pt idx="118" formatCode="0.00E+00">
                        <c:v>2248000</c:v>
                      </c:pt>
                      <c:pt idx="119" formatCode="0.00E+00">
                        <c:v>2266000</c:v>
                      </c:pt>
                      <c:pt idx="120" formatCode="0.00E+00">
                        <c:v>2263000</c:v>
                      </c:pt>
                      <c:pt idx="121" formatCode="0.00E+00">
                        <c:v>2281000</c:v>
                      </c:pt>
                      <c:pt idx="122" formatCode="0.00E+00">
                        <c:v>2299000</c:v>
                      </c:pt>
                      <c:pt idx="123" formatCode="0.00E+00">
                        <c:v>2317000</c:v>
                      </c:pt>
                      <c:pt idx="124" formatCode="0.00E+00">
                        <c:v>2335000</c:v>
                      </c:pt>
                      <c:pt idx="125" formatCode="0.00E+00">
                        <c:v>2353000</c:v>
                      </c:pt>
                      <c:pt idx="126" formatCode="0.00E+00">
                        <c:v>2371000</c:v>
                      </c:pt>
                      <c:pt idx="127" formatCode="0.00E+00">
                        <c:v>2389000</c:v>
                      </c:pt>
                      <c:pt idx="128" formatCode="0.00E+00">
                        <c:v>2407000</c:v>
                      </c:pt>
                      <c:pt idx="129" formatCode="0.00E+00">
                        <c:v>2425000</c:v>
                      </c:pt>
                      <c:pt idx="130" formatCode="0.00E+00">
                        <c:v>2445000</c:v>
                      </c:pt>
                      <c:pt idx="131" formatCode="0.00E+00">
                        <c:v>2463000</c:v>
                      </c:pt>
                      <c:pt idx="132" formatCode="0.00E+00">
                        <c:v>2481000</c:v>
                      </c:pt>
                      <c:pt idx="133" formatCode="0.00E+00">
                        <c:v>2499000</c:v>
                      </c:pt>
                      <c:pt idx="134" formatCode="0.00E+00">
                        <c:v>2517000</c:v>
                      </c:pt>
                      <c:pt idx="135" formatCode="0.00E+00">
                        <c:v>2535000</c:v>
                      </c:pt>
                      <c:pt idx="136" formatCode="0.00E+00">
                        <c:v>2553000</c:v>
                      </c:pt>
                      <c:pt idx="137" formatCode="0.00E+00">
                        <c:v>2571000</c:v>
                      </c:pt>
                      <c:pt idx="138" formatCode="0.00E+00">
                        <c:v>2589000</c:v>
                      </c:pt>
                      <c:pt idx="139" formatCode="0.00E+00">
                        <c:v>2607000</c:v>
                      </c:pt>
                      <c:pt idx="140" formatCode="0.00E+00">
                        <c:v>2657000</c:v>
                      </c:pt>
                      <c:pt idx="141" formatCode="0.00E+00">
                        <c:v>2675000</c:v>
                      </c:pt>
                      <c:pt idx="142" formatCode="0.00E+00">
                        <c:v>2693000</c:v>
                      </c:pt>
                      <c:pt idx="143" formatCode="0.00E+00">
                        <c:v>2711000</c:v>
                      </c:pt>
                      <c:pt idx="144" formatCode="0.00E+00">
                        <c:v>2729000</c:v>
                      </c:pt>
                      <c:pt idx="145" formatCode="0.00E+00">
                        <c:v>2747000</c:v>
                      </c:pt>
                      <c:pt idx="146" formatCode="0.00E+00">
                        <c:v>2765000</c:v>
                      </c:pt>
                      <c:pt idx="147" formatCode="0.00E+00">
                        <c:v>2783000</c:v>
                      </c:pt>
                      <c:pt idx="148" formatCode="0.00E+00">
                        <c:v>2801000</c:v>
                      </c:pt>
                      <c:pt idx="149" formatCode="0.00E+00">
                        <c:v>2819000</c:v>
                      </c:pt>
                      <c:pt idx="150" formatCode="0.00E+00">
                        <c:v>3033000</c:v>
                      </c:pt>
                      <c:pt idx="151" formatCode="0.00E+00">
                        <c:v>3051000</c:v>
                      </c:pt>
                      <c:pt idx="152" formatCode="0.00E+00">
                        <c:v>3069000</c:v>
                      </c:pt>
                      <c:pt idx="153" formatCode="0.00E+00">
                        <c:v>3087000</c:v>
                      </c:pt>
                      <c:pt idx="154" formatCode="0.00E+00">
                        <c:v>3105000</c:v>
                      </c:pt>
                      <c:pt idx="155" formatCode="0.00E+00">
                        <c:v>3123000</c:v>
                      </c:pt>
                      <c:pt idx="156" formatCode="0.00E+00">
                        <c:v>3141000</c:v>
                      </c:pt>
                      <c:pt idx="157" formatCode="0.00E+00">
                        <c:v>3159000</c:v>
                      </c:pt>
                      <c:pt idx="158" formatCode="0.00E+00">
                        <c:v>3177000</c:v>
                      </c:pt>
                      <c:pt idx="159" formatCode="0.00E+00">
                        <c:v>3195000</c:v>
                      </c:pt>
                      <c:pt idx="160" formatCode="0.00E+00">
                        <c:v>3307000</c:v>
                      </c:pt>
                      <c:pt idx="161" formatCode="0.00E+00">
                        <c:v>3325000</c:v>
                      </c:pt>
                      <c:pt idx="162" formatCode="0.00E+00">
                        <c:v>3343000</c:v>
                      </c:pt>
                      <c:pt idx="163" formatCode="0.00E+00">
                        <c:v>3361000</c:v>
                      </c:pt>
                      <c:pt idx="164" formatCode="0.00E+00">
                        <c:v>3379000</c:v>
                      </c:pt>
                      <c:pt idx="165" formatCode="0.00E+00">
                        <c:v>3397000</c:v>
                      </c:pt>
                      <c:pt idx="166" formatCode="0.00E+00">
                        <c:v>3415000</c:v>
                      </c:pt>
                      <c:pt idx="167" formatCode="0.00E+00">
                        <c:v>3433000</c:v>
                      </c:pt>
                      <c:pt idx="168" formatCode="0.00E+00">
                        <c:v>3451000</c:v>
                      </c:pt>
                      <c:pt idx="169" formatCode="0.00E+00">
                        <c:v>3469000</c:v>
                      </c:pt>
                      <c:pt idx="170" formatCode="0.00E+00">
                        <c:v>3453000</c:v>
                      </c:pt>
                      <c:pt idx="171" formatCode="0.00E+00">
                        <c:v>3471000</c:v>
                      </c:pt>
                      <c:pt idx="172" formatCode="0.00E+00">
                        <c:v>3489000</c:v>
                      </c:pt>
                      <c:pt idx="173" formatCode="0.00E+00">
                        <c:v>3507000</c:v>
                      </c:pt>
                      <c:pt idx="174" formatCode="0.00E+00">
                        <c:v>3525000</c:v>
                      </c:pt>
                      <c:pt idx="175" formatCode="0.00E+00">
                        <c:v>3543000</c:v>
                      </c:pt>
                      <c:pt idx="176" formatCode="0.00E+00">
                        <c:v>3561000</c:v>
                      </c:pt>
                      <c:pt idx="177" formatCode="0.00E+00">
                        <c:v>3579000</c:v>
                      </c:pt>
                      <c:pt idx="178" formatCode="0.00E+00">
                        <c:v>3615000</c:v>
                      </c:pt>
                      <c:pt idx="179" formatCode="0.00E+00">
                        <c:v>3633000</c:v>
                      </c:pt>
                      <c:pt idx="180" formatCode="0.00E+00">
                        <c:v>3651000</c:v>
                      </c:pt>
                      <c:pt idx="181" formatCode="0.00E+00">
                        <c:v>3669000</c:v>
                      </c:pt>
                      <c:pt idx="182" formatCode="0.00E+00">
                        <c:v>3687000</c:v>
                      </c:pt>
                      <c:pt idx="183" formatCode="0.00E+00">
                        <c:v>3705000</c:v>
                      </c:pt>
                      <c:pt idx="184" formatCode="0.00E+00">
                        <c:v>3723000</c:v>
                      </c:pt>
                      <c:pt idx="185" formatCode="0.00E+00">
                        <c:v>3741000</c:v>
                      </c:pt>
                      <c:pt idx="186" formatCode="0.00E+00">
                        <c:v>3759000</c:v>
                      </c:pt>
                      <c:pt idx="187" formatCode="0.00E+00">
                        <c:v>3777000</c:v>
                      </c:pt>
                      <c:pt idx="188" formatCode="0.00E+00">
                        <c:v>3795000</c:v>
                      </c:pt>
                      <c:pt idx="189" formatCode="0.00E+00">
                        <c:v>3829000</c:v>
                      </c:pt>
                      <c:pt idx="190" formatCode="0.00E+00">
                        <c:v>3847000</c:v>
                      </c:pt>
                      <c:pt idx="191" formatCode="0.00E+00">
                        <c:v>3865000</c:v>
                      </c:pt>
                      <c:pt idx="192" formatCode="0.00E+00">
                        <c:v>3883000</c:v>
                      </c:pt>
                      <c:pt idx="193" formatCode="0.00E+00">
                        <c:v>3901000</c:v>
                      </c:pt>
                      <c:pt idx="194" formatCode="0.00E+00">
                        <c:v>3919000</c:v>
                      </c:pt>
                      <c:pt idx="195" formatCode="0.00E+00">
                        <c:v>3937000</c:v>
                      </c:pt>
                      <c:pt idx="196" formatCode="0.00E+00">
                        <c:v>3955000</c:v>
                      </c:pt>
                      <c:pt idx="197" formatCode="0.00E+00">
                        <c:v>3973000</c:v>
                      </c:pt>
                      <c:pt idx="198" formatCode="0.00E+00">
                        <c:v>3991000</c:v>
                      </c:pt>
                      <c:pt idx="199" formatCode="0.00E+00">
                        <c:v>4033000</c:v>
                      </c:pt>
                      <c:pt idx="200" formatCode="0.00E+00">
                        <c:v>4051000</c:v>
                      </c:pt>
                      <c:pt idx="201" formatCode="0.00E+00">
                        <c:v>4069000</c:v>
                      </c:pt>
                      <c:pt idx="202" formatCode="0.00E+00">
                        <c:v>4087000</c:v>
                      </c:pt>
                      <c:pt idx="203" formatCode="0.00E+00">
                        <c:v>4105000</c:v>
                      </c:pt>
                      <c:pt idx="204" formatCode="0.00E+00">
                        <c:v>4123000</c:v>
                      </c:pt>
                      <c:pt idx="205" formatCode="0.00E+00">
                        <c:v>4141000</c:v>
                      </c:pt>
                      <c:pt idx="206" formatCode="0.00E+00">
                        <c:v>4159000</c:v>
                      </c:pt>
                      <c:pt idx="207" formatCode="0.00E+00">
                        <c:v>4177000</c:v>
                      </c:pt>
                      <c:pt idx="208" formatCode="0.00E+00">
                        <c:v>4195000</c:v>
                      </c:pt>
                      <c:pt idx="209" formatCode="0.00E+00">
                        <c:v>4177000</c:v>
                      </c:pt>
                      <c:pt idx="210" formatCode="0.00E+00">
                        <c:v>4195000</c:v>
                      </c:pt>
                      <c:pt idx="211" formatCode="0.00E+00">
                        <c:v>4213000</c:v>
                      </c:pt>
                      <c:pt idx="212" formatCode="0.00E+00">
                        <c:v>4231000</c:v>
                      </c:pt>
                      <c:pt idx="213" formatCode="0.00E+00">
                        <c:v>4249000</c:v>
                      </c:pt>
                      <c:pt idx="214" formatCode="0.00E+00">
                        <c:v>4267000</c:v>
                      </c:pt>
                      <c:pt idx="215" formatCode="0.00E+00">
                        <c:v>4285000</c:v>
                      </c:pt>
                      <c:pt idx="216" formatCode="0.00E+00">
                        <c:v>4303000</c:v>
                      </c:pt>
                      <c:pt idx="217" formatCode="0.00E+00">
                        <c:v>4321000</c:v>
                      </c:pt>
                      <c:pt idx="218" formatCode="0.00E+00">
                        <c:v>4339000</c:v>
                      </c:pt>
                      <c:pt idx="219" formatCode="0.00E+00">
                        <c:v>4367000</c:v>
                      </c:pt>
                      <c:pt idx="220" formatCode="0.00E+00">
                        <c:v>4385000</c:v>
                      </c:pt>
                      <c:pt idx="221" formatCode="0.00E+00">
                        <c:v>4403000</c:v>
                      </c:pt>
                      <c:pt idx="222" formatCode="0.00E+00">
                        <c:v>4421000</c:v>
                      </c:pt>
                      <c:pt idx="223" formatCode="0.00E+00">
                        <c:v>4439000</c:v>
                      </c:pt>
                      <c:pt idx="224" formatCode="0.00E+00">
                        <c:v>4457000</c:v>
                      </c:pt>
                      <c:pt idx="225" formatCode="0.00E+00">
                        <c:v>4475000</c:v>
                      </c:pt>
                      <c:pt idx="226" formatCode="0.00E+00">
                        <c:v>4493000</c:v>
                      </c:pt>
                      <c:pt idx="227" formatCode="0.00E+00">
                        <c:v>4511000</c:v>
                      </c:pt>
                      <c:pt idx="228" formatCode="0.00E+00">
                        <c:v>4529000</c:v>
                      </c:pt>
                      <c:pt idx="229" formatCode="0.00E+00">
                        <c:v>4570000</c:v>
                      </c:pt>
                      <c:pt idx="230" formatCode="0.00E+00">
                        <c:v>4588000</c:v>
                      </c:pt>
                      <c:pt idx="231" formatCode="0.00E+00">
                        <c:v>4606000</c:v>
                      </c:pt>
                      <c:pt idx="232" formatCode="0.00E+00">
                        <c:v>4624000</c:v>
                      </c:pt>
                      <c:pt idx="233" formatCode="0.00E+00">
                        <c:v>4642000</c:v>
                      </c:pt>
                      <c:pt idx="234" formatCode="0.00E+00">
                        <c:v>4660000</c:v>
                      </c:pt>
                      <c:pt idx="235" formatCode="0.00E+00">
                        <c:v>4678000</c:v>
                      </c:pt>
                      <c:pt idx="236" formatCode="0.00E+00">
                        <c:v>4696000</c:v>
                      </c:pt>
                      <c:pt idx="237" formatCode="0.00E+00">
                        <c:v>4714000</c:v>
                      </c:pt>
                      <c:pt idx="238" formatCode="0.00E+00">
                        <c:v>4732000</c:v>
                      </c:pt>
                      <c:pt idx="239" formatCode="0.00E+00">
                        <c:v>4757000</c:v>
                      </c:pt>
                      <c:pt idx="240" formatCode="0.00E+00">
                        <c:v>4775000</c:v>
                      </c:pt>
                      <c:pt idx="241" formatCode="0.00E+00">
                        <c:v>4793000</c:v>
                      </c:pt>
                      <c:pt idx="242" formatCode="0.00E+00">
                        <c:v>4811000</c:v>
                      </c:pt>
                      <c:pt idx="243" formatCode="0.00E+00">
                        <c:v>4829000</c:v>
                      </c:pt>
                      <c:pt idx="244" formatCode="0.00E+00">
                        <c:v>4847000</c:v>
                      </c:pt>
                      <c:pt idx="245" formatCode="0.00E+00">
                        <c:v>4865000</c:v>
                      </c:pt>
                      <c:pt idx="246" formatCode="0.00E+00">
                        <c:v>4883000</c:v>
                      </c:pt>
                      <c:pt idx="247" formatCode="0.00E+00">
                        <c:v>4901000</c:v>
                      </c:pt>
                      <c:pt idx="248" formatCode="0.00E+00">
                        <c:v>4919000</c:v>
                      </c:pt>
                      <c:pt idx="249" formatCode="0.00E+00">
                        <c:v>4960000</c:v>
                      </c:pt>
                      <c:pt idx="250" formatCode="0.00E+00">
                        <c:v>4978000</c:v>
                      </c:pt>
                      <c:pt idx="251" formatCode="0.00E+00">
                        <c:v>4996000</c:v>
                      </c:pt>
                      <c:pt idx="252" formatCode="0.00E+00">
                        <c:v>5014000</c:v>
                      </c:pt>
                      <c:pt idx="253" formatCode="0.00E+00">
                        <c:v>5032000</c:v>
                      </c:pt>
                      <c:pt idx="254" formatCode="0.00E+00">
                        <c:v>5050000</c:v>
                      </c:pt>
                      <c:pt idx="255" formatCode="0.00E+00">
                        <c:v>5068000</c:v>
                      </c:pt>
                      <c:pt idx="256" formatCode="0.00E+00">
                        <c:v>5086000</c:v>
                      </c:pt>
                      <c:pt idx="257" formatCode="0.00E+00">
                        <c:v>5104000</c:v>
                      </c:pt>
                      <c:pt idx="258" formatCode="0.00E+00">
                        <c:v>5122000</c:v>
                      </c:pt>
                      <c:pt idx="259" formatCode="0.00E+00">
                        <c:v>5273000</c:v>
                      </c:pt>
                      <c:pt idx="260" formatCode="0.00E+00">
                        <c:v>5291000</c:v>
                      </c:pt>
                      <c:pt idx="261" formatCode="0.00E+00">
                        <c:v>5309000</c:v>
                      </c:pt>
                      <c:pt idx="262" formatCode="0.00E+00">
                        <c:v>5327000</c:v>
                      </c:pt>
                      <c:pt idx="263" formatCode="0.00E+00">
                        <c:v>5345000</c:v>
                      </c:pt>
                      <c:pt idx="264" formatCode="0.00E+00">
                        <c:v>5363000</c:v>
                      </c:pt>
                      <c:pt idx="265" formatCode="0.00E+00">
                        <c:v>5381000</c:v>
                      </c:pt>
                      <c:pt idx="266" formatCode="0.00E+00">
                        <c:v>5399000</c:v>
                      </c:pt>
                      <c:pt idx="267" formatCode="0.00E+00">
                        <c:v>5417000</c:v>
                      </c:pt>
                      <c:pt idx="268" formatCode="0.00E+00">
                        <c:v>5435000</c:v>
                      </c:pt>
                      <c:pt idx="269" formatCode="0.00E+00">
                        <c:v>5351000</c:v>
                      </c:pt>
                      <c:pt idx="270" formatCode="0.00E+00">
                        <c:v>5369000</c:v>
                      </c:pt>
                      <c:pt idx="271" formatCode="0.00E+00">
                        <c:v>5387000</c:v>
                      </c:pt>
                      <c:pt idx="272" formatCode="0.00E+00">
                        <c:v>5405000</c:v>
                      </c:pt>
                      <c:pt idx="273" formatCode="0.00E+00">
                        <c:v>5423000</c:v>
                      </c:pt>
                      <c:pt idx="274" formatCode="0.00E+00">
                        <c:v>5441000</c:v>
                      </c:pt>
                      <c:pt idx="275" formatCode="0.00E+00">
                        <c:v>5459000</c:v>
                      </c:pt>
                      <c:pt idx="276" formatCode="0.00E+00">
                        <c:v>5477000</c:v>
                      </c:pt>
                      <c:pt idx="277" formatCode="0.00E+00">
                        <c:v>5495000</c:v>
                      </c:pt>
                      <c:pt idx="278" formatCode="0.00E+00">
                        <c:v>5513000</c:v>
                      </c:pt>
                      <c:pt idx="279" formatCode="0.00E+00">
                        <c:v>5525000</c:v>
                      </c:pt>
                      <c:pt idx="280" formatCode="0.00E+00">
                        <c:v>5543000</c:v>
                      </c:pt>
                      <c:pt idx="281" formatCode="0.00E+00">
                        <c:v>5561000</c:v>
                      </c:pt>
                      <c:pt idx="282" formatCode="0.00E+00">
                        <c:v>5579000</c:v>
                      </c:pt>
                      <c:pt idx="283" formatCode="0.00E+00">
                        <c:v>5597000</c:v>
                      </c:pt>
                      <c:pt idx="284" formatCode="0.00E+00">
                        <c:v>5615000</c:v>
                      </c:pt>
                      <c:pt idx="285" formatCode="0.00E+00">
                        <c:v>5633000</c:v>
                      </c:pt>
                      <c:pt idx="286" formatCode="0.00E+00">
                        <c:v>5651000</c:v>
                      </c:pt>
                      <c:pt idx="287" formatCode="0.00E+00">
                        <c:v>5669000</c:v>
                      </c:pt>
                      <c:pt idx="288" formatCode="0.00E+00">
                        <c:v>5687000</c:v>
                      </c:pt>
                      <c:pt idx="289" formatCode="0.00E+00">
                        <c:v>5729000</c:v>
                      </c:pt>
                      <c:pt idx="290" formatCode="0.00E+00">
                        <c:v>5747000</c:v>
                      </c:pt>
                      <c:pt idx="291" formatCode="0.00E+00">
                        <c:v>5765000</c:v>
                      </c:pt>
                      <c:pt idx="292" formatCode="0.00E+00">
                        <c:v>5783000</c:v>
                      </c:pt>
                      <c:pt idx="293" formatCode="0.00E+00">
                        <c:v>5801000</c:v>
                      </c:pt>
                      <c:pt idx="294" formatCode="0.00E+00">
                        <c:v>5819000</c:v>
                      </c:pt>
                      <c:pt idx="295" formatCode="0.00E+00">
                        <c:v>5837000</c:v>
                      </c:pt>
                      <c:pt idx="296" formatCode="0.00E+00">
                        <c:v>5855000</c:v>
                      </c:pt>
                      <c:pt idx="297" formatCode="0.00E+00">
                        <c:v>5873000</c:v>
                      </c:pt>
                      <c:pt idx="298" formatCode="0.00E+00">
                        <c:v>5891000</c:v>
                      </c:pt>
                      <c:pt idx="299" formatCode="0.00E+00">
                        <c:v>5902000</c:v>
                      </c:pt>
                      <c:pt idx="300" formatCode="0.00E+00">
                        <c:v>5920000</c:v>
                      </c:pt>
                      <c:pt idx="301" formatCode="0.00E+00">
                        <c:v>5938000</c:v>
                      </c:pt>
                      <c:pt idx="302" formatCode="0.00E+00">
                        <c:v>5956000</c:v>
                      </c:pt>
                      <c:pt idx="303" formatCode="0.00E+00">
                        <c:v>5974000</c:v>
                      </c:pt>
                      <c:pt idx="304" formatCode="0.00E+00">
                        <c:v>5992000</c:v>
                      </c:pt>
                      <c:pt idx="305" formatCode="0.00E+00">
                        <c:v>6010000</c:v>
                      </c:pt>
                      <c:pt idx="306" formatCode="0.00E+00">
                        <c:v>6028000</c:v>
                      </c:pt>
                      <c:pt idx="307" formatCode="0.00E+00">
                        <c:v>6046000</c:v>
                      </c:pt>
                      <c:pt idx="308" formatCode="0.00E+00">
                        <c:v>6064000</c:v>
                      </c:pt>
                      <c:pt idx="309" formatCode="0.00E+00">
                        <c:v>6098000</c:v>
                      </c:pt>
                      <c:pt idx="310" formatCode="0.00E+00">
                        <c:v>6116000</c:v>
                      </c:pt>
                      <c:pt idx="311" formatCode="0.00E+00">
                        <c:v>6134000</c:v>
                      </c:pt>
                      <c:pt idx="312" formatCode="0.00E+00">
                        <c:v>6152000</c:v>
                      </c:pt>
                      <c:pt idx="313" formatCode="0.00E+00">
                        <c:v>6170000</c:v>
                      </c:pt>
                      <c:pt idx="314" formatCode="0.00E+00">
                        <c:v>6188000</c:v>
                      </c:pt>
                      <c:pt idx="315" formatCode="0.00E+00">
                        <c:v>6206000</c:v>
                      </c:pt>
                      <c:pt idx="316" formatCode="0.00E+00">
                        <c:v>6224000</c:v>
                      </c:pt>
                      <c:pt idx="317" formatCode="0.00E+00">
                        <c:v>6242000</c:v>
                      </c:pt>
                      <c:pt idx="318" formatCode="0.00E+00">
                        <c:v>6260000</c:v>
                      </c:pt>
                      <c:pt idx="319" formatCode="0.00E+00">
                        <c:v>6294000</c:v>
                      </c:pt>
                      <c:pt idx="320" formatCode="0.00E+00">
                        <c:v>6312000</c:v>
                      </c:pt>
                      <c:pt idx="321" formatCode="0.00E+00">
                        <c:v>6330000</c:v>
                      </c:pt>
                      <c:pt idx="322" formatCode="0.00E+00">
                        <c:v>6348000</c:v>
                      </c:pt>
                      <c:pt idx="323" formatCode="0.00E+00">
                        <c:v>6366000</c:v>
                      </c:pt>
                      <c:pt idx="324" formatCode="0.00E+00">
                        <c:v>6384000</c:v>
                      </c:pt>
                      <c:pt idx="325" formatCode="0.00E+00">
                        <c:v>6402000</c:v>
                      </c:pt>
                      <c:pt idx="326" formatCode="0.00E+00">
                        <c:v>6420000</c:v>
                      </c:pt>
                      <c:pt idx="327" formatCode="0.00E+00">
                        <c:v>6438000</c:v>
                      </c:pt>
                      <c:pt idx="328" formatCode="0.00E+00">
                        <c:v>6456000</c:v>
                      </c:pt>
                      <c:pt idx="329" formatCode="0.00E+00">
                        <c:v>6481000</c:v>
                      </c:pt>
                      <c:pt idx="330" formatCode="0.00E+00">
                        <c:v>6499000</c:v>
                      </c:pt>
                      <c:pt idx="331" formatCode="0.00E+00">
                        <c:v>6517000</c:v>
                      </c:pt>
                      <c:pt idx="332" formatCode="0.00E+00">
                        <c:v>6535000</c:v>
                      </c:pt>
                      <c:pt idx="333" formatCode="0.00E+00">
                        <c:v>6553000</c:v>
                      </c:pt>
                      <c:pt idx="334" formatCode="0.00E+00">
                        <c:v>6571000</c:v>
                      </c:pt>
                      <c:pt idx="335" formatCode="0.00E+00">
                        <c:v>6589000</c:v>
                      </c:pt>
                      <c:pt idx="336" formatCode="0.00E+00">
                        <c:v>6607000</c:v>
                      </c:pt>
                      <c:pt idx="337" formatCode="0.00E+00">
                        <c:v>6625000</c:v>
                      </c:pt>
                      <c:pt idx="338" formatCode="0.00E+00">
                        <c:v>6643000</c:v>
                      </c:pt>
                      <c:pt idx="339" formatCode="0.00E+00">
                        <c:v>6684000</c:v>
                      </c:pt>
                      <c:pt idx="340" formatCode="0.00E+00">
                        <c:v>6702000</c:v>
                      </c:pt>
                      <c:pt idx="341" formatCode="0.00E+00">
                        <c:v>6720000</c:v>
                      </c:pt>
                      <c:pt idx="342" formatCode="0.00E+00">
                        <c:v>6738000</c:v>
                      </c:pt>
                      <c:pt idx="343" formatCode="0.00E+00">
                        <c:v>6756000</c:v>
                      </c:pt>
                      <c:pt idx="344" formatCode="0.00E+00">
                        <c:v>6774000</c:v>
                      </c:pt>
                      <c:pt idx="345" formatCode="0.00E+00">
                        <c:v>6792000</c:v>
                      </c:pt>
                      <c:pt idx="346" formatCode="0.00E+00">
                        <c:v>6810000</c:v>
                      </c:pt>
                      <c:pt idx="347" formatCode="0.00E+00">
                        <c:v>6828000</c:v>
                      </c:pt>
                      <c:pt idx="348" formatCode="0.00E+00">
                        <c:v>6846000</c:v>
                      </c:pt>
                      <c:pt idx="349" formatCode="0.00E+00">
                        <c:v>6858000</c:v>
                      </c:pt>
                      <c:pt idx="350" formatCode="0.00E+00">
                        <c:v>6876000</c:v>
                      </c:pt>
                      <c:pt idx="351" formatCode="0.00E+00">
                        <c:v>6894000</c:v>
                      </c:pt>
                      <c:pt idx="352" formatCode="0.00E+00">
                        <c:v>6912000</c:v>
                      </c:pt>
                      <c:pt idx="353" formatCode="0.00E+00">
                        <c:v>6930000</c:v>
                      </c:pt>
                      <c:pt idx="354" formatCode="0.00E+00">
                        <c:v>6948000</c:v>
                      </c:pt>
                      <c:pt idx="355" formatCode="0.00E+00">
                        <c:v>6966000</c:v>
                      </c:pt>
                      <c:pt idx="356" formatCode="0.00E+00">
                        <c:v>6985000</c:v>
                      </c:pt>
                      <c:pt idx="357" formatCode="0.00E+00">
                        <c:v>7003000</c:v>
                      </c:pt>
                      <c:pt idx="358" formatCode="0.00E+00">
                        <c:v>7021000</c:v>
                      </c:pt>
                      <c:pt idx="359" formatCode="0.00E+00">
                        <c:v>7061000</c:v>
                      </c:pt>
                      <c:pt idx="360" formatCode="0.00E+00">
                        <c:v>7079000</c:v>
                      </c:pt>
                      <c:pt idx="361" formatCode="0.00E+00">
                        <c:v>7097000</c:v>
                      </c:pt>
                      <c:pt idx="362" formatCode="0.00E+00">
                        <c:v>7115000</c:v>
                      </c:pt>
                      <c:pt idx="363" formatCode="0.00E+00">
                        <c:v>7133000</c:v>
                      </c:pt>
                      <c:pt idx="364" formatCode="0.00E+00">
                        <c:v>7151000</c:v>
                      </c:pt>
                      <c:pt idx="365" formatCode="0.00E+00">
                        <c:v>7169000</c:v>
                      </c:pt>
                      <c:pt idx="366" formatCode="0.00E+00">
                        <c:v>7187000</c:v>
                      </c:pt>
                      <c:pt idx="367" formatCode="0.00E+00">
                        <c:v>7205000</c:v>
                      </c:pt>
                      <c:pt idx="368" formatCode="0.00E+00">
                        <c:v>7223000</c:v>
                      </c:pt>
                      <c:pt idx="369" formatCode="0.00E+00">
                        <c:v>7287000</c:v>
                      </c:pt>
                      <c:pt idx="370" formatCode="0.00E+00">
                        <c:v>7305000</c:v>
                      </c:pt>
                      <c:pt idx="371" formatCode="0.00E+00">
                        <c:v>7323000</c:v>
                      </c:pt>
                      <c:pt idx="372" formatCode="0.00E+00">
                        <c:v>7341000</c:v>
                      </c:pt>
                      <c:pt idx="373" formatCode="0.00E+00">
                        <c:v>7359000</c:v>
                      </c:pt>
                      <c:pt idx="374" formatCode="0.00E+00">
                        <c:v>7377000</c:v>
                      </c:pt>
                      <c:pt idx="375" formatCode="0.00E+00">
                        <c:v>7395000</c:v>
                      </c:pt>
                      <c:pt idx="376" formatCode="0.00E+00">
                        <c:v>7413000</c:v>
                      </c:pt>
                      <c:pt idx="377" formatCode="0.00E+00">
                        <c:v>7431000</c:v>
                      </c:pt>
                      <c:pt idx="378" formatCode="0.00E+00">
                        <c:v>7449000</c:v>
                      </c:pt>
                      <c:pt idx="379" formatCode="0.00E+00">
                        <c:v>7453000</c:v>
                      </c:pt>
                      <c:pt idx="380" formatCode="0.00E+00">
                        <c:v>7471000</c:v>
                      </c:pt>
                      <c:pt idx="381" formatCode="0.00E+00">
                        <c:v>7489000</c:v>
                      </c:pt>
                      <c:pt idx="382" formatCode="0.00E+00">
                        <c:v>7507000</c:v>
                      </c:pt>
                      <c:pt idx="383" formatCode="0.00E+00">
                        <c:v>7525000</c:v>
                      </c:pt>
                      <c:pt idx="384" formatCode="0.00E+00">
                        <c:v>7543000</c:v>
                      </c:pt>
                      <c:pt idx="385" formatCode="0.00E+00">
                        <c:v>7561000</c:v>
                      </c:pt>
                      <c:pt idx="386" formatCode="0.00E+00">
                        <c:v>7579000</c:v>
                      </c:pt>
                      <c:pt idx="387" formatCode="0.00E+00">
                        <c:v>7597000</c:v>
                      </c:pt>
                      <c:pt idx="388" formatCode="0.00E+00">
                        <c:v>7615000</c:v>
                      </c:pt>
                      <c:pt idx="389" formatCode="0.00E+00">
                        <c:v>7620000</c:v>
                      </c:pt>
                      <c:pt idx="390" formatCode="0.00E+00">
                        <c:v>7638000</c:v>
                      </c:pt>
                      <c:pt idx="391" formatCode="0.00E+00">
                        <c:v>7656000</c:v>
                      </c:pt>
                      <c:pt idx="392" formatCode="0.00E+00">
                        <c:v>7674000</c:v>
                      </c:pt>
                      <c:pt idx="393" formatCode="0.00E+00">
                        <c:v>7692000</c:v>
                      </c:pt>
                      <c:pt idx="394" formatCode="0.00E+00">
                        <c:v>7710000</c:v>
                      </c:pt>
                      <c:pt idx="395" formatCode="0.00E+00">
                        <c:v>7728000</c:v>
                      </c:pt>
                      <c:pt idx="396" formatCode="0.00E+00">
                        <c:v>7746000</c:v>
                      </c:pt>
                      <c:pt idx="397" formatCode="0.00E+00">
                        <c:v>7764000</c:v>
                      </c:pt>
                      <c:pt idx="398" formatCode="0.00E+00">
                        <c:v>7782000</c:v>
                      </c:pt>
                      <c:pt idx="399" formatCode="0.00E+00">
                        <c:v>7830000</c:v>
                      </c:pt>
                      <c:pt idx="400" formatCode="0.00E+00">
                        <c:v>7848000</c:v>
                      </c:pt>
                      <c:pt idx="401" formatCode="0.00E+00">
                        <c:v>7866000</c:v>
                      </c:pt>
                      <c:pt idx="402" formatCode="0.00E+00">
                        <c:v>7884000</c:v>
                      </c:pt>
                      <c:pt idx="403" formatCode="0.00E+00">
                        <c:v>7902000</c:v>
                      </c:pt>
                      <c:pt idx="404" formatCode="0.00E+00">
                        <c:v>7920000</c:v>
                      </c:pt>
                      <c:pt idx="405" formatCode="0.00E+00">
                        <c:v>7938000</c:v>
                      </c:pt>
                      <c:pt idx="406" formatCode="0.00E+00">
                        <c:v>7956000</c:v>
                      </c:pt>
                      <c:pt idx="407" formatCode="0.00E+00">
                        <c:v>7974000</c:v>
                      </c:pt>
                      <c:pt idx="408" formatCode="0.00E+00">
                        <c:v>7992000</c:v>
                      </c:pt>
                      <c:pt idx="409" formatCode="0.00E+00">
                        <c:v>8011000</c:v>
                      </c:pt>
                      <c:pt idx="410" formatCode="0.00E+00">
                        <c:v>8029000</c:v>
                      </c:pt>
                      <c:pt idx="411" formatCode="0.00E+00">
                        <c:v>8047000</c:v>
                      </c:pt>
                      <c:pt idx="412" formatCode="0.00E+00">
                        <c:v>8065000</c:v>
                      </c:pt>
                      <c:pt idx="413" formatCode="0.00E+00">
                        <c:v>8083000</c:v>
                      </c:pt>
                      <c:pt idx="414" formatCode="0.00E+00">
                        <c:v>8101000</c:v>
                      </c:pt>
                      <c:pt idx="415" formatCode="0.00E+00">
                        <c:v>8119000</c:v>
                      </c:pt>
                      <c:pt idx="416" formatCode="0.00E+00">
                        <c:v>8137000</c:v>
                      </c:pt>
                      <c:pt idx="417" formatCode="0.00E+00">
                        <c:v>8155000</c:v>
                      </c:pt>
                      <c:pt idx="418" formatCode="0.00E+00">
                        <c:v>8173000</c:v>
                      </c:pt>
                      <c:pt idx="419" formatCode="0.00E+00">
                        <c:v>8207000</c:v>
                      </c:pt>
                      <c:pt idx="420" formatCode="0.00E+00">
                        <c:v>8225000</c:v>
                      </c:pt>
                      <c:pt idx="421" formatCode="0.00E+00">
                        <c:v>8243000</c:v>
                      </c:pt>
                      <c:pt idx="422" formatCode="0.00E+00">
                        <c:v>8261000</c:v>
                      </c:pt>
                      <c:pt idx="423" formatCode="0.00E+00">
                        <c:v>8279000</c:v>
                      </c:pt>
                      <c:pt idx="424" formatCode="0.00E+00">
                        <c:v>8297000</c:v>
                      </c:pt>
                      <c:pt idx="425" formatCode="0.00E+00">
                        <c:v>8315000</c:v>
                      </c:pt>
                      <c:pt idx="426" formatCode="0.00E+00">
                        <c:v>8333000</c:v>
                      </c:pt>
                      <c:pt idx="427" formatCode="0.00E+00">
                        <c:v>8351000</c:v>
                      </c:pt>
                      <c:pt idx="428" formatCode="0.00E+00">
                        <c:v>8369000</c:v>
                      </c:pt>
                      <c:pt idx="429" formatCode="0.00E+00">
                        <c:v>8414000</c:v>
                      </c:pt>
                      <c:pt idx="430" formatCode="0.00E+00">
                        <c:v>8432000</c:v>
                      </c:pt>
                      <c:pt idx="431" formatCode="0.00E+00">
                        <c:v>8450000</c:v>
                      </c:pt>
                      <c:pt idx="432" formatCode="0.00E+00">
                        <c:v>8468000</c:v>
                      </c:pt>
                      <c:pt idx="433" formatCode="0.00E+00">
                        <c:v>8486000</c:v>
                      </c:pt>
                      <c:pt idx="434" formatCode="0.00E+00">
                        <c:v>8504000</c:v>
                      </c:pt>
                      <c:pt idx="435" formatCode="0.00E+00">
                        <c:v>8522000</c:v>
                      </c:pt>
                      <c:pt idx="436" formatCode="0.00E+00">
                        <c:v>8540000</c:v>
                      </c:pt>
                      <c:pt idx="437" formatCode="0.00E+00">
                        <c:v>8558000</c:v>
                      </c:pt>
                      <c:pt idx="438" formatCode="0.00E+00">
                        <c:v>8577000</c:v>
                      </c:pt>
                      <c:pt idx="439" formatCode="0.00E+00">
                        <c:v>8577000</c:v>
                      </c:pt>
                      <c:pt idx="440" formatCode="0.00E+00">
                        <c:v>8595000</c:v>
                      </c:pt>
                      <c:pt idx="441" formatCode="0.00E+00">
                        <c:v>8613000</c:v>
                      </c:pt>
                      <c:pt idx="442" formatCode="0.00E+00">
                        <c:v>8631000</c:v>
                      </c:pt>
                      <c:pt idx="443" formatCode="0.00E+00">
                        <c:v>8649000</c:v>
                      </c:pt>
                      <c:pt idx="444" formatCode="0.00E+00">
                        <c:v>8667000</c:v>
                      </c:pt>
                      <c:pt idx="445" formatCode="0.00E+00">
                        <c:v>8685000</c:v>
                      </c:pt>
                      <c:pt idx="446" formatCode="0.00E+00">
                        <c:v>8703000</c:v>
                      </c:pt>
                      <c:pt idx="447" formatCode="0.00E+00">
                        <c:v>8721000</c:v>
                      </c:pt>
                      <c:pt idx="448" formatCode="0.00E+00">
                        <c:v>8739000</c:v>
                      </c:pt>
                      <c:pt idx="449" formatCode="0.00E+00">
                        <c:v>8789000</c:v>
                      </c:pt>
                      <c:pt idx="450" formatCode="0.00E+00">
                        <c:v>8807000</c:v>
                      </c:pt>
                      <c:pt idx="451" formatCode="0.00E+00">
                        <c:v>8825000</c:v>
                      </c:pt>
                      <c:pt idx="452" formatCode="0.00E+00">
                        <c:v>8843000</c:v>
                      </c:pt>
                      <c:pt idx="453" formatCode="0.00E+00">
                        <c:v>8861000</c:v>
                      </c:pt>
                      <c:pt idx="454" formatCode="0.00E+00">
                        <c:v>8879000</c:v>
                      </c:pt>
                      <c:pt idx="455" formatCode="0.00E+00">
                        <c:v>8897000</c:v>
                      </c:pt>
                      <c:pt idx="456" formatCode="0.00E+00">
                        <c:v>8915000</c:v>
                      </c:pt>
                      <c:pt idx="457" formatCode="0.00E+00">
                        <c:v>8933000</c:v>
                      </c:pt>
                      <c:pt idx="458" formatCode="0.00E+00">
                        <c:v>8951000</c:v>
                      </c:pt>
                      <c:pt idx="459" formatCode="0.00E+00">
                        <c:v>8961000</c:v>
                      </c:pt>
                      <c:pt idx="460" formatCode="0.00E+00">
                        <c:v>8979000</c:v>
                      </c:pt>
                      <c:pt idx="461" formatCode="0.00E+00">
                        <c:v>8997000</c:v>
                      </c:pt>
                      <c:pt idx="462" formatCode="0.00E+00">
                        <c:v>9015000</c:v>
                      </c:pt>
                      <c:pt idx="463" formatCode="0.00E+00">
                        <c:v>9033000</c:v>
                      </c:pt>
                      <c:pt idx="464" formatCode="0.00E+00">
                        <c:v>9051000</c:v>
                      </c:pt>
                      <c:pt idx="465" formatCode="0.00E+00">
                        <c:v>9069000</c:v>
                      </c:pt>
                      <c:pt idx="466" formatCode="0.00E+00">
                        <c:v>9087000</c:v>
                      </c:pt>
                      <c:pt idx="467" formatCode="0.00E+00">
                        <c:v>9105000</c:v>
                      </c:pt>
                      <c:pt idx="468" formatCode="0.00E+00">
                        <c:v>9123000</c:v>
                      </c:pt>
                      <c:pt idx="469" formatCode="0.00E+00">
                        <c:v>9303000</c:v>
                      </c:pt>
                      <c:pt idx="470" formatCode="0.00E+00">
                        <c:v>9321000</c:v>
                      </c:pt>
                      <c:pt idx="471" formatCode="0.00E+00">
                        <c:v>9339000</c:v>
                      </c:pt>
                      <c:pt idx="472" formatCode="0.00E+00">
                        <c:v>9357000</c:v>
                      </c:pt>
                      <c:pt idx="473" formatCode="0.00E+00">
                        <c:v>9375000</c:v>
                      </c:pt>
                      <c:pt idx="474" formatCode="0.00E+00">
                        <c:v>9393000</c:v>
                      </c:pt>
                      <c:pt idx="475" formatCode="0.00E+00">
                        <c:v>9411000</c:v>
                      </c:pt>
                      <c:pt idx="476" formatCode="0.00E+00">
                        <c:v>9429000</c:v>
                      </c:pt>
                      <c:pt idx="477" formatCode="0.00E+00">
                        <c:v>9447000</c:v>
                      </c:pt>
                      <c:pt idx="478" formatCode="0.00E+00">
                        <c:v>9465000</c:v>
                      </c:pt>
                      <c:pt idx="479" formatCode="0.00E+00">
                        <c:v>9352000</c:v>
                      </c:pt>
                      <c:pt idx="480" formatCode="0.00E+00">
                        <c:v>9370000</c:v>
                      </c:pt>
                      <c:pt idx="481" formatCode="0.00E+00">
                        <c:v>9388000</c:v>
                      </c:pt>
                      <c:pt idx="482" formatCode="0.00E+00">
                        <c:v>9406000</c:v>
                      </c:pt>
                      <c:pt idx="483" formatCode="0.00E+00">
                        <c:v>9424000</c:v>
                      </c:pt>
                      <c:pt idx="484" formatCode="0.00E+00">
                        <c:v>9442000</c:v>
                      </c:pt>
                      <c:pt idx="485" formatCode="0.00E+00">
                        <c:v>9460000</c:v>
                      </c:pt>
                      <c:pt idx="486" formatCode="0.00E+00">
                        <c:v>9478000</c:v>
                      </c:pt>
                      <c:pt idx="487" formatCode="0.00E+00">
                        <c:v>9496000</c:v>
                      </c:pt>
                      <c:pt idx="488" formatCode="0.00E+00">
                        <c:v>9514000</c:v>
                      </c:pt>
                      <c:pt idx="489" formatCode="0.00E+00">
                        <c:v>9556000</c:v>
                      </c:pt>
                      <c:pt idx="490" formatCode="0.00E+00">
                        <c:v>9574000</c:v>
                      </c:pt>
                      <c:pt idx="491" formatCode="0.00E+00">
                        <c:v>9592000</c:v>
                      </c:pt>
                      <c:pt idx="492" formatCode="0.00E+00">
                        <c:v>9610000</c:v>
                      </c:pt>
                      <c:pt idx="493" formatCode="0.00E+00">
                        <c:v>9628000</c:v>
                      </c:pt>
                      <c:pt idx="494" formatCode="0.00E+00">
                        <c:v>9646000</c:v>
                      </c:pt>
                      <c:pt idx="495" formatCode="0.00E+00">
                        <c:v>9664000</c:v>
                      </c:pt>
                      <c:pt idx="496" formatCode="0.00E+00">
                        <c:v>9682000</c:v>
                      </c:pt>
                      <c:pt idx="497" formatCode="0.00E+00">
                        <c:v>9700000</c:v>
                      </c:pt>
                      <c:pt idx="498" formatCode="0.00E+00">
                        <c:v>9718000</c:v>
                      </c:pt>
                      <c:pt idx="499" formatCode="0.00E+00">
                        <c:v>9729000</c:v>
                      </c:pt>
                      <c:pt idx="500" formatCode="0.00E+00">
                        <c:v>9747000</c:v>
                      </c:pt>
                      <c:pt idx="501" formatCode="0.00E+00">
                        <c:v>9765000</c:v>
                      </c:pt>
                      <c:pt idx="502" formatCode="0.00E+00">
                        <c:v>9783000</c:v>
                      </c:pt>
                      <c:pt idx="503" formatCode="0.00E+00">
                        <c:v>9801000</c:v>
                      </c:pt>
                      <c:pt idx="504" formatCode="0.00E+00">
                        <c:v>9819000</c:v>
                      </c:pt>
                      <c:pt idx="505" formatCode="0.00E+00">
                        <c:v>9837000</c:v>
                      </c:pt>
                      <c:pt idx="506" formatCode="0.00E+00">
                        <c:v>9855000</c:v>
                      </c:pt>
                      <c:pt idx="507" formatCode="0.00E+00">
                        <c:v>9873000</c:v>
                      </c:pt>
                      <c:pt idx="508" formatCode="0.00E+00">
                        <c:v>9891000</c:v>
                      </c:pt>
                      <c:pt idx="509" formatCode="0.00E+00">
                        <c:v>9933000</c:v>
                      </c:pt>
                      <c:pt idx="510" formatCode="0.00E+00">
                        <c:v>9951000</c:v>
                      </c:pt>
                      <c:pt idx="511" formatCode="0.00E+00">
                        <c:v>9969000</c:v>
                      </c:pt>
                      <c:pt idx="512" formatCode="0.00E+00">
                        <c:v>9987000</c:v>
                      </c:pt>
                      <c:pt idx="513" formatCode="0.00E+00">
                        <c:v>10005000</c:v>
                      </c:pt>
                      <c:pt idx="514" formatCode="0.00E+00">
                        <c:v>10023000</c:v>
                      </c:pt>
                      <c:pt idx="515" formatCode="0.00E+00">
                        <c:v>10041000</c:v>
                      </c:pt>
                      <c:pt idx="516" formatCode="0.00E+00">
                        <c:v>10059000</c:v>
                      </c:pt>
                      <c:pt idx="517" formatCode="0.00E+00">
                        <c:v>10077000</c:v>
                      </c:pt>
                      <c:pt idx="518" formatCode="0.00E+00">
                        <c:v>10095000</c:v>
                      </c:pt>
                      <c:pt idx="519" formatCode="0.00E+00">
                        <c:v>10129000</c:v>
                      </c:pt>
                      <c:pt idx="520" formatCode="0.00E+00">
                        <c:v>10147000</c:v>
                      </c:pt>
                      <c:pt idx="521" formatCode="0.00E+00">
                        <c:v>10165000</c:v>
                      </c:pt>
                      <c:pt idx="522" formatCode="0.00E+00">
                        <c:v>10183000</c:v>
                      </c:pt>
                      <c:pt idx="523" formatCode="0.00E+00">
                        <c:v>10201000</c:v>
                      </c:pt>
                      <c:pt idx="524" formatCode="0.00E+00">
                        <c:v>10219000</c:v>
                      </c:pt>
                      <c:pt idx="525" formatCode="0.00E+00">
                        <c:v>10237000</c:v>
                      </c:pt>
                      <c:pt idx="526" formatCode="0.00E+00">
                        <c:v>10255000</c:v>
                      </c:pt>
                      <c:pt idx="527" formatCode="0.00E+00">
                        <c:v>10273000</c:v>
                      </c:pt>
                      <c:pt idx="528" formatCode="0.00E+00">
                        <c:v>10291000</c:v>
                      </c:pt>
                      <c:pt idx="529" formatCode="0.00E+00">
                        <c:v>10303000</c:v>
                      </c:pt>
                      <c:pt idx="530" formatCode="0.00E+00">
                        <c:v>10321000</c:v>
                      </c:pt>
                      <c:pt idx="531" formatCode="0.00E+00">
                        <c:v>10339000</c:v>
                      </c:pt>
                      <c:pt idx="532" formatCode="0.00E+00">
                        <c:v>10357000</c:v>
                      </c:pt>
                      <c:pt idx="533" formatCode="0.00E+00">
                        <c:v>10375000</c:v>
                      </c:pt>
                      <c:pt idx="534" formatCode="0.00E+00">
                        <c:v>10393000</c:v>
                      </c:pt>
                      <c:pt idx="535" formatCode="0.00E+00">
                        <c:v>10411000</c:v>
                      </c:pt>
                      <c:pt idx="536" formatCode="0.00E+00">
                        <c:v>10429000</c:v>
                      </c:pt>
                      <c:pt idx="537" formatCode="0.00E+00">
                        <c:v>10448000</c:v>
                      </c:pt>
                      <c:pt idx="538" formatCode="0.00E+00">
                        <c:v>10466000</c:v>
                      </c:pt>
                      <c:pt idx="539" formatCode="0.00E+00">
                        <c:v>10498000</c:v>
                      </c:pt>
                      <c:pt idx="540" formatCode="0.00E+00">
                        <c:v>10516000</c:v>
                      </c:pt>
                      <c:pt idx="541" formatCode="0.00E+00">
                        <c:v>10534000</c:v>
                      </c:pt>
                      <c:pt idx="542" formatCode="0.00E+00">
                        <c:v>10552000</c:v>
                      </c:pt>
                      <c:pt idx="543" formatCode="0.00E+00">
                        <c:v>10570000</c:v>
                      </c:pt>
                      <c:pt idx="544" formatCode="0.00E+00">
                        <c:v>10588000</c:v>
                      </c:pt>
                      <c:pt idx="545" formatCode="0.00E+00">
                        <c:v>10606000</c:v>
                      </c:pt>
                      <c:pt idx="546" formatCode="0.00E+00">
                        <c:v>10624000</c:v>
                      </c:pt>
                      <c:pt idx="547" formatCode="0.00E+00">
                        <c:v>10642000</c:v>
                      </c:pt>
                      <c:pt idx="548" formatCode="0.00E+00">
                        <c:v>10660000</c:v>
                      </c:pt>
                      <c:pt idx="549" formatCode="0.00E+00">
                        <c:v>10715000</c:v>
                      </c:pt>
                      <c:pt idx="550" formatCode="0.00E+00">
                        <c:v>10733000</c:v>
                      </c:pt>
                      <c:pt idx="551" formatCode="0.00E+00">
                        <c:v>10751000</c:v>
                      </c:pt>
                      <c:pt idx="552" formatCode="0.00E+00">
                        <c:v>10769000</c:v>
                      </c:pt>
                      <c:pt idx="553" formatCode="0.00E+00">
                        <c:v>10787000</c:v>
                      </c:pt>
                      <c:pt idx="554" formatCode="0.00E+00">
                        <c:v>10805000</c:v>
                      </c:pt>
                      <c:pt idx="555" formatCode="0.00E+00">
                        <c:v>10823000</c:v>
                      </c:pt>
                      <c:pt idx="556" formatCode="0.00E+00">
                        <c:v>10841000</c:v>
                      </c:pt>
                      <c:pt idx="557" formatCode="0.00E+00">
                        <c:v>10859000</c:v>
                      </c:pt>
                      <c:pt idx="558" formatCode="0.00E+00">
                        <c:v>10877000</c:v>
                      </c:pt>
                      <c:pt idx="559" formatCode="0.00E+00">
                        <c:v>10947000</c:v>
                      </c:pt>
                      <c:pt idx="560" formatCode="0.00E+00">
                        <c:v>10965000</c:v>
                      </c:pt>
                      <c:pt idx="561" formatCode="0.00E+00">
                        <c:v>10983000</c:v>
                      </c:pt>
                      <c:pt idx="562" formatCode="0.00E+00">
                        <c:v>11001000</c:v>
                      </c:pt>
                      <c:pt idx="563" formatCode="0.00E+00">
                        <c:v>11019000</c:v>
                      </c:pt>
                      <c:pt idx="564" formatCode="0.00E+00">
                        <c:v>11037000</c:v>
                      </c:pt>
                      <c:pt idx="565" formatCode="0.00E+00">
                        <c:v>11055000</c:v>
                      </c:pt>
                      <c:pt idx="566" formatCode="0.00E+00">
                        <c:v>11073000</c:v>
                      </c:pt>
                      <c:pt idx="567" formatCode="0.00E+00">
                        <c:v>11091000</c:v>
                      </c:pt>
                      <c:pt idx="568" formatCode="0.00E+00">
                        <c:v>11109000</c:v>
                      </c:pt>
                      <c:pt idx="569" formatCode="0.00E+00">
                        <c:v>11093000</c:v>
                      </c:pt>
                      <c:pt idx="570" formatCode="0.00E+00">
                        <c:v>11111000</c:v>
                      </c:pt>
                      <c:pt idx="571" formatCode="0.00E+00">
                        <c:v>11129000</c:v>
                      </c:pt>
                      <c:pt idx="572" formatCode="0.00E+00">
                        <c:v>11147000</c:v>
                      </c:pt>
                      <c:pt idx="573" formatCode="0.00E+00">
                        <c:v>11165000</c:v>
                      </c:pt>
                      <c:pt idx="574" formatCode="0.00E+00">
                        <c:v>11183000</c:v>
                      </c:pt>
                      <c:pt idx="575" formatCode="0.00E+00">
                        <c:v>11201000</c:v>
                      </c:pt>
                      <c:pt idx="576" formatCode="0.00E+00">
                        <c:v>11219000</c:v>
                      </c:pt>
                      <c:pt idx="577" formatCode="0.00E+00">
                        <c:v>11237000</c:v>
                      </c:pt>
                      <c:pt idx="578" formatCode="0.00E+00">
                        <c:v>11255000</c:v>
                      </c:pt>
                      <c:pt idx="579" formatCode="0.00E+00">
                        <c:v>11317000</c:v>
                      </c:pt>
                      <c:pt idx="580" formatCode="0.00E+00">
                        <c:v>11335000</c:v>
                      </c:pt>
                      <c:pt idx="581" formatCode="0.00E+00">
                        <c:v>11353000</c:v>
                      </c:pt>
                      <c:pt idx="582" formatCode="0.00E+00">
                        <c:v>11371000</c:v>
                      </c:pt>
                      <c:pt idx="583" formatCode="0.00E+00">
                        <c:v>11389000</c:v>
                      </c:pt>
                      <c:pt idx="584" formatCode="0.00E+00">
                        <c:v>11407000</c:v>
                      </c:pt>
                      <c:pt idx="585" formatCode="0.00E+00">
                        <c:v>11425000</c:v>
                      </c:pt>
                      <c:pt idx="586" formatCode="0.00E+00">
                        <c:v>11443000</c:v>
                      </c:pt>
                      <c:pt idx="587" formatCode="0.00E+00">
                        <c:v>11461000</c:v>
                      </c:pt>
                      <c:pt idx="588" formatCode="0.00E+00">
                        <c:v>11479000</c:v>
                      </c:pt>
                      <c:pt idx="589" formatCode="0.00E+00">
                        <c:v>11456000</c:v>
                      </c:pt>
                      <c:pt idx="590" formatCode="0.00E+00">
                        <c:v>11474000</c:v>
                      </c:pt>
                      <c:pt idx="591" formatCode="0.00E+00">
                        <c:v>11492000</c:v>
                      </c:pt>
                      <c:pt idx="592" formatCode="0.00E+00">
                        <c:v>11510000</c:v>
                      </c:pt>
                      <c:pt idx="593" formatCode="0.00E+00">
                        <c:v>11528000</c:v>
                      </c:pt>
                      <c:pt idx="594" formatCode="0.00E+00">
                        <c:v>11546000</c:v>
                      </c:pt>
                      <c:pt idx="595" formatCode="0.00E+00">
                        <c:v>11564000</c:v>
                      </c:pt>
                      <c:pt idx="596" formatCode="0.00E+00">
                        <c:v>11582000</c:v>
                      </c:pt>
                      <c:pt idx="597" formatCode="0.00E+00">
                        <c:v>11600000</c:v>
                      </c:pt>
                      <c:pt idx="598" formatCode="0.00E+00">
                        <c:v>11618000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Sheet1!$AT$1:$AT$599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0">
                        <c:v>0</c:v>
                      </c:pt>
                      <c:pt idx="1">
                        <c:v>18000</c:v>
                      </c:pt>
                      <c:pt idx="2">
                        <c:v>36000</c:v>
                      </c:pt>
                      <c:pt idx="3">
                        <c:v>54000</c:v>
                      </c:pt>
                      <c:pt idx="4">
                        <c:v>72000</c:v>
                      </c:pt>
                      <c:pt idx="5">
                        <c:v>90000</c:v>
                      </c:pt>
                      <c:pt idx="6">
                        <c:v>108000</c:v>
                      </c:pt>
                      <c:pt idx="7">
                        <c:v>126000</c:v>
                      </c:pt>
                      <c:pt idx="8">
                        <c:v>144000</c:v>
                      </c:pt>
                      <c:pt idx="9">
                        <c:v>162000</c:v>
                      </c:pt>
                      <c:pt idx="10">
                        <c:v>174000</c:v>
                      </c:pt>
                      <c:pt idx="11">
                        <c:v>192000</c:v>
                      </c:pt>
                      <c:pt idx="12">
                        <c:v>210000</c:v>
                      </c:pt>
                      <c:pt idx="13">
                        <c:v>228000</c:v>
                      </c:pt>
                      <c:pt idx="14">
                        <c:v>246000</c:v>
                      </c:pt>
                      <c:pt idx="15">
                        <c:v>264000</c:v>
                      </c:pt>
                      <c:pt idx="16">
                        <c:v>282000</c:v>
                      </c:pt>
                      <c:pt idx="17">
                        <c:v>300000</c:v>
                      </c:pt>
                      <c:pt idx="18">
                        <c:v>318000</c:v>
                      </c:pt>
                      <c:pt idx="19">
                        <c:v>336000</c:v>
                      </c:pt>
                      <c:pt idx="20">
                        <c:v>341000</c:v>
                      </c:pt>
                      <c:pt idx="21">
                        <c:v>359000</c:v>
                      </c:pt>
                      <c:pt idx="22">
                        <c:v>377000</c:v>
                      </c:pt>
                      <c:pt idx="23">
                        <c:v>395000</c:v>
                      </c:pt>
                      <c:pt idx="24">
                        <c:v>413000</c:v>
                      </c:pt>
                      <c:pt idx="25">
                        <c:v>431000</c:v>
                      </c:pt>
                      <c:pt idx="26">
                        <c:v>449000</c:v>
                      </c:pt>
                      <c:pt idx="27">
                        <c:v>467000</c:v>
                      </c:pt>
                      <c:pt idx="28">
                        <c:v>485000</c:v>
                      </c:pt>
                      <c:pt idx="29">
                        <c:v>503000</c:v>
                      </c:pt>
                      <c:pt idx="30">
                        <c:v>537000</c:v>
                      </c:pt>
                      <c:pt idx="31">
                        <c:v>555000</c:v>
                      </c:pt>
                      <c:pt idx="32">
                        <c:v>573000</c:v>
                      </c:pt>
                      <c:pt idx="33">
                        <c:v>591000</c:v>
                      </c:pt>
                      <c:pt idx="34">
                        <c:v>609000</c:v>
                      </c:pt>
                      <c:pt idx="35">
                        <c:v>627000</c:v>
                      </c:pt>
                      <c:pt idx="36">
                        <c:v>645000</c:v>
                      </c:pt>
                      <c:pt idx="37">
                        <c:v>663000</c:v>
                      </c:pt>
                      <c:pt idx="38">
                        <c:v>681000</c:v>
                      </c:pt>
                      <c:pt idx="39">
                        <c:v>699000</c:v>
                      </c:pt>
                      <c:pt idx="40">
                        <c:v>761000</c:v>
                      </c:pt>
                      <c:pt idx="41">
                        <c:v>779000</c:v>
                      </c:pt>
                      <c:pt idx="42">
                        <c:v>797000</c:v>
                      </c:pt>
                      <c:pt idx="43">
                        <c:v>815000</c:v>
                      </c:pt>
                      <c:pt idx="44">
                        <c:v>833000</c:v>
                      </c:pt>
                      <c:pt idx="45">
                        <c:v>851000</c:v>
                      </c:pt>
                      <c:pt idx="46">
                        <c:v>869000</c:v>
                      </c:pt>
                      <c:pt idx="47">
                        <c:v>887000</c:v>
                      </c:pt>
                      <c:pt idx="48">
                        <c:v>905000</c:v>
                      </c:pt>
                      <c:pt idx="49">
                        <c:v>923000</c:v>
                      </c:pt>
                      <c:pt idx="50">
                        <c:v>957000</c:v>
                      </c:pt>
                      <c:pt idx="51">
                        <c:v>975000</c:v>
                      </c:pt>
                      <c:pt idx="52">
                        <c:v>993000</c:v>
                      </c:pt>
                      <c:pt idx="53" formatCode="0.00E+00">
                        <c:v>1011000</c:v>
                      </c:pt>
                      <c:pt idx="54" formatCode="0.00E+00">
                        <c:v>1029000</c:v>
                      </c:pt>
                      <c:pt idx="55" formatCode="0.00E+00">
                        <c:v>1047000</c:v>
                      </c:pt>
                      <c:pt idx="56" formatCode="0.00E+00">
                        <c:v>1065000</c:v>
                      </c:pt>
                      <c:pt idx="57" formatCode="0.00E+00">
                        <c:v>1083000</c:v>
                      </c:pt>
                      <c:pt idx="58" formatCode="0.00E+00">
                        <c:v>1101000</c:v>
                      </c:pt>
                      <c:pt idx="59" formatCode="0.00E+00">
                        <c:v>1119000</c:v>
                      </c:pt>
                      <c:pt idx="60" formatCode="0.00E+00">
                        <c:v>1240000</c:v>
                      </c:pt>
                      <c:pt idx="61" formatCode="0.00E+00">
                        <c:v>1258000</c:v>
                      </c:pt>
                      <c:pt idx="62" formatCode="0.00E+00">
                        <c:v>1276000</c:v>
                      </c:pt>
                      <c:pt idx="63" formatCode="0.00E+00">
                        <c:v>1294000</c:v>
                      </c:pt>
                      <c:pt idx="64" formatCode="0.00E+00">
                        <c:v>1312000</c:v>
                      </c:pt>
                      <c:pt idx="65" formatCode="0.00E+00">
                        <c:v>1330000</c:v>
                      </c:pt>
                      <c:pt idx="66" formatCode="0.00E+00">
                        <c:v>1348000</c:v>
                      </c:pt>
                      <c:pt idx="67" formatCode="0.00E+00">
                        <c:v>1366000</c:v>
                      </c:pt>
                      <c:pt idx="68" formatCode="0.00E+00">
                        <c:v>1384000</c:v>
                      </c:pt>
                      <c:pt idx="69" formatCode="0.00E+00">
                        <c:v>1402000</c:v>
                      </c:pt>
                      <c:pt idx="70" formatCode="0.00E+00">
                        <c:v>1320000</c:v>
                      </c:pt>
                      <c:pt idx="71" formatCode="0.00E+00">
                        <c:v>1338000</c:v>
                      </c:pt>
                      <c:pt idx="72" formatCode="0.00E+00">
                        <c:v>1356000</c:v>
                      </c:pt>
                      <c:pt idx="73" formatCode="0.00E+00">
                        <c:v>1374000</c:v>
                      </c:pt>
                      <c:pt idx="74" formatCode="0.00E+00">
                        <c:v>1392000</c:v>
                      </c:pt>
                      <c:pt idx="75" formatCode="0.00E+00">
                        <c:v>1410000</c:v>
                      </c:pt>
                      <c:pt idx="76" formatCode="0.00E+00">
                        <c:v>1428000</c:v>
                      </c:pt>
                      <c:pt idx="77" formatCode="0.00E+00">
                        <c:v>1446000</c:v>
                      </c:pt>
                      <c:pt idx="78" formatCode="0.00E+00">
                        <c:v>1464000</c:v>
                      </c:pt>
                      <c:pt idx="79" formatCode="0.00E+00">
                        <c:v>1482000</c:v>
                      </c:pt>
                      <c:pt idx="80" formatCode="0.00E+00">
                        <c:v>1496000</c:v>
                      </c:pt>
                      <c:pt idx="81" formatCode="0.00E+00">
                        <c:v>1514000</c:v>
                      </c:pt>
                      <c:pt idx="82" formatCode="0.00E+00">
                        <c:v>1532000</c:v>
                      </c:pt>
                      <c:pt idx="83" formatCode="0.00E+00">
                        <c:v>1550000</c:v>
                      </c:pt>
                      <c:pt idx="84" formatCode="0.00E+00">
                        <c:v>1568000</c:v>
                      </c:pt>
                      <c:pt idx="85" formatCode="0.00E+00">
                        <c:v>1586000</c:v>
                      </c:pt>
                      <c:pt idx="86" formatCode="0.00E+00">
                        <c:v>1604000</c:v>
                      </c:pt>
                      <c:pt idx="87" formatCode="0.00E+00">
                        <c:v>1622000</c:v>
                      </c:pt>
                      <c:pt idx="88" formatCode="0.00E+00">
                        <c:v>1640000</c:v>
                      </c:pt>
                      <c:pt idx="89" formatCode="0.00E+00">
                        <c:v>1658000</c:v>
                      </c:pt>
                      <c:pt idx="90" formatCode="0.00E+00">
                        <c:v>1697000</c:v>
                      </c:pt>
                      <c:pt idx="91" formatCode="0.00E+00">
                        <c:v>1715000</c:v>
                      </c:pt>
                      <c:pt idx="92" formatCode="0.00E+00">
                        <c:v>1733000</c:v>
                      </c:pt>
                      <c:pt idx="93" formatCode="0.00E+00">
                        <c:v>1751000</c:v>
                      </c:pt>
                      <c:pt idx="94" formatCode="0.00E+00">
                        <c:v>1769000</c:v>
                      </c:pt>
                      <c:pt idx="95" formatCode="0.00E+00">
                        <c:v>1787000</c:v>
                      </c:pt>
                      <c:pt idx="96" formatCode="0.00E+00">
                        <c:v>1805000</c:v>
                      </c:pt>
                      <c:pt idx="97" formatCode="0.00E+00">
                        <c:v>1823000</c:v>
                      </c:pt>
                      <c:pt idx="98" formatCode="0.00E+00">
                        <c:v>1841000</c:v>
                      </c:pt>
                      <c:pt idx="99" formatCode="0.00E+00">
                        <c:v>1859000</c:v>
                      </c:pt>
                      <c:pt idx="100" formatCode="0.00E+00">
                        <c:v>1915000</c:v>
                      </c:pt>
                      <c:pt idx="101" formatCode="0.00E+00">
                        <c:v>1933000</c:v>
                      </c:pt>
                      <c:pt idx="102" formatCode="0.00E+00">
                        <c:v>1951000</c:v>
                      </c:pt>
                      <c:pt idx="103" formatCode="0.00E+00">
                        <c:v>1969000</c:v>
                      </c:pt>
                      <c:pt idx="104" formatCode="0.00E+00">
                        <c:v>1987000</c:v>
                      </c:pt>
                      <c:pt idx="105" formatCode="0.00E+00">
                        <c:v>2005000</c:v>
                      </c:pt>
                      <c:pt idx="106" formatCode="0.00E+00">
                        <c:v>2023000</c:v>
                      </c:pt>
                      <c:pt idx="107" formatCode="0.00E+00">
                        <c:v>2041000</c:v>
                      </c:pt>
                      <c:pt idx="108" formatCode="0.00E+00">
                        <c:v>2059000</c:v>
                      </c:pt>
                      <c:pt idx="109" formatCode="0.00E+00">
                        <c:v>2077000</c:v>
                      </c:pt>
                      <c:pt idx="110" formatCode="0.00E+00">
                        <c:v>2104000</c:v>
                      </c:pt>
                      <c:pt idx="111" formatCode="0.00E+00">
                        <c:v>2122000</c:v>
                      </c:pt>
                      <c:pt idx="112" formatCode="0.00E+00">
                        <c:v>2140000</c:v>
                      </c:pt>
                      <c:pt idx="113" formatCode="0.00E+00">
                        <c:v>2158000</c:v>
                      </c:pt>
                      <c:pt idx="114" formatCode="0.00E+00">
                        <c:v>2176000</c:v>
                      </c:pt>
                      <c:pt idx="115" formatCode="0.00E+00">
                        <c:v>2194000</c:v>
                      </c:pt>
                      <c:pt idx="116" formatCode="0.00E+00">
                        <c:v>2212000</c:v>
                      </c:pt>
                      <c:pt idx="117" formatCode="0.00E+00">
                        <c:v>2230000</c:v>
                      </c:pt>
                      <c:pt idx="118" formatCode="0.00E+00">
                        <c:v>2248000</c:v>
                      </c:pt>
                      <c:pt idx="119" formatCode="0.00E+00">
                        <c:v>2266000</c:v>
                      </c:pt>
                      <c:pt idx="120" formatCode="0.00E+00">
                        <c:v>2263000</c:v>
                      </c:pt>
                      <c:pt idx="121" formatCode="0.00E+00">
                        <c:v>2281000</c:v>
                      </c:pt>
                      <c:pt idx="122" formatCode="0.00E+00">
                        <c:v>2299000</c:v>
                      </c:pt>
                      <c:pt idx="123" formatCode="0.00E+00">
                        <c:v>2317000</c:v>
                      </c:pt>
                      <c:pt idx="124" formatCode="0.00E+00">
                        <c:v>2335000</c:v>
                      </c:pt>
                      <c:pt idx="125" formatCode="0.00E+00">
                        <c:v>2353000</c:v>
                      </c:pt>
                      <c:pt idx="126" formatCode="0.00E+00">
                        <c:v>2371000</c:v>
                      </c:pt>
                      <c:pt idx="127" formatCode="0.00E+00">
                        <c:v>2389000</c:v>
                      </c:pt>
                      <c:pt idx="128" formatCode="0.00E+00">
                        <c:v>2407000</c:v>
                      </c:pt>
                      <c:pt idx="129" formatCode="0.00E+00">
                        <c:v>2425000</c:v>
                      </c:pt>
                      <c:pt idx="130" formatCode="0.00E+00">
                        <c:v>2445000</c:v>
                      </c:pt>
                      <c:pt idx="131" formatCode="0.00E+00">
                        <c:v>2463000</c:v>
                      </c:pt>
                      <c:pt idx="132" formatCode="0.00E+00">
                        <c:v>2481000</c:v>
                      </c:pt>
                      <c:pt idx="133" formatCode="0.00E+00">
                        <c:v>2499000</c:v>
                      </c:pt>
                      <c:pt idx="134" formatCode="0.00E+00">
                        <c:v>2517000</c:v>
                      </c:pt>
                      <c:pt idx="135" formatCode="0.00E+00">
                        <c:v>2535000</c:v>
                      </c:pt>
                      <c:pt idx="136" formatCode="0.00E+00">
                        <c:v>2553000</c:v>
                      </c:pt>
                      <c:pt idx="137" formatCode="0.00E+00">
                        <c:v>2571000</c:v>
                      </c:pt>
                      <c:pt idx="138" formatCode="0.00E+00">
                        <c:v>2589000</c:v>
                      </c:pt>
                      <c:pt idx="139" formatCode="0.00E+00">
                        <c:v>2607000</c:v>
                      </c:pt>
                      <c:pt idx="140" formatCode="0.00E+00">
                        <c:v>2657000</c:v>
                      </c:pt>
                      <c:pt idx="141" formatCode="0.00E+00">
                        <c:v>2675000</c:v>
                      </c:pt>
                      <c:pt idx="142" formatCode="0.00E+00">
                        <c:v>2693000</c:v>
                      </c:pt>
                      <c:pt idx="143" formatCode="0.00E+00">
                        <c:v>2711000</c:v>
                      </c:pt>
                      <c:pt idx="144" formatCode="0.00E+00">
                        <c:v>2729000</c:v>
                      </c:pt>
                      <c:pt idx="145" formatCode="0.00E+00">
                        <c:v>2747000</c:v>
                      </c:pt>
                      <c:pt idx="146" formatCode="0.00E+00">
                        <c:v>2765000</c:v>
                      </c:pt>
                      <c:pt idx="147" formatCode="0.00E+00">
                        <c:v>2783000</c:v>
                      </c:pt>
                      <c:pt idx="148" formatCode="0.00E+00">
                        <c:v>2801000</c:v>
                      </c:pt>
                      <c:pt idx="149" formatCode="0.00E+00">
                        <c:v>2819000</c:v>
                      </c:pt>
                      <c:pt idx="150" formatCode="0.00E+00">
                        <c:v>3033000</c:v>
                      </c:pt>
                      <c:pt idx="151" formatCode="0.00E+00">
                        <c:v>3051000</c:v>
                      </c:pt>
                      <c:pt idx="152" formatCode="0.00E+00">
                        <c:v>3069000</c:v>
                      </c:pt>
                      <c:pt idx="153" formatCode="0.00E+00">
                        <c:v>3087000</c:v>
                      </c:pt>
                      <c:pt idx="154" formatCode="0.00E+00">
                        <c:v>3105000</c:v>
                      </c:pt>
                      <c:pt idx="155" formatCode="0.00E+00">
                        <c:v>3123000</c:v>
                      </c:pt>
                      <c:pt idx="156" formatCode="0.00E+00">
                        <c:v>3141000</c:v>
                      </c:pt>
                      <c:pt idx="157" formatCode="0.00E+00">
                        <c:v>3159000</c:v>
                      </c:pt>
                      <c:pt idx="158" formatCode="0.00E+00">
                        <c:v>3177000</c:v>
                      </c:pt>
                      <c:pt idx="159" formatCode="0.00E+00">
                        <c:v>3195000</c:v>
                      </c:pt>
                      <c:pt idx="160" formatCode="0.00E+00">
                        <c:v>3307000</c:v>
                      </c:pt>
                      <c:pt idx="161" formatCode="0.00E+00">
                        <c:v>3325000</c:v>
                      </c:pt>
                      <c:pt idx="162" formatCode="0.00E+00">
                        <c:v>3343000</c:v>
                      </c:pt>
                      <c:pt idx="163" formatCode="0.00E+00">
                        <c:v>3361000</c:v>
                      </c:pt>
                      <c:pt idx="164" formatCode="0.00E+00">
                        <c:v>3379000</c:v>
                      </c:pt>
                      <c:pt idx="165" formatCode="0.00E+00">
                        <c:v>3397000</c:v>
                      </c:pt>
                      <c:pt idx="166" formatCode="0.00E+00">
                        <c:v>3415000</c:v>
                      </c:pt>
                      <c:pt idx="167" formatCode="0.00E+00">
                        <c:v>3433000</c:v>
                      </c:pt>
                      <c:pt idx="168" formatCode="0.00E+00">
                        <c:v>3451000</c:v>
                      </c:pt>
                      <c:pt idx="169" formatCode="0.00E+00">
                        <c:v>3469000</c:v>
                      </c:pt>
                      <c:pt idx="170" formatCode="0.00E+00">
                        <c:v>3453000</c:v>
                      </c:pt>
                      <c:pt idx="171" formatCode="0.00E+00">
                        <c:v>3471000</c:v>
                      </c:pt>
                      <c:pt idx="172" formatCode="0.00E+00">
                        <c:v>3489000</c:v>
                      </c:pt>
                      <c:pt idx="173" formatCode="0.00E+00">
                        <c:v>3507000</c:v>
                      </c:pt>
                      <c:pt idx="174" formatCode="0.00E+00">
                        <c:v>3525000</c:v>
                      </c:pt>
                      <c:pt idx="175" formatCode="0.00E+00">
                        <c:v>3543000</c:v>
                      </c:pt>
                      <c:pt idx="176" formatCode="0.00E+00">
                        <c:v>3561000</c:v>
                      </c:pt>
                      <c:pt idx="177" formatCode="0.00E+00">
                        <c:v>3579000</c:v>
                      </c:pt>
                      <c:pt idx="178" formatCode="0.00E+00">
                        <c:v>3615000</c:v>
                      </c:pt>
                      <c:pt idx="179" formatCode="0.00E+00">
                        <c:v>3633000</c:v>
                      </c:pt>
                      <c:pt idx="180" formatCode="0.00E+00">
                        <c:v>3651000</c:v>
                      </c:pt>
                      <c:pt idx="181" formatCode="0.00E+00">
                        <c:v>3669000</c:v>
                      </c:pt>
                      <c:pt idx="182" formatCode="0.00E+00">
                        <c:v>3687000</c:v>
                      </c:pt>
                      <c:pt idx="183" formatCode="0.00E+00">
                        <c:v>3705000</c:v>
                      </c:pt>
                      <c:pt idx="184" formatCode="0.00E+00">
                        <c:v>3723000</c:v>
                      </c:pt>
                      <c:pt idx="185" formatCode="0.00E+00">
                        <c:v>3741000</c:v>
                      </c:pt>
                      <c:pt idx="186" formatCode="0.00E+00">
                        <c:v>3759000</c:v>
                      </c:pt>
                      <c:pt idx="187" formatCode="0.00E+00">
                        <c:v>3777000</c:v>
                      </c:pt>
                      <c:pt idx="188" formatCode="0.00E+00">
                        <c:v>3795000</c:v>
                      </c:pt>
                      <c:pt idx="189" formatCode="0.00E+00">
                        <c:v>3829000</c:v>
                      </c:pt>
                      <c:pt idx="190" formatCode="0.00E+00">
                        <c:v>3847000</c:v>
                      </c:pt>
                      <c:pt idx="191" formatCode="0.00E+00">
                        <c:v>3865000</c:v>
                      </c:pt>
                      <c:pt idx="192" formatCode="0.00E+00">
                        <c:v>3883000</c:v>
                      </c:pt>
                      <c:pt idx="193" formatCode="0.00E+00">
                        <c:v>3901000</c:v>
                      </c:pt>
                      <c:pt idx="194" formatCode="0.00E+00">
                        <c:v>3919000</c:v>
                      </c:pt>
                      <c:pt idx="195" formatCode="0.00E+00">
                        <c:v>3937000</c:v>
                      </c:pt>
                      <c:pt idx="196" formatCode="0.00E+00">
                        <c:v>3955000</c:v>
                      </c:pt>
                      <c:pt idx="197" formatCode="0.00E+00">
                        <c:v>3973000</c:v>
                      </c:pt>
                      <c:pt idx="198" formatCode="0.00E+00">
                        <c:v>3991000</c:v>
                      </c:pt>
                      <c:pt idx="199" formatCode="0.00E+00">
                        <c:v>4033000</c:v>
                      </c:pt>
                      <c:pt idx="200" formatCode="0.00E+00">
                        <c:v>4051000</c:v>
                      </c:pt>
                      <c:pt idx="201" formatCode="0.00E+00">
                        <c:v>4069000</c:v>
                      </c:pt>
                      <c:pt idx="202" formatCode="0.00E+00">
                        <c:v>4087000</c:v>
                      </c:pt>
                      <c:pt idx="203" formatCode="0.00E+00">
                        <c:v>4105000</c:v>
                      </c:pt>
                      <c:pt idx="204" formatCode="0.00E+00">
                        <c:v>4123000</c:v>
                      </c:pt>
                      <c:pt idx="205" formatCode="0.00E+00">
                        <c:v>4141000</c:v>
                      </c:pt>
                      <c:pt idx="206" formatCode="0.00E+00">
                        <c:v>4159000</c:v>
                      </c:pt>
                      <c:pt idx="207" formatCode="0.00E+00">
                        <c:v>4177000</c:v>
                      </c:pt>
                      <c:pt idx="208" formatCode="0.00E+00">
                        <c:v>4195000</c:v>
                      </c:pt>
                      <c:pt idx="209" formatCode="0.00E+00">
                        <c:v>4177000</c:v>
                      </c:pt>
                      <c:pt idx="210" formatCode="0.00E+00">
                        <c:v>4195000</c:v>
                      </c:pt>
                      <c:pt idx="211" formatCode="0.00E+00">
                        <c:v>4213000</c:v>
                      </c:pt>
                      <c:pt idx="212" formatCode="0.00E+00">
                        <c:v>4231000</c:v>
                      </c:pt>
                      <c:pt idx="213" formatCode="0.00E+00">
                        <c:v>4249000</c:v>
                      </c:pt>
                      <c:pt idx="214" formatCode="0.00E+00">
                        <c:v>4267000</c:v>
                      </c:pt>
                      <c:pt idx="215" formatCode="0.00E+00">
                        <c:v>4285000</c:v>
                      </c:pt>
                      <c:pt idx="216" formatCode="0.00E+00">
                        <c:v>4303000</c:v>
                      </c:pt>
                      <c:pt idx="217" formatCode="0.00E+00">
                        <c:v>4321000</c:v>
                      </c:pt>
                      <c:pt idx="218" formatCode="0.00E+00">
                        <c:v>4339000</c:v>
                      </c:pt>
                      <c:pt idx="219" formatCode="0.00E+00">
                        <c:v>4367000</c:v>
                      </c:pt>
                      <c:pt idx="220" formatCode="0.00E+00">
                        <c:v>4385000</c:v>
                      </c:pt>
                      <c:pt idx="221" formatCode="0.00E+00">
                        <c:v>4403000</c:v>
                      </c:pt>
                      <c:pt idx="222" formatCode="0.00E+00">
                        <c:v>4421000</c:v>
                      </c:pt>
                      <c:pt idx="223" formatCode="0.00E+00">
                        <c:v>4439000</c:v>
                      </c:pt>
                      <c:pt idx="224" formatCode="0.00E+00">
                        <c:v>4457000</c:v>
                      </c:pt>
                      <c:pt idx="225" formatCode="0.00E+00">
                        <c:v>4475000</c:v>
                      </c:pt>
                      <c:pt idx="226" formatCode="0.00E+00">
                        <c:v>4493000</c:v>
                      </c:pt>
                      <c:pt idx="227" formatCode="0.00E+00">
                        <c:v>4511000</c:v>
                      </c:pt>
                      <c:pt idx="228" formatCode="0.00E+00">
                        <c:v>4529000</c:v>
                      </c:pt>
                      <c:pt idx="229" formatCode="0.00E+00">
                        <c:v>4570000</c:v>
                      </c:pt>
                      <c:pt idx="230" formatCode="0.00E+00">
                        <c:v>4588000</c:v>
                      </c:pt>
                      <c:pt idx="231" formatCode="0.00E+00">
                        <c:v>4606000</c:v>
                      </c:pt>
                      <c:pt idx="232" formatCode="0.00E+00">
                        <c:v>4624000</c:v>
                      </c:pt>
                      <c:pt idx="233" formatCode="0.00E+00">
                        <c:v>4642000</c:v>
                      </c:pt>
                      <c:pt idx="234" formatCode="0.00E+00">
                        <c:v>4660000</c:v>
                      </c:pt>
                      <c:pt idx="235" formatCode="0.00E+00">
                        <c:v>4678000</c:v>
                      </c:pt>
                      <c:pt idx="236" formatCode="0.00E+00">
                        <c:v>4696000</c:v>
                      </c:pt>
                      <c:pt idx="237" formatCode="0.00E+00">
                        <c:v>4714000</c:v>
                      </c:pt>
                      <c:pt idx="238" formatCode="0.00E+00">
                        <c:v>4732000</c:v>
                      </c:pt>
                      <c:pt idx="239" formatCode="0.00E+00">
                        <c:v>4757000</c:v>
                      </c:pt>
                      <c:pt idx="240" formatCode="0.00E+00">
                        <c:v>4775000</c:v>
                      </c:pt>
                      <c:pt idx="241" formatCode="0.00E+00">
                        <c:v>4793000</c:v>
                      </c:pt>
                      <c:pt idx="242" formatCode="0.00E+00">
                        <c:v>4811000</c:v>
                      </c:pt>
                      <c:pt idx="243" formatCode="0.00E+00">
                        <c:v>4829000</c:v>
                      </c:pt>
                      <c:pt idx="244" formatCode="0.00E+00">
                        <c:v>4847000</c:v>
                      </c:pt>
                      <c:pt idx="245" formatCode="0.00E+00">
                        <c:v>4865000</c:v>
                      </c:pt>
                      <c:pt idx="246" formatCode="0.00E+00">
                        <c:v>4883000</c:v>
                      </c:pt>
                      <c:pt idx="247" formatCode="0.00E+00">
                        <c:v>4901000</c:v>
                      </c:pt>
                      <c:pt idx="248" formatCode="0.00E+00">
                        <c:v>4919000</c:v>
                      </c:pt>
                      <c:pt idx="249" formatCode="0.00E+00">
                        <c:v>4960000</c:v>
                      </c:pt>
                      <c:pt idx="250" formatCode="0.00E+00">
                        <c:v>4978000</c:v>
                      </c:pt>
                      <c:pt idx="251" formatCode="0.00E+00">
                        <c:v>4996000</c:v>
                      </c:pt>
                      <c:pt idx="252" formatCode="0.00E+00">
                        <c:v>5014000</c:v>
                      </c:pt>
                      <c:pt idx="253" formatCode="0.00E+00">
                        <c:v>5032000</c:v>
                      </c:pt>
                      <c:pt idx="254" formatCode="0.00E+00">
                        <c:v>5050000</c:v>
                      </c:pt>
                      <c:pt idx="255" formatCode="0.00E+00">
                        <c:v>5068000</c:v>
                      </c:pt>
                      <c:pt idx="256" formatCode="0.00E+00">
                        <c:v>5086000</c:v>
                      </c:pt>
                      <c:pt idx="257" formatCode="0.00E+00">
                        <c:v>5104000</c:v>
                      </c:pt>
                      <c:pt idx="258" formatCode="0.00E+00">
                        <c:v>5122000</c:v>
                      </c:pt>
                      <c:pt idx="259" formatCode="0.00E+00">
                        <c:v>5273000</c:v>
                      </c:pt>
                      <c:pt idx="260" formatCode="0.00E+00">
                        <c:v>5291000</c:v>
                      </c:pt>
                      <c:pt idx="261" formatCode="0.00E+00">
                        <c:v>5309000</c:v>
                      </c:pt>
                      <c:pt idx="262" formatCode="0.00E+00">
                        <c:v>5327000</c:v>
                      </c:pt>
                      <c:pt idx="263" formatCode="0.00E+00">
                        <c:v>5345000</c:v>
                      </c:pt>
                      <c:pt idx="264" formatCode="0.00E+00">
                        <c:v>5363000</c:v>
                      </c:pt>
                      <c:pt idx="265" formatCode="0.00E+00">
                        <c:v>5381000</c:v>
                      </c:pt>
                      <c:pt idx="266" formatCode="0.00E+00">
                        <c:v>5399000</c:v>
                      </c:pt>
                      <c:pt idx="267" formatCode="0.00E+00">
                        <c:v>5417000</c:v>
                      </c:pt>
                      <c:pt idx="268" formatCode="0.00E+00">
                        <c:v>5435000</c:v>
                      </c:pt>
                      <c:pt idx="269" formatCode="0.00E+00">
                        <c:v>5351000</c:v>
                      </c:pt>
                      <c:pt idx="270" formatCode="0.00E+00">
                        <c:v>5369000</c:v>
                      </c:pt>
                      <c:pt idx="271" formatCode="0.00E+00">
                        <c:v>5387000</c:v>
                      </c:pt>
                      <c:pt idx="272" formatCode="0.00E+00">
                        <c:v>5405000</c:v>
                      </c:pt>
                      <c:pt idx="273" formatCode="0.00E+00">
                        <c:v>5423000</c:v>
                      </c:pt>
                      <c:pt idx="274" formatCode="0.00E+00">
                        <c:v>5441000</c:v>
                      </c:pt>
                      <c:pt idx="275" formatCode="0.00E+00">
                        <c:v>5459000</c:v>
                      </c:pt>
                      <c:pt idx="276" formatCode="0.00E+00">
                        <c:v>5477000</c:v>
                      </c:pt>
                      <c:pt idx="277" formatCode="0.00E+00">
                        <c:v>5495000</c:v>
                      </c:pt>
                      <c:pt idx="278" formatCode="0.00E+00">
                        <c:v>5513000</c:v>
                      </c:pt>
                      <c:pt idx="279" formatCode="0.00E+00">
                        <c:v>5525000</c:v>
                      </c:pt>
                      <c:pt idx="280" formatCode="0.00E+00">
                        <c:v>5543000</c:v>
                      </c:pt>
                      <c:pt idx="281" formatCode="0.00E+00">
                        <c:v>5561000</c:v>
                      </c:pt>
                      <c:pt idx="282" formatCode="0.00E+00">
                        <c:v>5579000</c:v>
                      </c:pt>
                      <c:pt idx="283" formatCode="0.00E+00">
                        <c:v>5597000</c:v>
                      </c:pt>
                      <c:pt idx="284" formatCode="0.00E+00">
                        <c:v>5615000</c:v>
                      </c:pt>
                      <c:pt idx="285" formatCode="0.00E+00">
                        <c:v>5633000</c:v>
                      </c:pt>
                      <c:pt idx="286" formatCode="0.00E+00">
                        <c:v>5651000</c:v>
                      </c:pt>
                      <c:pt idx="287" formatCode="0.00E+00">
                        <c:v>5669000</c:v>
                      </c:pt>
                      <c:pt idx="288" formatCode="0.00E+00">
                        <c:v>5687000</c:v>
                      </c:pt>
                      <c:pt idx="289" formatCode="0.00E+00">
                        <c:v>5729000</c:v>
                      </c:pt>
                      <c:pt idx="290" formatCode="0.00E+00">
                        <c:v>5747000</c:v>
                      </c:pt>
                      <c:pt idx="291" formatCode="0.00E+00">
                        <c:v>5765000</c:v>
                      </c:pt>
                      <c:pt idx="292" formatCode="0.00E+00">
                        <c:v>5783000</c:v>
                      </c:pt>
                      <c:pt idx="293" formatCode="0.00E+00">
                        <c:v>5801000</c:v>
                      </c:pt>
                      <c:pt idx="294" formatCode="0.00E+00">
                        <c:v>5819000</c:v>
                      </c:pt>
                      <c:pt idx="295" formatCode="0.00E+00">
                        <c:v>5837000</c:v>
                      </c:pt>
                      <c:pt idx="296" formatCode="0.00E+00">
                        <c:v>5855000</c:v>
                      </c:pt>
                      <c:pt idx="297" formatCode="0.00E+00">
                        <c:v>5873000</c:v>
                      </c:pt>
                      <c:pt idx="298" formatCode="0.00E+00">
                        <c:v>5891000</c:v>
                      </c:pt>
                      <c:pt idx="299" formatCode="0.00E+00">
                        <c:v>5902000</c:v>
                      </c:pt>
                      <c:pt idx="300" formatCode="0.00E+00">
                        <c:v>5920000</c:v>
                      </c:pt>
                      <c:pt idx="301" formatCode="0.00E+00">
                        <c:v>5938000</c:v>
                      </c:pt>
                      <c:pt idx="302" formatCode="0.00E+00">
                        <c:v>5956000</c:v>
                      </c:pt>
                      <c:pt idx="303" formatCode="0.00E+00">
                        <c:v>5974000</c:v>
                      </c:pt>
                      <c:pt idx="304" formatCode="0.00E+00">
                        <c:v>5992000</c:v>
                      </c:pt>
                      <c:pt idx="305" formatCode="0.00E+00">
                        <c:v>6010000</c:v>
                      </c:pt>
                      <c:pt idx="306" formatCode="0.00E+00">
                        <c:v>6028000</c:v>
                      </c:pt>
                      <c:pt idx="307" formatCode="0.00E+00">
                        <c:v>6046000</c:v>
                      </c:pt>
                      <c:pt idx="308" formatCode="0.00E+00">
                        <c:v>6064000</c:v>
                      </c:pt>
                      <c:pt idx="309" formatCode="0.00E+00">
                        <c:v>6098000</c:v>
                      </c:pt>
                      <c:pt idx="310" formatCode="0.00E+00">
                        <c:v>6116000</c:v>
                      </c:pt>
                      <c:pt idx="311" formatCode="0.00E+00">
                        <c:v>6134000</c:v>
                      </c:pt>
                      <c:pt idx="312" formatCode="0.00E+00">
                        <c:v>6152000</c:v>
                      </c:pt>
                      <c:pt idx="313" formatCode="0.00E+00">
                        <c:v>6170000</c:v>
                      </c:pt>
                      <c:pt idx="314" formatCode="0.00E+00">
                        <c:v>6188000</c:v>
                      </c:pt>
                      <c:pt idx="315" formatCode="0.00E+00">
                        <c:v>6206000</c:v>
                      </c:pt>
                      <c:pt idx="316" formatCode="0.00E+00">
                        <c:v>6224000</c:v>
                      </c:pt>
                      <c:pt idx="317" formatCode="0.00E+00">
                        <c:v>6242000</c:v>
                      </c:pt>
                      <c:pt idx="318" formatCode="0.00E+00">
                        <c:v>6260000</c:v>
                      </c:pt>
                      <c:pt idx="319" formatCode="0.00E+00">
                        <c:v>6294000</c:v>
                      </c:pt>
                      <c:pt idx="320" formatCode="0.00E+00">
                        <c:v>6312000</c:v>
                      </c:pt>
                      <c:pt idx="321" formatCode="0.00E+00">
                        <c:v>6330000</c:v>
                      </c:pt>
                      <c:pt idx="322" formatCode="0.00E+00">
                        <c:v>6348000</c:v>
                      </c:pt>
                      <c:pt idx="323" formatCode="0.00E+00">
                        <c:v>6366000</c:v>
                      </c:pt>
                      <c:pt idx="324" formatCode="0.00E+00">
                        <c:v>6384000</c:v>
                      </c:pt>
                      <c:pt idx="325" formatCode="0.00E+00">
                        <c:v>6402000</c:v>
                      </c:pt>
                      <c:pt idx="326" formatCode="0.00E+00">
                        <c:v>6420000</c:v>
                      </c:pt>
                      <c:pt idx="327" formatCode="0.00E+00">
                        <c:v>6438000</c:v>
                      </c:pt>
                      <c:pt idx="328" formatCode="0.00E+00">
                        <c:v>6456000</c:v>
                      </c:pt>
                      <c:pt idx="329" formatCode="0.00E+00">
                        <c:v>6481000</c:v>
                      </c:pt>
                      <c:pt idx="330" formatCode="0.00E+00">
                        <c:v>6499000</c:v>
                      </c:pt>
                      <c:pt idx="331" formatCode="0.00E+00">
                        <c:v>6517000</c:v>
                      </c:pt>
                      <c:pt idx="332" formatCode="0.00E+00">
                        <c:v>6535000</c:v>
                      </c:pt>
                      <c:pt idx="333" formatCode="0.00E+00">
                        <c:v>6553000</c:v>
                      </c:pt>
                      <c:pt idx="334" formatCode="0.00E+00">
                        <c:v>6571000</c:v>
                      </c:pt>
                      <c:pt idx="335" formatCode="0.00E+00">
                        <c:v>6589000</c:v>
                      </c:pt>
                      <c:pt idx="336" formatCode="0.00E+00">
                        <c:v>6607000</c:v>
                      </c:pt>
                      <c:pt idx="337" formatCode="0.00E+00">
                        <c:v>6625000</c:v>
                      </c:pt>
                      <c:pt idx="338" formatCode="0.00E+00">
                        <c:v>6643000</c:v>
                      </c:pt>
                      <c:pt idx="339" formatCode="0.00E+00">
                        <c:v>6684000</c:v>
                      </c:pt>
                      <c:pt idx="340" formatCode="0.00E+00">
                        <c:v>6702000</c:v>
                      </c:pt>
                      <c:pt idx="341" formatCode="0.00E+00">
                        <c:v>6720000</c:v>
                      </c:pt>
                      <c:pt idx="342" formatCode="0.00E+00">
                        <c:v>6738000</c:v>
                      </c:pt>
                      <c:pt idx="343" formatCode="0.00E+00">
                        <c:v>6756000</c:v>
                      </c:pt>
                      <c:pt idx="344" formatCode="0.00E+00">
                        <c:v>6774000</c:v>
                      </c:pt>
                      <c:pt idx="345" formatCode="0.00E+00">
                        <c:v>6792000</c:v>
                      </c:pt>
                      <c:pt idx="346" formatCode="0.00E+00">
                        <c:v>6810000</c:v>
                      </c:pt>
                      <c:pt idx="347" formatCode="0.00E+00">
                        <c:v>6828000</c:v>
                      </c:pt>
                      <c:pt idx="348" formatCode="0.00E+00">
                        <c:v>6846000</c:v>
                      </c:pt>
                      <c:pt idx="349" formatCode="0.00E+00">
                        <c:v>6858000</c:v>
                      </c:pt>
                      <c:pt idx="350" formatCode="0.00E+00">
                        <c:v>6876000</c:v>
                      </c:pt>
                      <c:pt idx="351" formatCode="0.00E+00">
                        <c:v>6894000</c:v>
                      </c:pt>
                      <c:pt idx="352" formatCode="0.00E+00">
                        <c:v>6912000</c:v>
                      </c:pt>
                      <c:pt idx="353" formatCode="0.00E+00">
                        <c:v>6930000</c:v>
                      </c:pt>
                      <c:pt idx="354" formatCode="0.00E+00">
                        <c:v>6948000</c:v>
                      </c:pt>
                      <c:pt idx="355" formatCode="0.00E+00">
                        <c:v>6966000</c:v>
                      </c:pt>
                      <c:pt idx="356" formatCode="0.00E+00">
                        <c:v>6985000</c:v>
                      </c:pt>
                      <c:pt idx="357" formatCode="0.00E+00">
                        <c:v>7003000</c:v>
                      </c:pt>
                      <c:pt idx="358" formatCode="0.00E+00">
                        <c:v>7021000</c:v>
                      </c:pt>
                      <c:pt idx="359" formatCode="0.00E+00">
                        <c:v>7061000</c:v>
                      </c:pt>
                      <c:pt idx="360" formatCode="0.00E+00">
                        <c:v>7079000</c:v>
                      </c:pt>
                      <c:pt idx="361" formatCode="0.00E+00">
                        <c:v>7097000</c:v>
                      </c:pt>
                      <c:pt idx="362" formatCode="0.00E+00">
                        <c:v>7115000</c:v>
                      </c:pt>
                      <c:pt idx="363" formatCode="0.00E+00">
                        <c:v>7133000</c:v>
                      </c:pt>
                      <c:pt idx="364" formatCode="0.00E+00">
                        <c:v>7151000</c:v>
                      </c:pt>
                      <c:pt idx="365" formatCode="0.00E+00">
                        <c:v>7169000</c:v>
                      </c:pt>
                      <c:pt idx="366" formatCode="0.00E+00">
                        <c:v>7187000</c:v>
                      </c:pt>
                      <c:pt idx="367" formatCode="0.00E+00">
                        <c:v>7205000</c:v>
                      </c:pt>
                      <c:pt idx="368" formatCode="0.00E+00">
                        <c:v>7223000</c:v>
                      </c:pt>
                      <c:pt idx="369" formatCode="0.00E+00">
                        <c:v>7287000</c:v>
                      </c:pt>
                      <c:pt idx="370" formatCode="0.00E+00">
                        <c:v>7305000</c:v>
                      </c:pt>
                      <c:pt idx="371" formatCode="0.00E+00">
                        <c:v>7323000</c:v>
                      </c:pt>
                      <c:pt idx="372" formatCode="0.00E+00">
                        <c:v>7341000</c:v>
                      </c:pt>
                      <c:pt idx="373" formatCode="0.00E+00">
                        <c:v>7359000</c:v>
                      </c:pt>
                      <c:pt idx="374" formatCode="0.00E+00">
                        <c:v>7377000</c:v>
                      </c:pt>
                      <c:pt idx="375" formatCode="0.00E+00">
                        <c:v>7395000</c:v>
                      </c:pt>
                      <c:pt idx="376" formatCode="0.00E+00">
                        <c:v>7413000</c:v>
                      </c:pt>
                      <c:pt idx="377" formatCode="0.00E+00">
                        <c:v>7431000</c:v>
                      </c:pt>
                      <c:pt idx="378" formatCode="0.00E+00">
                        <c:v>7449000</c:v>
                      </c:pt>
                      <c:pt idx="379" formatCode="0.00E+00">
                        <c:v>7453000</c:v>
                      </c:pt>
                      <c:pt idx="380" formatCode="0.00E+00">
                        <c:v>7471000</c:v>
                      </c:pt>
                      <c:pt idx="381" formatCode="0.00E+00">
                        <c:v>7489000</c:v>
                      </c:pt>
                      <c:pt idx="382" formatCode="0.00E+00">
                        <c:v>7507000</c:v>
                      </c:pt>
                      <c:pt idx="383" formatCode="0.00E+00">
                        <c:v>7525000</c:v>
                      </c:pt>
                      <c:pt idx="384" formatCode="0.00E+00">
                        <c:v>7543000</c:v>
                      </c:pt>
                      <c:pt idx="385" formatCode="0.00E+00">
                        <c:v>7561000</c:v>
                      </c:pt>
                      <c:pt idx="386" formatCode="0.00E+00">
                        <c:v>7579000</c:v>
                      </c:pt>
                      <c:pt idx="387" formatCode="0.00E+00">
                        <c:v>7597000</c:v>
                      </c:pt>
                      <c:pt idx="388" formatCode="0.00E+00">
                        <c:v>7615000</c:v>
                      </c:pt>
                      <c:pt idx="389" formatCode="0.00E+00">
                        <c:v>7620000</c:v>
                      </c:pt>
                      <c:pt idx="390" formatCode="0.00E+00">
                        <c:v>7638000</c:v>
                      </c:pt>
                      <c:pt idx="391" formatCode="0.00E+00">
                        <c:v>7656000</c:v>
                      </c:pt>
                      <c:pt idx="392" formatCode="0.00E+00">
                        <c:v>7674000</c:v>
                      </c:pt>
                      <c:pt idx="393" formatCode="0.00E+00">
                        <c:v>7692000</c:v>
                      </c:pt>
                      <c:pt idx="394" formatCode="0.00E+00">
                        <c:v>7710000</c:v>
                      </c:pt>
                      <c:pt idx="395" formatCode="0.00E+00">
                        <c:v>7728000</c:v>
                      </c:pt>
                      <c:pt idx="396" formatCode="0.00E+00">
                        <c:v>7746000</c:v>
                      </c:pt>
                      <c:pt idx="397" formatCode="0.00E+00">
                        <c:v>7764000</c:v>
                      </c:pt>
                      <c:pt idx="398" formatCode="0.00E+00">
                        <c:v>7782000</c:v>
                      </c:pt>
                      <c:pt idx="399" formatCode="0.00E+00">
                        <c:v>7830000</c:v>
                      </c:pt>
                      <c:pt idx="400" formatCode="0.00E+00">
                        <c:v>7848000</c:v>
                      </c:pt>
                      <c:pt idx="401" formatCode="0.00E+00">
                        <c:v>7866000</c:v>
                      </c:pt>
                      <c:pt idx="402" formatCode="0.00E+00">
                        <c:v>7884000</c:v>
                      </c:pt>
                      <c:pt idx="403" formatCode="0.00E+00">
                        <c:v>7902000</c:v>
                      </c:pt>
                      <c:pt idx="404" formatCode="0.00E+00">
                        <c:v>7920000</c:v>
                      </c:pt>
                      <c:pt idx="405" formatCode="0.00E+00">
                        <c:v>7938000</c:v>
                      </c:pt>
                      <c:pt idx="406" formatCode="0.00E+00">
                        <c:v>7956000</c:v>
                      </c:pt>
                      <c:pt idx="407" formatCode="0.00E+00">
                        <c:v>7974000</c:v>
                      </c:pt>
                      <c:pt idx="408" formatCode="0.00E+00">
                        <c:v>7992000</c:v>
                      </c:pt>
                      <c:pt idx="409" formatCode="0.00E+00">
                        <c:v>8011000</c:v>
                      </c:pt>
                      <c:pt idx="410" formatCode="0.00E+00">
                        <c:v>8029000</c:v>
                      </c:pt>
                      <c:pt idx="411" formatCode="0.00E+00">
                        <c:v>8047000</c:v>
                      </c:pt>
                      <c:pt idx="412" formatCode="0.00E+00">
                        <c:v>8065000</c:v>
                      </c:pt>
                      <c:pt idx="413" formatCode="0.00E+00">
                        <c:v>8083000</c:v>
                      </c:pt>
                      <c:pt idx="414" formatCode="0.00E+00">
                        <c:v>8101000</c:v>
                      </c:pt>
                      <c:pt idx="415" formatCode="0.00E+00">
                        <c:v>8119000</c:v>
                      </c:pt>
                      <c:pt idx="416" formatCode="0.00E+00">
                        <c:v>8137000</c:v>
                      </c:pt>
                      <c:pt idx="417" formatCode="0.00E+00">
                        <c:v>8155000</c:v>
                      </c:pt>
                      <c:pt idx="418" formatCode="0.00E+00">
                        <c:v>8173000</c:v>
                      </c:pt>
                      <c:pt idx="419" formatCode="0.00E+00">
                        <c:v>8207000</c:v>
                      </c:pt>
                      <c:pt idx="420" formatCode="0.00E+00">
                        <c:v>8225000</c:v>
                      </c:pt>
                      <c:pt idx="421" formatCode="0.00E+00">
                        <c:v>8243000</c:v>
                      </c:pt>
                      <c:pt idx="422" formatCode="0.00E+00">
                        <c:v>8261000</c:v>
                      </c:pt>
                      <c:pt idx="423" formatCode="0.00E+00">
                        <c:v>8279000</c:v>
                      </c:pt>
                      <c:pt idx="424" formatCode="0.00E+00">
                        <c:v>8297000</c:v>
                      </c:pt>
                      <c:pt idx="425" formatCode="0.00E+00">
                        <c:v>8315000</c:v>
                      </c:pt>
                      <c:pt idx="426" formatCode="0.00E+00">
                        <c:v>8333000</c:v>
                      </c:pt>
                      <c:pt idx="427" formatCode="0.00E+00">
                        <c:v>8351000</c:v>
                      </c:pt>
                      <c:pt idx="428" formatCode="0.00E+00">
                        <c:v>8369000</c:v>
                      </c:pt>
                      <c:pt idx="429" formatCode="0.00E+00">
                        <c:v>8414000</c:v>
                      </c:pt>
                      <c:pt idx="430" formatCode="0.00E+00">
                        <c:v>8432000</c:v>
                      </c:pt>
                      <c:pt idx="431" formatCode="0.00E+00">
                        <c:v>8450000</c:v>
                      </c:pt>
                      <c:pt idx="432" formatCode="0.00E+00">
                        <c:v>8468000</c:v>
                      </c:pt>
                      <c:pt idx="433" formatCode="0.00E+00">
                        <c:v>8486000</c:v>
                      </c:pt>
                      <c:pt idx="434" formatCode="0.00E+00">
                        <c:v>8504000</c:v>
                      </c:pt>
                      <c:pt idx="435" formatCode="0.00E+00">
                        <c:v>8522000</c:v>
                      </c:pt>
                      <c:pt idx="436" formatCode="0.00E+00">
                        <c:v>8540000</c:v>
                      </c:pt>
                      <c:pt idx="437" formatCode="0.00E+00">
                        <c:v>8558000</c:v>
                      </c:pt>
                      <c:pt idx="438" formatCode="0.00E+00">
                        <c:v>8577000</c:v>
                      </c:pt>
                      <c:pt idx="439" formatCode="0.00E+00">
                        <c:v>8577000</c:v>
                      </c:pt>
                      <c:pt idx="440" formatCode="0.00E+00">
                        <c:v>8595000</c:v>
                      </c:pt>
                      <c:pt idx="441" formatCode="0.00E+00">
                        <c:v>8613000</c:v>
                      </c:pt>
                      <c:pt idx="442" formatCode="0.00E+00">
                        <c:v>8631000</c:v>
                      </c:pt>
                      <c:pt idx="443" formatCode="0.00E+00">
                        <c:v>8649000</c:v>
                      </c:pt>
                      <c:pt idx="444" formatCode="0.00E+00">
                        <c:v>8667000</c:v>
                      </c:pt>
                      <c:pt idx="445" formatCode="0.00E+00">
                        <c:v>8685000</c:v>
                      </c:pt>
                      <c:pt idx="446" formatCode="0.00E+00">
                        <c:v>8703000</c:v>
                      </c:pt>
                      <c:pt idx="447" formatCode="0.00E+00">
                        <c:v>8721000</c:v>
                      </c:pt>
                      <c:pt idx="448" formatCode="0.00E+00">
                        <c:v>8739000</c:v>
                      </c:pt>
                      <c:pt idx="449" formatCode="0.00E+00">
                        <c:v>8789000</c:v>
                      </c:pt>
                      <c:pt idx="450" formatCode="0.00E+00">
                        <c:v>8807000</c:v>
                      </c:pt>
                      <c:pt idx="451" formatCode="0.00E+00">
                        <c:v>8825000</c:v>
                      </c:pt>
                      <c:pt idx="452" formatCode="0.00E+00">
                        <c:v>8843000</c:v>
                      </c:pt>
                      <c:pt idx="453" formatCode="0.00E+00">
                        <c:v>8861000</c:v>
                      </c:pt>
                      <c:pt idx="454" formatCode="0.00E+00">
                        <c:v>8879000</c:v>
                      </c:pt>
                      <c:pt idx="455" formatCode="0.00E+00">
                        <c:v>8897000</c:v>
                      </c:pt>
                      <c:pt idx="456" formatCode="0.00E+00">
                        <c:v>8915000</c:v>
                      </c:pt>
                      <c:pt idx="457" formatCode="0.00E+00">
                        <c:v>8933000</c:v>
                      </c:pt>
                      <c:pt idx="458" formatCode="0.00E+00">
                        <c:v>8951000</c:v>
                      </c:pt>
                      <c:pt idx="459" formatCode="0.00E+00">
                        <c:v>8961000</c:v>
                      </c:pt>
                      <c:pt idx="460" formatCode="0.00E+00">
                        <c:v>8979000</c:v>
                      </c:pt>
                      <c:pt idx="461" formatCode="0.00E+00">
                        <c:v>8997000</c:v>
                      </c:pt>
                      <c:pt idx="462" formatCode="0.00E+00">
                        <c:v>9015000</c:v>
                      </c:pt>
                      <c:pt idx="463" formatCode="0.00E+00">
                        <c:v>9033000</c:v>
                      </c:pt>
                      <c:pt idx="464" formatCode="0.00E+00">
                        <c:v>9051000</c:v>
                      </c:pt>
                      <c:pt idx="465" formatCode="0.00E+00">
                        <c:v>9069000</c:v>
                      </c:pt>
                      <c:pt idx="466" formatCode="0.00E+00">
                        <c:v>9087000</c:v>
                      </c:pt>
                      <c:pt idx="467" formatCode="0.00E+00">
                        <c:v>9105000</c:v>
                      </c:pt>
                      <c:pt idx="468" formatCode="0.00E+00">
                        <c:v>9123000</c:v>
                      </c:pt>
                      <c:pt idx="469" formatCode="0.00E+00">
                        <c:v>9303000</c:v>
                      </c:pt>
                      <c:pt idx="470" formatCode="0.00E+00">
                        <c:v>9321000</c:v>
                      </c:pt>
                      <c:pt idx="471" formatCode="0.00E+00">
                        <c:v>9339000</c:v>
                      </c:pt>
                      <c:pt idx="472" formatCode="0.00E+00">
                        <c:v>9357000</c:v>
                      </c:pt>
                      <c:pt idx="473" formatCode="0.00E+00">
                        <c:v>9375000</c:v>
                      </c:pt>
                      <c:pt idx="474" formatCode="0.00E+00">
                        <c:v>9393000</c:v>
                      </c:pt>
                      <c:pt idx="475" formatCode="0.00E+00">
                        <c:v>9411000</c:v>
                      </c:pt>
                      <c:pt idx="476" formatCode="0.00E+00">
                        <c:v>9429000</c:v>
                      </c:pt>
                      <c:pt idx="477" formatCode="0.00E+00">
                        <c:v>9447000</c:v>
                      </c:pt>
                      <c:pt idx="478" formatCode="0.00E+00">
                        <c:v>9465000</c:v>
                      </c:pt>
                      <c:pt idx="479" formatCode="0.00E+00">
                        <c:v>9352000</c:v>
                      </c:pt>
                      <c:pt idx="480" formatCode="0.00E+00">
                        <c:v>9370000</c:v>
                      </c:pt>
                      <c:pt idx="481" formatCode="0.00E+00">
                        <c:v>9388000</c:v>
                      </c:pt>
                      <c:pt idx="482" formatCode="0.00E+00">
                        <c:v>9406000</c:v>
                      </c:pt>
                      <c:pt idx="483" formatCode="0.00E+00">
                        <c:v>9424000</c:v>
                      </c:pt>
                      <c:pt idx="484" formatCode="0.00E+00">
                        <c:v>9442000</c:v>
                      </c:pt>
                      <c:pt idx="485" formatCode="0.00E+00">
                        <c:v>9460000</c:v>
                      </c:pt>
                      <c:pt idx="486" formatCode="0.00E+00">
                        <c:v>9478000</c:v>
                      </c:pt>
                      <c:pt idx="487" formatCode="0.00E+00">
                        <c:v>9496000</c:v>
                      </c:pt>
                      <c:pt idx="488" formatCode="0.00E+00">
                        <c:v>9514000</c:v>
                      </c:pt>
                      <c:pt idx="489" formatCode="0.00E+00">
                        <c:v>9556000</c:v>
                      </c:pt>
                      <c:pt idx="490" formatCode="0.00E+00">
                        <c:v>9574000</c:v>
                      </c:pt>
                      <c:pt idx="491" formatCode="0.00E+00">
                        <c:v>9592000</c:v>
                      </c:pt>
                      <c:pt idx="492" formatCode="0.00E+00">
                        <c:v>9610000</c:v>
                      </c:pt>
                      <c:pt idx="493" formatCode="0.00E+00">
                        <c:v>9628000</c:v>
                      </c:pt>
                      <c:pt idx="494" formatCode="0.00E+00">
                        <c:v>9646000</c:v>
                      </c:pt>
                      <c:pt idx="495" formatCode="0.00E+00">
                        <c:v>9664000</c:v>
                      </c:pt>
                      <c:pt idx="496" formatCode="0.00E+00">
                        <c:v>9682000</c:v>
                      </c:pt>
                      <c:pt idx="497" formatCode="0.00E+00">
                        <c:v>9700000</c:v>
                      </c:pt>
                      <c:pt idx="498" formatCode="0.00E+00">
                        <c:v>9718000</c:v>
                      </c:pt>
                      <c:pt idx="499" formatCode="0.00E+00">
                        <c:v>9729000</c:v>
                      </c:pt>
                      <c:pt idx="500" formatCode="0.00E+00">
                        <c:v>9747000</c:v>
                      </c:pt>
                      <c:pt idx="501" formatCode="0.00E+00">
                        <c:v>9765000</c:v>
                      </c:pt>
                      <c:pt idx="502" formatCode="0.00E+00">
                        <c:v>9783000</c:v>
                      </c:pt>
                      <c:pt idx="503" formatCode="0.00E+00">
                        <c:v>9801000</c:v>
                      </c:pt>
                      <c:pt idx="504" formatCode="0.00E+00">
                        <c:v>9819000</c:v>
                      </c:pt>
                      <c:pt idx="505" formatCode="0.00E+00">
                        <c:v>9837000</c:v>
                      </c:pt>
                      <c:pt idx="506" formatCode="0.00E+00">
                        <c:v>9855000</c:v>
                      </c:pt>
                      <c:pt idx="507" formatCode="0.00E+00">
                        <c:v>9873000</c:v>
                      </c:pt>
                      <c:pt idx="508" formatCode="0.00E+00">
                        <c:v>9891000</c:v>
                      </c:pt>
                      <c:pt idx="509" formatCode="0.00E+00">
                        <c:v>9933000</c:v>
                      </c:pt>
                      <c:pt idx="510" formatCode="0.00E+00">
                        <c:v>9951000</c:v>
                      </c:pt>
                      <c:pt idx="511" formatCode="0.00E+00">
                        <c:v>9969000</c:v>
                      </c:pt>
                      <c:pt idx="512" formatCode="0.00E+00">
                        <c:v>9987000</c:v>
                      </c:pt>
                      <c:pt idx="513" formatCode="0.00E+00">
                        <c:v>10005000</c:v>
                      </c:pt>
                      <c:pt idx="514" formatCode="0.00E+00">
                        <c:v>10023000</c:v>
                      </c:pt>
                      <c:pt idx="515" formatCode="0.00E+00">
                        <c:v>10041000</c:v>
                      </c:pt>
                      <c:pt idx="516" formatCode="0.00E+00">
                        <c:v>10059000</c:v>
                      </c:pt>
                      <c:pt idx="517" formatCode="0.00E+00">
                        <c:v>10077000</c:v>
                      </c:pt>
                      <c:pt idx="518" formatCode="0.00E+00">
                        <c:v>10095000</c:v>
                      </c:pt>
                      <c:pt idx="519" formatCode="0.00E+00">
                        <c:v>10129000</c:v>
                      </c:pt>
                      <c:pt idx="520" formatCode="0.00E+00">
                        <c:v>10147000</c:v>
                      </c:pt>
                      <c:pt idx="521" formatCode="0.00E+00">
                        <c:v>10165000</c:v>
                      </c:pt>
                      <c:pt idx="522" formatCode="0.00E+00">
                        <c:v>10183000</c:v>
                      </c:pt>
                      <c:pt idx="523" formatCode="0.00E+00">
                        <c:v>10201000</c:v>
                      </c:pt>
                      <c:pt idx="524" formatCode="0.00E+00">
                        <c:v>10219000</c:v>
                      </c:pt>
                      <c:pt idx="525" formatCode="0.00E+00">
                        <c:v>10237000</c:v>
                      </c:pt>
                      <c:pt idx="526" formatCode="0.00E+00">
                        <c:v>10255000</c:v>
                      </c:pt>
                      <c:pt idx="527" formatCode="0.00E+00">
                        <c:v>10273000</c:v>
                      </c:pt>
                      <c:pt idx="528" formatCode="0.00E+00">
                        <c:v>10291000</c:v>
                      </c:pt>
                      <c:pt idx="529" formatCode="0.00E+00">
                        <c:v>10303000</c:v>
                      </c:pt>
                      <c:pt idx="530" formatCode="0.00E+00">
                        <c:v>10321000</c:v>
                      </c:pt>
                      <c:pt idx="531" formatCode="0.00E+00">
                        <c:v>10339000</c:v>
                      </c:pt>
                      <c:pt idx="532" formatCode="0.00E+00">
                        <c:v>10357000</c:v>
                      </c:pt>
                      <c:pt idx="533" formatCode="0.00E+00">
                        <c:v>10375000</c:v>
                      </c:pt>
                      <c:pt idx="534" formatCode="0.00E+00">
                        <c:v>10393000</c:v>
                      </c:pt>
                      <c:pt idx="535" formatCode="0.00E+00">
                        <c:v>10411000</c:v>
                      </c:pt>
                      <c:pt idx="536" formatCode="0.00E+00">
                        <c:v>10429000</c:v>
                      </c:pt>
                      <c:pt idx="537" formatCode="0.00E+00">
                        <c:v>10448000</c:v>
                      </c:pt>
                      <c:pt idx="538" formatCode="0.00E+00">
                        <c:v>10466000</c:v>
                      </c:pt>
                      <c:pt idx="539" formatCode="0.00E+00">
                        <c:v>10498000</c:v>
                      </c:pt>
                      <c:pt idx="540" formatCode="0.00E+00">
                        <c:v>10516000</c:v>
                      </c:pt>
                      <c:pt idx="541" formatCode="0.00E+00">
                        <c:v>10534000</c:v>
                      </c:pt>
                      <c:pt idx="542" formatCode="0.00E+00">
                        <c:v>10552000</c:v>
                      </c:pt>
                      <c:pt idx="543" formatCode="0.00E+00">
                        <c:v>10570000</c:v>
                      </c:pt>
                      <c:pt idx="544" formatCode="0.00E+00">
                        <c:v>10588000</c:v>
                      </c:pt>
                      <c:pt idx="545" formatCode="0.00E+00">
                        <c:v>10606000</c:v>
                      </c:pt>
                      <c:pt idx="546" formatCode="0.00E+00">
                        <c:v>10624000</c:v>
                      </c:pt>
                      <c:pt idx="547" formatCode="0.00E+00">
                        <c:v>10642000</c:v>
                      </c:pt>
                      <c:pt idx="548" formatCode="0.00E+00">
                        <c:v>10660000</c:v>
                      </c:pt>
                      <c:pt idx="549" formatCode="0.00E+00">
                        <c:v>10715000</c:v>
                      </c:pt>
                      <c:pt idx="550" formatCode="0.00E+00">
                        <c:v>10733000</c:v>
                      </c:pt>
                      <c:pt idx="551" formatCode="0.00E+00">
                        <c:v>10751000</c:v>
                      </c:pt>
                      <c:pt idx="552" formatCode="0.00E+00">
                        <c:v>10769000</c:v>
                      </c:pt>
                      <c:pt idx="553" formatCode="0.00E+00">
                        <c:v>10787000</c:v>
                      </c:pt>
                      <c:pt idx="554" formatCode="0.00E+00">
                        <c:v>10805000</c:v>
                      </c:pt>
                      <c:pt idx="555" formatCode="0.00E+00">
                        <c:v>10823000</c:v>
                      </c:pt>
                      <c:pt idx="556" formatCode="0.00E+00">
                        <c:v>10841000</c:v>
                      </c:pt>
                      <c:pt idx="557" formatCode="0.00E+00">
                        <c:v>10859000</c:v>
                      </c:pt>
                      <c:pt idx="558" formatCode="0.00E+00">
                        <c:v>10877000</c:v>
                      </c:pt>
                      <c:pt idx="559" formatCode="0.00E+00">
                        <c:v>10947000</c:v>
                      </c:pt>
                      <c:pt idx="560" formatCode="0.00E+00">
                        <c:v>10965000</c:v>
                      </c:pt>
                      <c:pt idx="561" formatCode="0.00E+00">
                        <c:v>10983000</c:v>
                      </c:pt>
                      <c:pt idx="562" formatCode="0.00E+00">
                        <c:v>11001000</c:v>
                      </c:pt>
                      <c:pt idx="563" formatCode="0.00E+00">
                        <c:v>11019000</c:v>
                      </c:pt>
                      <c:pt idx="564" formatCode="0.00E+00">
                        <c:v>11037000</c:v>
                      </c:pt>
                      <c:pt idx="565" formatCode="0.00E+00">
                        <c:v>11055000</c:v>
                      </c:pt>
                      <c:pt idx="566" formatCode="0.00E+00">
                        <c:v>11073000</c:v>
                      </c:pt>
                      <c:pt idx="567" formatCode="0.00E+00">
                        <c:v>11091000</c:v>
                      </c:pt>
                      <c:pt idx="568" formatCode="0.00E+00">
                        <c:v>11109000</c:v>
                      </c:pt>
                      <c:pt idx="569" formatCode="0.00E+00">
                        <c:v>11093000</c:v>
                      </c:pt>
                      <c:pt idx="570" formatCode="0.00E+00">
                        <c:v>11111000</c:v>
                      </c:pt>
                      <c:pt idx="571" formatCode="0.00E+00">
                        <c:v>11129000</c:v>
                      </c:pt>
                      <c:pt idx="572" formatCode="0.00E+00">
                        <c:v>11147000</c:v>
                      </c:pt>
                      <c:pt idx="573" formatCode="0.00E+00">
                        <c:v>11165000</c:v>
                      </c:pt>
                      <c:pt idx="574" formatCode="0.00E+00">
                        <c:v>11183000</c:v>
                      </c:pt>
                      <c:pt idx="575" formatCode="0.00E+00">
                        <c:v>11201000</c:v>
                      </c:pt>
                      <c:pt idx="576" formatCode="0.00E+00">
                        <c:v>11219000</c:v>
                      </c:pt>
                      <c:pt idx="577" formatCode="0.00E+00">
                        <c:v>11237000</c:v>
                      </c:pt>
                      <c:pt idx="578" formatCode="0.00E+00">
                        <c:v>11255000</c:v>
                      </c:pt>
                      <c:pt idx="579" formatCode="0.00E+00">
                        <c:v>11317000</c:v>
                      </c:pt>
                      <c:pt idx="580" formatCode="0.00E+00">
                        <c:v>11335000</c:v>
                      </c:pt>
                      <c:pt idx="581" formatCode="0.00E+00">
                        <c:v>11353000</c:v>
                      </c:pt>
                      <c:pt idx="582" formatCode="0.00E+00">
                        <c:v>11371000</c:v>
                      </c:pt>
                      <c:pt idx="583" formatCode="0.00E+00">
                        <c:v>11389000</c:v>
                      </c:pt>
                      <c:pt idx="584" formatCode="0.00E+00">
                        <c:v>11407000</c:v>
                      </c:pt>
                      <c:pt idx="585" formatCode="0.00E+00">
                        <c:v>11425000</c:v>
                      </c:pt>
                      <c:pt idx="586" formatCode="0.00E+00">
                        <c:v>11443000</c:v>
                      </c:pt>
                      <c:pt idx="587" formatCode="0.00E+00">
                        <c:v>11461000</c:v>
                      </c:pt>
                      <c:pt idx="588" formatCode="0.00E+00">
                        <c:v>11479000</c:v>
                      </c:pt>
                      <c:pt idx="589" formatCode="0.00E+00">
                        <c:v>11456000</c:v>
                      </c:pt>
                      <c:pt idx="590" formatCode="0.00E+00">
                        <c:v>11474000</c:v>
                      </c:pt>
                      <c:pt idx="591" formatCode="0.00E+00">
                        <c:v>11492000</c:v>
                      </c:pt>
                      <c:pt idx="592" formatCode="0.00E+00">
                        <c:v>11510000</c:v>
                      </c:pt>
                      <c:pt idx="593" formatCode="0.00E+00">
                        <c:v>11528000</c:v>
                      </c:pt>
                      <c:pt idx="594" formatCode="0.00E+00">
                        <c:v>11546000</c:v>
                      </c:pt>
                      <c:pt idx="595" formatCode="0.00E+00">
                        <c:v>11564000</c:v>
                      </c:pt>
                      <c:pt idx="596" formatCode="0.00E+00">
                        <c:v>11582000</c:v>
                      </c:pt>
                      <c:pt idx="597" formatCode="0.00E+00">
                        <c:v>11600000</c:v>
                      </c:pt>
                      <c:pt idx="598" formatCode="0.00E+00">
                        <c:v>11618000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1832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30352"/>
        <c:crosses val="autoZero"/>
        <c:auto val="1"/>
        <c:lblAlgn val="ctr"/>
        <c:lblOffset val="100"/>
        <c:noMultiLvlLbl val="0"/>
      </c:catAx>
      <c:valAx>
        <c:axId val="31833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2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Sheet1!$AW:$AW</c:f>
              <c:numCache>
                <c:formatCode>0.00E+00</c:formatCode>
                <c:ptCount val="1048576"/>
                <c:pt idx="0">
                  <c:v>21665400</c:v>
                </c:pt>
                <c:pt idx="1">
                  <c:v>21996000</c:v>
                </c:pt>
                <c:pt idx="2">
                  <c:v>22335300</c:v>
                </c:pt>
                <c:pt idx="3">
                  <c:v>22665200</c:v>
                </c:pt>
                <c:pt idx="4">
                  <c:v>22995900</c:v>
                </c:pt>
                <c:pt idx="5">
                  <c:v>23335100</c:v>
                </c:pt>
                <c:pt idx="6">
                  <c:v>23665900</c:v>
                </c:pt>
                <c:pt idx="7">
                  <c:v>23995700</c:v>
                </c:pt>
                <c:pt idx="8">
                  <c:v>24335000</c:v>
                </c:pt>
                <c:pt idx="9">
                  <c:v>24664900</c:v>
                </c:pt>
                <c:pt idx="10">
                  <c:v>24995600</c:v>
                </c:pt>
                <c:pt idx="11">
                  <c:v>25334800</c:v>
                </c:pt>
                <c:pt idx="12">
                  <c:v>25664700</c:v>
                </c:pt>
                <c:pt idx="13">
                  <c:v>25995400</c:v>
                </c:pt>
                <c:pt idx="14">
                  <c:v>26334600</c:v>
                </c:pt>
                <c:pt idx="15">
                  <c:v>26665400</c:v>
                </c:pt>
                <c:pt idx="16">
                  <c:v>26995300</c:v>
                </c:pt>
                <c:pt idx="17">
                  <c:v>27334400</c:v>
                </c:pt>
                <c:pt idx="18">
                  <c:v>27665200</c:v>
                </c:pt>
                <c:pt idx="19">
                  <c:v>27995000</c:v>
                </c:pt>
                <c:pt idx="20">
                  <c:v>28334300</c:v>
                </c:pt>
                <c:pt idx="21">
                  <c:v>28664200</c:v>
                </c:pt>
                <c:pt idx="22">
                  <c:v>28994800</c:v>
                </c:pt>
                <c:pt idx="23">
                  <c:v>29334100</c:v>
                </c:pt>
                <c:pt idx="24">
                  <c:v>29664900</c:v>
                </c:pt>
                <c:pt idx="25">
                  <c:v>29994700</c:v>
                </c:pt>
                <c:pt idx="26">
                  <c:v>30333900</c:v>
                </c:pt>
                <c:pt idx="27">
                  <c:v>30664700</c:v>
                </c:pt>
                <c:pt idx="28">
                  <c:v>30994500</c:v>
                </c:pt>
                <c:pt idx="29">
                  <c:v>31333700</c:v>
                </c:pt>
                <c:pt idx="30">
                  <c:v>31663700</c:v>
                </c:pt>
                <c:pt idx="31">
                  <c:v>31994400</c:v>
                </c:pt>
                <c:pt idx="32">
                  <c:v>32333500</c:v>
                </c:pt>
                <c:pt idx="33">
                  <c:v>32664400</c:v>
                </c:pt>
                <c:pt idx="34">
                  <c:v>32994100</c:v>
                </c:pt>
                <c:pt idx="35">
                  <c:v>33333300</c:v>
                </c:pt>
                <c:pt idx="36">
                  <c:v>33994000</c:v>
                </c:pt>
                <c:pt idx="37">
                  <c:v>34663100</c:v>
                </c:pt>
                <c:pt idx="38">
                  <c:v>34993800</c:v>
                </c:pt>
                <c:pt idx="39">
                  <c:v>35333000</c:v>
                </c:pt>
                <c:pt idx="40">
                  <c:v>35663900</c:v>
                </c:pt>
                <c:pt idx="41">
                  <c:v>35993600</c:v>
                </c:pt>
                <c:pt idx="42">
                  <c:v>36332800</c:v>
                </c:pt>
                <c:pt idx="43">
                  <c:v>36663700</c:v>
                </c:pt>
                <c:pt idx="44">
                  <c:v>36993400</c:v>
                </c:pt>
                <c:pt idx="45">
                  <c:v>37332600</c:v>
                </c:pt>
                <c:pt idx="46">
                  <c:v>37662600</c:v>
                </c:pt>
                <c:pt idx="47">
                  <c:v>37993300</c:v>
                </c:pt>
                <c:pt idx="48">
                  <c:v>38332500</c:v>
                </c:pt>
                <c:pt idx="49">
                  <c:v>38663300</c:v>
                </c:pt>
                <c:pt idx="50">
                  <c:v>38993100</c:v>
                </c:pt>
                <c:pt idx="51">
                  <c:v>39332300</c:v>
                </c:pt>
                <c:pt idx="52">
                  <c:v>39663200</c:v>
                </c:pt>
                <c:pt idx="53">
                  <c:v>39992900</c:v>
                </c:pt>
                <c:pt idx="54">
                  <c:v>40332100</c:v>
                </c:pt>
                <c:pt idx="55">
                  <c:v>40662100</c:v>
                </c:pt>
                <c:pt idx="56">
                  <c:v>40992800</c:v>
                </c:pt>
                <c:pt idx="57">
                  <c:v>41332000</c:v>
                </c:pt>
                <c:pt idx="58">
                  <c:v>41662800</c:v>
                </c:pt>
                <c:pt idx="59">
                  <c:v>41992600</c:v>
                </c:pt>
                <c:pt idx="60">
                  <c:v>42331800</c:v>
                </c:pt>
                <c:pt idx="61">
                  <c:v>42662700</c:v>
                </c:pt>
                <c:pt idx="62">
                  <c:v>42992600</c:v>
                </c:pt>
                <c:pt idx="63">
                  <c:v>43661600</c:v>
                </c:pt>
                <c:pt idx="64">
                  <c:v>43992300</c:v>
                </c:pt>
                <c:pt idx="65">
                  <c:v>44331500</c:v>
                </c:pt>
                <c:pt idx="66">
                  <c:v>44662300</c:v>
                </c:pt>
                <c:pt idx="67">
                  <c:v>44992100</c:v>
                </c:pt>
                <c:pt idx="68">
                  <c:v>45331300</c:v>
                </c:pt>
                <c:pt idx="69">
                  <c:v>45662100</c:v>
                </c:pt>
                <c:pt idx="70">
                  <c:v>45991900</c:v>
                </c:pt>
                <c:pt idx="71">
                  <c:v>46331100</c:v>
                </c:pt>
                <c:pt idx="72">
                  <c:v>46661100</c:v>
                </c:pt>
                <c:pt idx="73">
                  <c:v>46991700</c:v>
                </c:pt>
                <c:pt idx="74">
                  <c:v>47330900</c:v>
                </c:pt>
                <c:pt idx="75">
                  <c:v>47662000</c:v>
                </c:pt>
                <c:pt idx="76">
                  <c:v>47991500</c:v>
                </c:pt>
                <c:pt idx="77">
                  <c:v>48330700</c:v>
                </c:pt>
                <c:pt idx="78">
                  <c:v>48661600</c:v>
                </c:pt>
                <c:pt idx="79">
                  <c:v>48991300</c:v>
                </c:pt>
                <c:pt idx="80">
                  <c:v>49330500</c:v>
                </c:pt>
                <c:pt idx="81">
                  <c:v>49660500</c:v>
                </c:pt>
                <c:pt idx="82">
                  <c:v>49991200</c:v>
                </c:pt>
                <c:pt idx="83">
                  <c:v>50330400</c:v>
                </c:pt>
                <c:pt idx="84">
                  <c:v>50661200</c:v>
                </c:pt>
                <c:pt idx="85">
                  <c:v>50991100</c:v>
                </c:pt>
                <c:pt idx="86">
                  <c:v>51330200</c:v>
                </c:pt>
                <c:pt idx="87">
                  <c:v>51661100</c:v>
                </c:pt>
                <c:pt idx="88">
                  <c:v>51990800</c:v>
                </c:pt>
                <c:pt idx="89">
                  <c:v>52330000</c:v>
                </c:pt>
                <c:pt idx="90">
                  <c:v>52659900</c:v>
                </c:pt>
                <c:pt idx="91">
                  <c:v>52990700</c:v>
                </c:pt>
                <c:pt idx="92">
                  <c:v>53329800</c:v>
                </c:pt>
                <c:pt idx="93">
                  <c:v>53660700</c:v>
                </c:pt>
                <c:pt idx="94">
                  <c:v>53990500</c:v>
                </c:pt>
                <c:pt idx="95">
                  <c:v>54329700</c:v>
                </c:pt>
                <c:pt idx="96">
                  <c:v>54990300</c:v>
                </c:pt>
                <c:pt idx="97">
                  <c:v>55329600</c:v>
                </c:pt>
                <c:pt idx="98">
                  <c:v>55659400</c:v>
                </c:pt>
                <c:pt idx="99">
                  <c:v>55990200</c:v>
                </c:pt>
                <c:pt idx="100">
                  <c:v>56329400</c:v>
                </c:pt>
                <c:pt idx="101">
                  <c:v>56660200</c:v>
                </c:pt>
                <c:pt idx="102">
                  <c:v>56989900</c:v>
                </c:pt>
                <c:pt idx="103">
                  <c:v>57329200</c:v>
                </c:pt>
                <c:pt idx="104">
                  <c:v>57660000</c:v>
                </c:pt>
                <c:pt idx="105">
                  <c:v>57989700</c:v>
                </c:pt>
                <c:pt idx="106">
                  <c:v>58329100</c:v>
                </c:pt>
                <c:pt idx="107">
                  <c:v>58658900</c:v>
                </c:pt>
                <c:pt idx="108">
                  <c:v>58989600</c:v>
                </c:pt>
                <c:pt idx="109">
                  <c:v>59328800</c:v>
                </c:pt>
                <c:pt idx="110">
                  <c:v>59659700</c:v>
                </c:pt>
                <c:pt idx="111">
                  <c:v>59989400</c:v>
                </c:pt>
                <c:pt idx="112">
                  <c:v>60328600</c:v>
                </c:pt>
                <c:pt idx="113">
                  <c:v>60989200</c:v>
                </c:pt>
                <c:pt idx="114">
                  <c:v>61328400</c:v>
                </c:pt>
                <c:pt idx="115">
                  <c:v>61658400</c:v>
                </c:pt>
                <c:pt idx="116">
                  <c:v>61989100</c:v>
                </c:pt>
                <c:pt idx="117">
                  <c:v>62328300</c:v>
                </c:pt>
                <c:pt idx="118">
                  <c:v>62659100</c:v>
                </c:pt>
                <c:pt idx="119">
                  <c:v>62989000</c:v>
                </c:pt>
                <c:pt idx="120">
                  <c:v>63328100</c:v>
                </c:pt>
                <c:pt idx="121">
                  <c:v>63659000</c:v>
                </c:pt>
                <c:pt idx="122">
                  <c:v>63988700</c:v>
                </c:pt>
                <c:pt idx="123">
                  <c:v>64327900</c:v>
                </c:pt>
                <c:pt idx="124">
                  <c:v>64657900</c:v>
                </c:pt>
                <c:pt idx="125">
                  <c:v>64988600</c:v>
                </c:pt>
                <c:pt idx="126">
                  <c:v>65327800</c:v>
                </c:pt>
                <c:pt idx="127">
                  <c:v>65988300</c:v>
                </c:pt>
                <c:pt idx="128">
                  <c:v>66327600</c:v>
                </c:pt>
                <c:pt idx="129">
                  <c:v>66658400</c:v>
                </c:pt>
                <c:pt idx="130">
                  <c:v>66988200</c:v>
                </c:pt>
                <c:pt idx="131">
                  <c:v>67327400</c:v>
                </c:pt>
                <c:pt idx="132">
                  <c:v>67657300</c:v>
                </c:pt>
                <c:pt idx="133">
                  <c:v>67988000</c:v>
                </c:pt>
                <c:pt idx="134">
                  <c:v>68327200</c:v>
                </c:pt>
                <c:pt idx="135">
                  <c:v>68658100</c:v>
                </c:pt>
                <c:pt idx="136">
                  <c:v>68987900</c:v>
                </c:pt>
                <c:pt idx="137">
                  <c:v>69327000</c:v>
                </c:pt>
                <c:pt idx="138">
                  <c:v>69987700</c:v>
                </c:pt>
                <c:pt idx="139">
                  <c:v>70326900</c:v>
                </c:pt>
                <c:pt idx="140">
                  <c:v>70656800</c:v>
                </c:pt>
                <c:pt idx="141">
                  <c:v>70987500</c:v>
                </c:pt>
                <c:pt idx="142">
                  <c:v>71326700</c:v>
                </c:pt>
                <c:pt idx="143">
                  <c:v>71657500</c:v>
                </c:pt>
                <c:pt idx="144">
                  <c:v>71987300</c:v>
                </c:pt>
                <c:pt idx="145">
                  <c:v>72326500</c:v>
                </c:pt>
                <c:pt idx="146">
                  <c:v>72657400</c:v>
                </c:pt>
                <c:pt idx="147">
                  <c:v>72987100</c:v>
                </c:pt>
                <c:pt idx="148">
                  <c:v>73326300</c:v>
                </c:pt>
                <c:pt idx="149">
                  <c:v>73987000</c:v>
                </c:pt>
                <c:pt idx="150">
                  <c:v>74657000</c:v>
                </c:pt>
                <c:pt idx="151">
                  <c:v>74986800</c:v>
                </c:pt>
                <c:pt idx="152">
                  <c:v>75326000</c:v>
                </c:pt>
                <c:pt idx="153">
                  <c:v>75656000</c:v>
                </c:pt>
                <c:pt idx="154">
                  <c:v>75986600</c:v>
                </c:pt>
                <c:pt idx="155">
                  <c:v>76325800</c:v>
                </c:pt>
                <c:pt idx="156">
                  <c:v>76655800</c:v>
                </c:pt>
                <c:pt idx="157">
                  <c:v>77325700</c:v>
                </c:pt>
                <c:pt idx="158">
                  <c:v>77656500</c:v>
                </c:pt>
                <c:pt idx="159">
                  <c:v>77986300</c:v>
                </c:pt>
                <c:pt idx="160">
                  <c:v>78325500</c:v>
                </c:pt>
                <c:pt idx="161">
                  <c:v>78656300</c:v>
                </c:pt>
                <c:pt idx="162">
                  <c:v>78986100</c:v>
                </c:pt>
                <c:pt idx="163">
                  <c:v>79325500</c:v>
                </c:pt>
                <c:pt idx="164">
                  <c:v>79985900</c:v>
                </c:pt>
                <c:pt idx="165">
                  <c:v>80325100</c:v>
                </c:pt>
                <c:pt idx="166">
                  <c:v>80985800</c:v>
                </c:pt>
                <c:pt idx="167">
                  <c:v>81654900</c:v>
                </c:pt>
                <c:pt idx="168">
                  <c:v>81985600</c:v>
                </c:pt>
                <c:pt idx="169">
                  <c:v>82654800</c:v>
                </c:pt>
                <c:pt idx="170">
                  <c:v>82985400</c:v>
                </c:pt>
                <c:pt idx="171">
                  <c:v>83324600</c:v>
                </c:pt>
                <c:pt idx="172">
                  <c:v>83985200</c:v>
                </c:pt>
                <c:pt idx="173">
                  <c:v>84324400</c:v>
                </c:pt>
                <c:pt idx="174">
                  <c:v>84655300</c:v>
                </c:pt>
                <c:pt idx="175">
                  <c:v>84985000</c:v>
                </c:pt>
                <c:pt idx="176">
                  <c:v>85324300</c:v>
                </c:pt>
                <c:pt idx="177">
                  <c:v>85654200</c:v>
                </c:pt>
                <c:pt idx="178">
                  <c:v>86324100</c:v>
                </c:pt>
                <c:pt idx="179">
                  <c:v>86984700</c:v>
                </c:pt>
                <c:pt idx="180">
                  <c:v>87323900</c:v>
                </c:pt>
                <c:pt idx="181">
                  <c:v>87984600</c:v>
                </c:pt>
                <c:pt idx="182">
                  <c:v>88323800</c:v>
                </c:pt>
                <c:pt idx="183">
                  <c:v>88653700</c:v>
                </c:pt>
                <c:pt idx="184">
                  <c:v>88984400</c:v>
                </c:pt>
                <c:pt idx="185">
                  <c:v>89323600</c:v>
                </c:pt>
                <c:pt idx="186">
                  <c:v>89654400</c:v>
                </c:pt>
                <c:pt idx="187">
                  <c:v>89984100</c:v>
                </c:pt>
                <c:pt idx="188">
                  <c:v>90323400</c:v>
                </c:pt>
                <c:pt idx="189">
                  <c:v>90653400</c:v>
                </c:pt>
                <c:pt idx="190">
                  <c:v>90984000</c:v>
                </c:pt>
                <c:pt idx="191">
                  <c:v>91323300</c:v>
                </c:pt>
                <c:pt idx="192">
                  <c:v>91653200</c:v>
                </c:pt>
                <c:pt idx="193">
                  <c:v>92323000</c:v>
                </c:pt>
                <c:pt idx="194">
                  <c:v>92983700</c:v>
                </c:pt>
                <c:pt idx="195">
                  <c:v>93322900</c:v>
                </c:pt>
                <c:pt idx="196">
                  <c:v>93653700</c:v>
                </c:pt>
                <c:pt idx="197">
                  <c:v>93983500</c:v>
                </c:pt>
                <c:pt idx="198">
                  <c:v>94322700</c:v>
                </c:pt>
                <c:pt idx="199">
                  <c:v>94983400</c:v>
                </c:pt>
                <c:pt idx="200">
                  <c:v>95653400</c:v>
                </c:pt>
                <c:pt idx="201">
                  <c:v>95983100</c:v>
                </c:pt>
                <c:pt idx="202">
                  <c:v>96322300</c:v>
                </c:pt>
                <c:pt idx="203">
                  <c:v>96653200</c:v>
                </c:pt>
                <c:pt idx="204">
                  <c:v>96982900</c:v>
                </c:pt>
                <c:pt idx="205">
                  <c:v>97322200</c:v>
                </c:pt>
                <c:pt idx="206">
                  <c:v>97982800</c:v>
                </c:pt>
                <c:pt idx="207">
                  <c:v>98652800</c:v>
                </c:pt>
                <c:pt idx="208">
                  <c:v>98982700</c:v>
                </c:pt>
                <c:pt idx="209">
                  <c:v>99321800</c:v>
                </c:pt>
                <c:pt idx="210">
                  <c:v>99652600</c:v>
                </c:pt>
                <c:pt idx="211">
                  <c:v>99982400</c:v>
                </c:pt>
                <c:pt idx="212">
                  <c:v>100322000</c:v>
                </c:pt>
                <c:pt idx="213">
                  <c:v>100652000</c:v>
                </c:pt>
                <c:pt idx="214">
                  <c:v>100982000</c:v>
                </c:pt>
                <c:pt idx="215">
                  <c:v>101321000</c:v>
                </c:pt>
                <c:pt idx="216">
                  <c:v>101652000</c:v>
                </c:pt>
                <c:pt idx="217">
                  <c:v>101982000</c:v>
                </c:pt>
                <c:pt idx="218">
                  <c:v>102322000</c:v>
                </c:pt>
                <c:pt idx="219">
                  <c:v>102652000</c:v>
                </c:pt>
                <c:pt idx="220">
                  <c:v>102983000</c:v>
                </c:pt>
                <c:pt idx="221">
                  <c:v>103651000</c:v>
                </c:pt>
                <c:pt idx="222">
                  <c:v>103982000</c:v>
                </c:pt>
                <c:pt idx="223">
                  <c:v>104321000</c:v>
                </c:pt>
                <c:pt idx="224">
                  <c:v>104652000</c:v>
                </c:pt>
                <c:pt idx="225">
                  <c:v>104982000</c:v>
                </c:pt>
                <c:pt idx="226">
                  <c:v>105321000</c:v>
                </c:pt>
                <c:pt idx="227">
                  <c:v>105652000</c:v>
                </c:pt>
                <c:pt idx="228">
                  <c:v>105981000</c:v>
                </c:pt>
                <c:pt idx="229">
                  <c:v>106321000</c:v>
                </c:pt>
                <c:pt idx="230">
                  <c:v>106651000</c:v>
                </c:pt>
                <c:pt idx="231">
                  <c:v>106981000</c:v>
                </c:pt>
                <c:pt idx="232">
                  <c:v>107320000</c:v>
                </c:pt>
                <c:pt idx="233">
                  <c:v>107651000</c:v>
                </c:pt>
                <c:pt idx="234">
                  <c:v>107981000</c:v>
                </c:pt>
                <c:pt idx="235">
                  <c:v>108320000</c:v>
                </c:pt>
                <c:pt idx="236">
                  <c:v>108651000</c:v>
                </c:pt>
                <c:pt idx="237">
                  <c:v>108981000</c:v>
                </c:pt>
                <c:pt idx="238">
                  <c:v>109650000</c:v>
                </c:pt>
                <c:pt idx="239">
                  <c:v>109981000</c:v>
                </c:pt>
                <c:pt idx="240">
                  <c:v>110320000</c:v>
                </c:pt>
                <c:pt idx="241">
                  <c:v>110651000</c:v>
                </c:pt>
                <c:pt idx="242">
                  <c:v>110980000</c:v>
                </c:pt>
                <c:pt idx="243">
                  <c:v>111320000</c:v>
                </c:pt>
                <c:pt idx="244">
                  <c:v>111651000</c:v>
                </c:pt>
                <c:pt idx="245">
                  <c:v>111980000</c:v>
                </c:pt>
                <c:pt idx="246">
                  <c:v>112320000</c:v>
                </c:pt>
                <c:pt idx="247">
                  <c:v>112649000</c:v>
                </c:pt>
                <c:pt idx="248">
                  <c:v>112980000</c:v>
                </c:pt>
                <c:pt idx="249">
                  <c:v>113319000</c:v>
                </c:pt>
                <c:pt idx="250">
                  <c:v>113650000</c:v>
                </c:pt>
                <c:pt idx="251">
                  <c:v>113980000</c:v>
                </c:pt>
                <c:pt idx="252">
                  <c:v>114319000</c:v>
                </c:pt>
                <c:pt idx="253">
                  <c:v>114649000</c:v>
                </c:pt>
                <c:pt idx="254">
                  <c:v>114980000</c:v>
                </c:pt>
                <c:pt idx="255">
                  <c:v>115319000</c:v>
                </c:pt>
                <c:pt idx="256">
                  <c:v>115649000</c:v>
                </c:pt>
                <c:pt idx="257">
                  <c:v>115980000</c:v>
                </c:pt>
                <c:pt idx="258">
                  <c:v>116319000</c:v>
                </c:pt>
                <c:pt idx="259">
                  <c:v>116650000</c:v>
                </c:pt>
                <c:pt idx="260">
                  <c:v>116979000</c:v>
                </c:pt>
                <c:pt idx="261">
                  <c:v>117319000</c:v>
                </c:pt>
                <c:pt idx="262">
                  <c:v>117650000</c:v>
                </c:pt>
                <c:pt idx="263">
                  <c:v>117979000</c:v>
                </c:pt>
                <c:pt idx="264">
                  <c:v>118319000</c:v>
                </c:pt>
                <c:pt idx="265">
                  <c:v>118648000</c:v>
                </c:pt>
                <c:pt idx="266">
                  <c:v>118979000</c:v>
                </c:pt>
                <c:pt idx="267">
                  <c:v>119318000</c:v>
                </c:pt>
                <c:pt idx="268">
                  <c:v>119649000</c:v>
                </c:pt>
                <c:pt idx="269">
                  <c:v>119979000</c:v>
                </c:pt>
                <c:pt idx="270">
                  <c:v>120318000</c:v>
                </c:pt>
                <c:pt idx="271">
                  <c:v>120649000</c:v>
                </c:pt>
                <c:pt idx="272">
                  <c:v>120979000</c:v>
                </c:pt>
                <c:pt idx="273">
                  <c:v>121318000</c:v>
                </c:pt>
                <c:pt idx="274">
                  <c:v>121649000</c:v>
                </c:pt>
                <c:pt idx="275">
                  <c:v>121979000</c:v>
                </c:pt>
                <c:pt idx="276">
                  <c:v>122318000</c:v>
                </c:pt>
                <c:pt idx="277">
                  <c:v>122649000</c:v>
                </c:pt>
                <c:pt idx="278">
                  <c:v>122978000</c:v>
                </c:pt>
                <c:pt idx="279">
                  <c:v>123318000</c:v>
                </c:pt>
                <c:pt idx="280">
                  <c:v>123978000</c:v>
                </c:pt>
                <c:pt idx="281">
                  <c:v>124317000</c:v>
                </c:pt>
                <c:pt idx="282">
                  <c:v>124647000</c:v>
                </c:pt>
                <c:pt idx="283">
                  <c:v>124978000</c:v>
                </c:pt>
                <c:pt idx="284">
                  <c:v>125317000</c:v>
                </c:pt>
                <c:pt idx="285">
                  <c:v>125648000</c:v>
                </c:pt>
                <c:pt idx="286">
                  <c:v>125978000</c:v>
                </c:pt>
                <c:pt idx="287">
                  <c:v>126317000</c:v>
                </c:pt>
                <c:pt idx="288">
                  <c:v>126648000</c:v>
                </c:pt>
                <c:pt idx="289">
                  <c:v>126978000</c:v>
                </c:pt>
                <c:pt idx="290">
                  <c:v>127317000</c:v>
                </c:pt>
                <c:pt idx="291">
                  <c:v>127647000</c:v>
                </c:pt>
                <c:pt idx="292">
                  <c:v>127978000</c:v>
                </c:pt>
                <c:pt idx="293">
                  <c:v>128317000</c:v>
                </c:pt>
                <c:pt idx="294">
                  <c:v>128977000</c:v>
                </c:pt>
                <c:pt idx="295">
                  <c:v>129317000</c:v>
                </c:pt>
                <c:pt idx="296">
                  <c:v>129647000</c:v>
                </c:pt>
                <c:pt idx="297">
                  <c:v>129977000</c:v>
                </c:pt>
                <c:pt idx="298">
                  <c:v>130316000</c:v>
                </c:pt>
                <c:pt idx="299">
                  <c:v>130646000</c:v>
                </c:pt>
                <c:pt idx="300">
                  <c:v>131316000</c:v>
                </c:pt>
                <c:pt idx="301">
                  <c:v>131646000</c:v>
                </c:pt>
                <c:pt idx="302">
                  <c:v>132316000</c:v>
                </c:pt>
                <c:pt idx="303">
                  <c:v>132647000</c:v>
                </c:pt>
                <c:pt idx="304">
                  <c:v>133316000</c:v>
                </c:pt>
                <c:pt idx="305">
                  <c:v>133976000</c:v>
                </c:pt>
                <c:pt idx="306">
                  <c:v>134316000</c:v>
                </c:pt>
                <c:pt idx="307">
                  <c:v>134647000</c:v>
                </c:pt>
                <c:pt idx="308">
                  <c:v>134976000</c:v>
                </c:pt>
                <c:pt idx="309">
                  <c:v>135646000</c:v>
                </c:pt>
                <c:pt idx="310">
                  <c:v>136315000</c:v>
                </c:pt>
                <c:pt idx="311">
                  <c:v>136647000</c:v>
                </c:pt>
                <c:pt idx="312">
                  <c:v>136976000</c:v>
                </c:pt>
                <c:pt idx="313">
                  <c:v>137315000</c:v>
                </c:pt>
                <c:pt idx="314">
                  <c:v>137646000</c:v>
                </c:pt>
                <c:pt idx="315">
                  <c:v>137976000</c:v>
                </c:pt>
                <c:pt idx="316">
                  <c:v>138646000</c:v>
                </c:pt>
                <c:pt idx="317">
                  <c:v>138976000</c:v>
                </c:pt>
                <c:pt idx="318">
                  <c:v>139315000</c:v>
                </c:pt>
                <c:pt idx="319">
                  <c:v>139646000</c:v>
                </c:pt>
                <c:pt idx="320">
                  <c:v>139976000</c:v>
                </c:pt>
                <c:pt idx="321">
                  <c:v>140315000</c:v>
                </c:pt>
                <c:pt idx="322">
                  <c:v>140975000</c:v>
                </c:pt>
                <c:pt idx="323">
                  <c:v>141314000</c:v>
                </c:pt>
                <c:pt idx="324">
                  <c:v>141645000</c:v>
                </c:pt>
                <c:pt idx="325">
                  <c:v>141975000</c:v>
                </c:pt>
                <c:pt idx="326">
                  <c:v>142314000</c:v>
                </c:pt>
                <c:pt idx="327">
                  <c:v>142645000</c:v>
                </c:pt>
                <c:pt idx="328">
                  <c:v>143314000</c:v>
                </c:pt>
                <c:pt idx="329">
                  <c:v>143645000</c:v>
                </c:pt>
                <c:pt idx="330">
                  <c:v>143975000</c:v>
                </c:pt>
                <c:pt idx="331">
                  <c:v>144314000</c:v>
                </c:pt>
                <c:pt idx="332">
                  <c:v>144645000</c:v>
                </c:pt>
                <c:pt idx="333">
                  <c:v>144975000</c:v>
                </c:pt>
                <c:pt idx="334">
                  <c:v>145314000</c:v>
                </c:pt>
                <c:pt idx="335">
                  <c:v>145645000</c:v>
                </c:pt>
                <c:pt idx="336">
                  <c:v>145975000</c:v>
                </c:pt>
                <c:pt idx="337">
                  <c:v>146314000</c:v>
                </c:pt>
                <c:pt idx="338">
                  <c:v>146644000</c:v>
                </c:pt>
                <c:pt idx="339">
                  <c:v>146974000</c:v>
                </c:pt>
                <c:pt idx="340">
                  <c:v>147313000</c:v>
                </c:pt>
                <c:pt idx="341">
                  <c:v>147644000</c:v>
                </c:pt>
                <c:pt idx="342">
                  <c:v>147974000</c:v>
                </c:pt>
                <c:pt idx="343">
                  <c:v>148313000</c:v>
                </c:pt>
                <c:pt idx="344">
                  <c:v>148643000</c:v>
                </c:pt>
                <c:pt idx="345">
                  <c:v>149313000</c:v>
                </c:pt>
                <c:pt idx="346">
                  <c:v>149644000</c:v>
                </c:pt>
                <c:pt idx="347">
                  <c:v>150313000</c:v>
                </c:pt>
                <c:pt idx="348">
                  <c:v>150644000</c:v>
                </c:pt>
                <c:pt idx="349">
                  <c:v>151313000</c:v>
                </c:pt>
                <c:pt idx="350">
                  <c:v>151644000</c:v>
                </c:pt>
                <c:pt idx="351">
                  <c:v>151973000</c:v>
                </c:pt>
                <c:pt idx="352">
                  <c:v>152312000</c:v>
                </c:pt>
                <c:pt idx="353">
                  <c:v>152973000</c:v>
                </c:pt>
              </c:numCache>
            </c:numRef>
          </c:cat>
          <c:val>
            <c:numRef>
              <c:f>Sheet1!$AY$1:$AY$354</c:f>
              <c:numCache>
                <c:formatCode>0.00E+00</c:formatCode>
                <c:ptCount val="354"/>
                <c:pt idx="0">
                  <c:v>4.6313E-6</c:v>
                </c:pt>
                <c:pt idx="1">
                  <c:v>-1.8494499999999999E-6</c:v>
                </c:pt>
                <c:pt idx="2">
                  <c:v>-5.7643099999999999E-6</c:v>
                </c:pt>
                <c:pt idx="3">
                  <c:v>2.1249900000000001E-6</c:v>
                </c:pt>
                <c:pt idx="4">
                  <c:v>-1.95017E-5</c:v>
                </c:pt>
                <c:pt idx="5">
                  <c:v>4.66404E-6</c:v>
                </c:pt>
                <c:pt idx="6">
                  <c:v>-5.2193799999999998E-6</c:v>
                </c:pt>
                <c:pt idx="7">
                  <c:v>-1.46978E-6</c:v>
                </c:pt>
                <c:pt idx="8">
                  <c:v>-8.3256500000000005E-6</c:v>
                </c:pt>
                <c:pt idx="9">
                  <c:v>-4.5836999999999998E-6</c:v>
                </c:pt>
                <c:pt idx="10">
                  <c:v>-6.3862099999999998E-6</c:v>
                </c:pt>
                <c:pt idx="11">
                  <c:v>6.9111200000000003E-6</c:v>
                </c:pt>
                <c:pt idx="12">
                  <c:v>-1.5579000000000001E-5</c:v>
                </c:pt>
                <c:pt idx="13">
                  <c:v>-1.6514599999999999E-6</c:v>
                </c:pt>
                <c:pt idx="14">
                  <c:v>-5.1462900000000003E-6</c:v>
                </c:pt>
                <c:pt idx="15">
                  <c:v>3.7041299999999998E-6</c:v>
                </c:pt>
                <c:pt idx="16">
                  <c:v>-7.7558299999999999E-6</c:v>
                </c:pt>
                <c:pt idx="17">
                  <c:v>-7.6068700000000004E-6</c:v>
                </c:pt>
                <c:pt idx="18">
                  <c:v>-6.2800300000000004E-6</c:v>
                </c:pt>
                <c:pt idx="19">
                  <c:v>-4.2062599999999996E-6</c:v>
                </c:pt>
                <c:pt idx="20">
                  <c:v>-1.24085E-5</c:v>
                </c:pt>
                <c:pt idx="21">
                  <c:v>-5.7899600000000002E-6</c:v>
                </c:pt>
                <c:pt idx="22">
                  <c:v>-5.7828400000000002E-6</c:v>
                </c:pt>
                <c:pt idx="23">
                  <c:v>-8.5290499999999993E-6</c:v>
                </c:pt>
                <c:pt idx="24">
                  <c:v>-7.1902199999999999E-7</c:v>
                </c:pt>
                <c:pt idx="25">
                  <c:v>1.4852899999999999E-6</c:v>
                </c:pt>
                <c:pt idx="26">
                  <c:v>2.5673500000000001E-6</c:v>
                </c:pt>
                <c:pt idx="27">
                  <c:v>-1.01949E-5</c:v>
                </c:pt>
                <c:pt idx="28">
                  <c:v>8.64533E-7</c:v>
                </c:pt>
                <c:pt idx="29">
                  <c:v>6.1870400000000001E-7</c:v>
                </c:pt>
                <c:pt idx="30">
                  <c:v>-1.4822200000000001E-6</c:v>
                </c:pt>
                <c:pt idx="31">
                  <c:v>-2.6127099999999998E-6</c:v>
                </c:pt>
                <c:pt idx="32">
                  <c:v>-1.34463E-6</c:v>
                </c:pt>
                <c:pt idx="33">
                  <c:v>-2.3056699999999998E-6</c:v>
                </c:pt>
                <c:pt idx="34">
                  <c:v>-1.1672E-6</c:v>
                </c:pt>
                <c:pt idx="35">
                  <c:v>-2.2396300000000001E-6</c:v>
                </c:pt>
                <c:pt idx="36">
                  <c:v>-6.6670099999999997E-6</c:v>
                </c:pt>
                <c:pt idx="37">
                  <c:v>-7.6868599999999998E-6</c:v>
                </c:pt>
                <c:pt idx="38">
                  <c:v>-6.6275999999999999E-6</c:v>
                </c:pt>
                <c:pt idx="39">
                  <c:v>-9.0513999999999994E-6</c:v>
                </c:pt>
                <c:pt idx="40">
                  <c:v>-3.2596999999999999E-6</c:v>
                </c:pt>
                <c:pt idx="41">
                  <c:v>-7.9652499999999997E-6</c:v>
                </c:pt>
                <c:pt idx="42">
                  <c:v>-1.11941E-5</c:v>
                </c:pt>
                <c:pt idx="43">
                  <c:v>-4.0816E-6</c:v>
                </c:pt>
                <c:pt idx="44">
                  <c:v>-7.8610199999999995E-6</c:v>
                </c:pt>
                <c:pt idx="45">
                  <c:v>1.08605E-7</c:v>
                </c:pt>
                <c:pt idx="46">
                  <c:v>-1.5520299999999999E-6</c:v>
                </c:pt>
                <c:pt idx="47">
                  <c:v>5.75656E-7</c:v>
                </c:pt>
                <c:pt idx="48">
                  <c:v>2.3910800000000002E-6</c:v>
                </c:pt>
                <c:pt idx="49">
                  <c:v>7.7301999999999997E-7</c:v>
                </c:pt>
                <c:pt idx="50">
                  <c:v>4.0512899999999998E-6</c:v>
                </c:pt>
                <c:pt idx="51">
                  <c:v>1.1247500000000001E-7</c:v>
                </c:pt>
                <c:pt idx="52">
                  <c:v>4.6125999999999997E-6</c:v>
                </c:pt>
                <c:pt idx="53">
                  <c:v>3.9090299999999997E-6</c:v>
                </c:pt>
                <c:pt idx="54">
                  <c:v>4.2211500000000002E-6</c:v>
                </c:pt>
                <c:pt idx="55">
                  <c:v>4.7235300000000002E-6</c:v>
                </c:pt>
                <c:pt idx="56">
                  <c:v>1.98977E-6</c:v>
                </c:pt>
                <c:pt idx="57">
                  <c:v>2.0520499999999999E-7</c:v>
                </c:pt>
                <c:pt idx="58">
                  <c:v>4.7263099999999998E-6</c:v>
                </c:pt>
                <c:pt idx="59">
                  <c:v>2.0310300000000001E-6</c:v>
                </c:pt>
                <c:pt idx="60">
                  <c:v>2.5888999999999999E-6</c:v>
                </c:pt>
                <c:pt idx="61">
                  <c:v>8.77793E-7</c:v>
                </c:pt>
                <c:pt idx="62">
                  <c:v>1.8389600000000001E-6</c:v>
                </c:pt>
                <c:pt idx="63">
                  <c:v>2.4691600000000002E-6</c:v>
                </c:pt>
                <c:pt idx="64">
                  <c:v>1.5750200000000001E-6</c:v>
                </c:pt>
                <c:pt idx="65">
                  <c:v>6.7496600000000001E-7</c:v>
                </c:pt>
                <c:pt idx="66">
                  <c:v>2.7741599999999998E-6</c:v>
                </c:pt>
                <c:pt idx="67">
                  <c:v>-2.57319E-7</c:v>
                </c:pt>
                <c:pt idx="68">
                  <c:v>1.46886E-6</c:v>
                </c:pt>
                <c:pt idx="69">
                  <c:v>8.7105900000000004E-7</c:v>
                </c:pt>
                <c:pt idx="70">
                  <c:v>1.39549E-6</c:v>
                </c:pt>
                <c:pt idx="71">
                  <c:v>2.6975500000000001E-6</c:v>
                </c:pt>
                <c:pt idx="72">
                  <c:v>9.0026000000000004E-7</c:v>
                </c:pt>
                <c:pt idx="73">
                  <c:v>-3.2352700000000001E-7</c:v>
                </c:pt>
                <c:pt idx="74">
                  <c:v>4.5358600000000002E-7</c:v>
                </c:pt>
                <c:pt idx="75">
                  <c:v>3.4453100000000003E-8</c:v>
                </c:pt>
                <c:pt idx="76">
                  <c:v>1.17242E-7</c:v>
                </c:pt>
                <c:pt idx="77">
                  <c:v>-5.6216000000000005E-7</c:v>
                </c:pt>
                <c:pt idx="78">
                  <c:v>-3.4897700000000002E-7</c:v>
                </c:pt>
                <c:pt idx="79">
                  <c:v>3.3505599999999998E-7</c:v>
                </c:pt>
                <c:pt idx="80">
                  <c:v>1.0102300000000001E-6</c:v>
                </c:pt>
                <c:pt idx="81">
                  <c:v>-5.1481399999999999E-7</c:v>
                </c:pt>
                <c:pt idx="82">
                  <c:v>-5.16851E-7</c:v>
                </c:pt>
                <c:pt idx="83">
                  <c:v>6.3147599999999998E-7</c:v>
                </c:pt>
                <c:pt idx="84">
                  <c:v>4.7797199999999999E-8</c:v>
                </c:pt>
                <c:pt idx="85">
                  <c:v>9.8294599999999994E-7</c:v>
                </c:pt>
                <c:pt idx="86">
                  <c:v>-7.3773600000000001E-8</c:v>
                </c:pt>
                <c:pt idx="87">
                  <c:v>1.1940900000000001E-6</c:v>
                </c:pt>
                <c:pt idx="88">
                  <c:v>9.7447200000000002E-7</c:v>
                </c:pt>
                <c:pt idx="89">
                  <c:v>2.0693099999999999E-7</c:v>
                </c:pt>
                <c:pt idx="90">
                  <c:v>1.1849699999999999E-6</c:v>
                </c:pt>
                <c:pt idx="91">
                  <c:v>5.1681599999999997E-6</c:v>
                </c:pt>
                <c:pt idx="92">
                  <c:v>1.39491E-6</c:v>
                </c:pt>
                <c:pt idx="93">
                  <c:v>2.2609499999999999E-6</c:v>
                </c:pt>
                <c:pt idx="94">
                  <c:v>6.4293800000000001E-6</c:v>
                </c:pt>
                <c:pt idx="95">
                  <c:v>7.9911000000000005E-6</c:v>
                </c:pt>
                <c:pt idx="96">
                  <c:v>3.5564700000000002E-6</c:v>
                </c:pt>
                <c:pt idx="97">
                  <c:v>6.5299900000000003E-6</c:v>
                </c:pt>
                <c:pt idx="98">
                  <c:v>6.5586399999999996E-6</c:v>
                </c:pt>
                <c:pt idx="99">
                  <c:v>2.97418E-5</c:v>
                </c:pt>
                <c:pt idx="100">
                  <c:v>8.9944499999999999E-6</c:v>
                </c:pt>
                <c:pt idx="101">
                  <c:v>9.0411599999999997E-6</c:v>
                </c:pt>
                <c:pt idx="102">
                  <c:v>1.7493400000000001E-5</c:v>
                </c:pt>
                <c:pt idx="103">
                  <c:v>6.9044399999999997E-6</c:v>
                </c:pt>
                <c:pt idx="104">
                  <c:v>8.8194299999999993E-6</c:v>
                </c:pt>
                <c:pt idx="105">
                  <c:v>5.5896900000000002E-6</c:v>
                </c:pt>
                <c:pt idx="106">
                  <c:v>6.8488499999999997E-6</c:v>
                </c:pt>
                <c:pt idx="107">
                  <c:v>4.09688E-6</c:v>
                </c:pt>
                <c:pt idx="108">
                  <c:v>3.9906600000000003E-6</c:v>
                </c:pt>
                <c:pt idx="109">
                  <c:v>8.0524699999999992E-6</c:v>
                </c:pt>
                <c:pt idx="110">
                  <c:v>1.4791599999999999E-6</c:v>
                </c:pt>
                <c:pt idx="111">
                  <c:v>1.7503800000000001E-6</c:v>
                </c:pt>
                <c:pt idx="112">
                  <c:v>1.90333E-6</c:v>
                </c:pt>
                <c:pt idx="113">
                  <c:v>1.69832E-5</c:v>
                </c:pt>
                <c:pt idx="114">
                  <c:v>1.9770199999999999E-5</c:v>
                </c:pt>
                <c:pt idx="115">
                  <c:v>-3.0733199999999999E-5</c:v>
                </c:pt>
                <c:pt idx="116">
                  <c:v>8.6676699999999996E-6</c:v>
                </c:pt>
                <c:pt idx="117">
                  <c:v>-4.7176100000000002E-6</c:v>
                </c:pt>
                <c:pt idx="118">
                  <c:v>-9.7503200000000002E-6</c:v>
                </c:pt>
                <c:pt idx="119">
                  <c:v>-1.71144E-5</c:v>
                </c:pt>
                <c:pt idx="120">
                  <c:v>1.11504E-6</c:v>
                </c:pt>
                <c:pt idx="121">
                  <c:v>6.7619599999999998E-7</c:v>
                </c:pt>
                <c:pt idx="122">
                  <c:v>9.1780099999999995E-7</c:v>
                </c:pt>
                <c:pt idx="123">
                  <c:v>-1.9263600000000001E-6</c:v>
                </c:pt>
                <c:pt idx="124">
                  <c:v>1.8902600000000001E-6</c:v>
                </c:pt>
                <c:pt idx="125">
                  <c:v>-7.0420300000000001E-6</c:v>
                </c:pt>
                <c:pt idx="126">
                  <c:v>-2.2415500000000001E-7</c:v>
                </c:pt>
                <c:pt idx="127">
                  <c:v>-3.1624E-6</c:v>
                </c:pt>
                <c:pt idx="128">
                  <c:v>4.3087300000000003E-6</c:v>
                </c:pt>
                <c:pt idx="129">
                  <c:v>-8.3245800000000002E-6</c:v>
                </c:pt>
                <c:pt idx="130">
                  <c:v>-2.5928399999999998E-6</c:v>
                </c:pt>
                <c:pt idx="131">
                  <c:v>-1.81579E-6</c:v>
                </c:pt>
                <c:pt idx="132">
                  <c:v>-4.0124200000000001E-7</c:v>
                </c:pt>
                <c:pt idx="133">
                  <c:v>2.1002800000000002E-5</c:v>
                </c:pt>
                <c:pt idx="134">
                  <c:v>-1.68148E-6</c:v>
                </c:pt>
                <c:pt idx="135">
                  <c:v>-5.0812200000000003E-6</c:v>
                </c:pt>
                <c:pt idx="136">
                  <c:v>2.6344999999999999E-5</c:v>
                </c:pt>
                <c:pt idx="137">
                  <c:v>-1.1388399999999999E-5</c:v>
                </c:pt>
                <c:pt idx="138">
                  <c:v>1.3612500000000001E-5</c:v>
                </c:pt>
                <c:pt idx="139">
                  <c:v>1.42135E-6</c:v>
                </c:pt>
                <c:pt idx="140">
                  <c:v>-3.5261E-6</c:v>
                </c:pt>
                <c:pt idx="141">
                  <c:v>-1.1612300000000001E-5</c:v>
                </c:pt>
                <c:pt idx="142">
                  <c:v>-3.1154599999999998E-6</c:v>
                </c:pt>
                <c:pt idx="143">
                  <c:v>-3.7550200000000002E-6</c:v>
                </c:pt>
                <c:pt idx="144">
                  <c:v>1.1193199999999999E-6</c:v>
                </c:pt>
                <c:pt idx="145">
                  <c:v>-4.5709000000000003E-7</c:v>
                </c:pt>
                <c:pt idx="146">
                  <c:v>-1.0441E-5</c:v>
                </c:pt>
                <c:pt idx="147">
                  <c:v>7.9091300000000006E-8</c:v>
                </c:pt>
                <c:pt idx="148">
                  <c:v>1.2744999999999999E-7</c:v>
                </c:pt>
                <c:pt idx="149">
                  <c:v>-1.9832299999999999E-6</c:v>
                </c:pt>
                <c:pt idx="150">
                  <c:v>-1.1156E-5</c:v>
                </c:pt>
                <c:pt idx="151">
                  <c:v>9.3111100000000004E-6</c:v>
                </c:pt>
                <c:pt idx="152">
                  <c:v>-4.1768200000000002E-7</c:v>
                </c:pt>
                <c:pt idx="153">
                  <c:v>9.39711E-9</c:v>
                </c:pt>
                <c:pt idx="154">
                  <c:v>-7.8174700000000006E-6</c:v>
                </c:pt>
                <c:pt idx="155">
                  <c:v>5.8130299999999996E-6</c:v>
                </c:pt>
                <c:pt idx="156">
                  <c:v>-8.17894E-6</c:v>
                </c:pt>
                <c:pt idx="157">
                  <c:v>1.10633E-7</c:v>
                </c:pt>
                <c:pt idx="158">
                  <c:v>3.53535E-6</c:v>
                </c:pt>
                <c:pt idx="159">
                  <c:v>-1.6273700000000001E-6</c:v>
                </c:pt>
                <c:pt idx="160">
                  <c:v>-1.85463E-6</c:v>
                </c:pt>
                <c:pt idx="161">
                  <c:v>6.2008E-6</c:v>
                </c:pt>
                <c:pt idx="162">
                  <c:v>-5.5013899999999997E-6</c:v>
                </c:pt>
                <c:pt idx="163">
                  <c:v>-6.7426E-7</c:v>
                </c:pt>
                <c:pt idx="164">
                  <c:v>9.3442699999999992E-6</c:v>
                </c:pt>
                <c:pt idx="165">
                  <c:v>-5.9650700000000003E-6</c:v>
                </c:pt>
                <c:pt idx="166">
                  <c:v>8.3709199999999999E-7</c:v>
                </c:pt>
                <c:pt idx="167">
                  <c:v>3.1140300000000002E-6</c:v>
                </c:pt>
                <c:pt idx="168">
                  <c:v>-4.5161400000000001E-6</c:v>
                </c:pt>
                <c:pt idx="169">
                  <c:v>-1.75155E-6</c:v>
                </c:pt>
                <c:pt idx="170">
                  <c:v>-4.5700000000000003E-6</c:v>
                </c:pt>
                <c:pt idx="171">
                  <c:v>-1.39885E-6</c:v>
                </c:pt>
                <c:pt idx="172">
                  <c:v>2.9798000000000003E-7</c:v>
                </c:pt>
                <c:pt idx="173">
                  <c:v>-7.4925200000000002E-7</c:v>
                </c:pt>
                <c:pt idx="174">
                  <c:v>6.62736E-6</c:v>
                </c:pt>
                <c:pt idx="175">
                  <c:v>-9.2788E-6</c:v>
                </c:pt>
                <c:pt idx="176">
                  <c:v>-8.0970499999999998E-7</c:v>
                </c:pt>
                <c:pt idx="177">
                  <c:v>3.3744100000000001E-5</c:v>
                </c:pt>
                <c:pt idx="178">
                  <c:v>3.4324299999999999E-5</c:v>
                </c:pt>
                <c:pt idx="179">
                  <c:v>1.74901E-6</c:v>
                </c:pt>
                <c:pt idx="180">
                  <c:v>-4.9906600000000003E-7</c:v>
                </c:pt>
                <c:pt idx="181">
                  <c:v>-3.1170700000000002E-6</c:v>
                </c:pt>
                <c:pt idx="182">
                  <c:v>-2.7755499999999999E-5</c:v>
                </c:pt>
                <c:pt idx="183">
                  <c:v>2.1404300000000001E-5</c:v>
                </c:pt>
                <c:pt idx="184">
                  <c:v>-8.1220899999999993E-5</c:v>
                </c:pt>
                <c:pt idx="185">
                  <c:v>3.46245E-5</c:v>
                </c:pt>
                <c:pt idx="186">
                  <c:v>8.2911400000000004E-6</c:v>
                </c:pt>
                <c:pt idx="187">
                  <c:v>4.5211300000000002E-6</c:v>
                </c:pt>
                <c:pt idx="188" formatCode="General">
                  <c:v>-1.2627999999999999E-4</c:v>
                </c:pt>
                <c:pt idx="189">
                  <c:v>1.1107999999999999E-5</c:v>
                </c:pt>
                <c:pt idx="190">
                  <c:v>5.2058999999999997E-5</c:v>
                </c:pt>
                <c:pt idx="191">
                  <c:v>-6.2420499999999996E-5</c:v>
                </c:pt>
                <c:pt idx="192">
                  <c:v>-9.7040099999999996E-6</c:v>
                </c:pt>
                <c:pt idx="193">
                  <c:v>-7.9697399999999994E-5</c:v>
                </c:pt>
                <c:pt idx="194">
                  <c:v>-1.9160999999999998E-5</c:v>
                </c:pt>
                <c:pt idx="195">
                  <c:v>-8.1052199999999996E-6</c:v>
                </c:pt>
                <c:pt idx="196">
                  <c:v>7.5464399999999995E-5</c:v>
                </c:pt>
                <c:pt idx="197">
                  <c:v>-1.6055000000000001E-5</c:v>
                </c:pt>
                <c:pt idx="198">
                  <c:v>4.2034399999999997E-6</c:v>
                </c:pt>
                <c:pt idx="199">
                  <c:v>-3.4698600000000002E-6</c:v>
                </c:pt>
                <c:pt idx="200">
                  <c:v>-2.8111399999999999E-6</c:v>
                </c:pt>
                <c:pt idx="201">
                  <c:v>-1.89024E-5</c:v>
                </c:pt>
                <c:pt idx="202">
                  <c:v>5.8654299999999998E-5</c:v>
                </c:pt>
                <c:pt idx="203">
                  <c:v>-3.74119E-5</c:v>
                </c:pt>
                <c:pt idx="204">
                  <c:v>1.11313E-5</c:v>
                </c:pt>
                <c:pt idx="205">
                  <c:v>-3.6815199999999999E-6</c:v>
                </c:pt>
                <c:pt idx="206">
                  <c:v>-8.5512099999999994E-6</c:v>
                </c:pt>
                <c:pt idx="207">
                  <c:v>-2.86602E-5</c:v>
                </c:pt>
                <c:pt idx="208">
                  <c:v>-5.76361E-6</c:v>
                </c:pt>
                <c:pt idx="209">
                  <c:v>-6.9693999999999999E-7</c:v>
                </c:pt>
                <c:pt idx="210">
                  <c:v>8.7998500000000001E-6</c:v>
                </c:pt>
                <c:pt idx="211">
                  <c:v>-6.7936700000000003E-6</c:v>
                </c:pt>
                <c:pt idx="212">
                  <c:v>5.2856099999999997E-6</c:v>
                </c:pt>
                <c:pt idx="213">
                  <c:v>-3.3244700000000001E-6</c:v>
                </c:pt>
                <c:pt idx="214">
                  <c:v>-2.50435E-6</c:v>
                </c:pt>
                <c:pt idx="215">
                  <c:v>8.8663299999999997E-7</c:v>
                </c:pt>
                <c:pt idx="216">
                  <c:v>-5.0691399999999997E-6</c:v>
                </c:pt>
                <c:pt idx="217">
                  <c:v>7.4308699999999999E-6</c:v>
                </c:pt>
                <c:pt idx="218">
                  <c:v>-2.9972199999999999E-7</c:v>
                </c:pt>
                <c:pt idx="219">
                  <c:v>-6.1105899999999997E-6</c:v>
                </c:pt>
                <c:pt idx="220">
                  <c:v>3.9399399999999996E-6</c:v>
                </c:pt>
                <c:pt idx="221">
                  <c:v>-2.0941299999999999E-5</c:v>
                </c:pt>
                <c:pt idx="222">
                  <c:v>-6.6591100000000002E-6</c:v>
                </c:pt>
                <c:pt idx="223">
                  <c:v>9.2585900000000003E-7</c:v>
                </c:pt>
                <c:pt idx="224">
                  <c:v>-2.0636800000000001E-6</c:v>
                </c:pt>
                <c:pt idx="225">
                  <c:v>2.43698E-6</c:v>
                </c:pt>
                <c:pt idx="226">
                  <c:v>-7.2717600000000002E-6</c:v>
                </c:pt>
                <c:pt idx="227">
                  <c:v>-2.2120000000000002E-6</c:v>
                </c:pt>
                <c:pt idx="228">
                  <c:v>-5.4555200000000002E-6</c:v>
                </c:pt>
                <c:pt idx="229">
                  <c:v>-2.8140999999999999E-6</c:v>
                </c:pt>
                <c:pt idx="230">
                  <c:v>-1.17897E-5</c:v>
                </c:pt>
                <c:pt idx="231">
                  <c:v>-9.2647400000000007E-6</c:v>
                </c:pt>
                <c:pt idx="232">
                  <c:v>-1.38008E-5</c:v>
                </c:pt>
                <c:pt idx="233">
                  <c:v>-2.4747199999999999E-5</c:v>
                </c:pt>
                <c:pt idx="234">
                  <c:v>-3.2631400000000001E-5</c:v>
                </c:pt>
                <c:pt idx="235">
                  <c:v>-1.24037E-5</c:v>
                </c:pt>
                <c:pt idx="236">
                  <c:v>-1.7656399999999999E-5</c:v>
                </c:pt>
                <c:pt idx="237">
                  <c:v>-1.27231E-5</c:v>
                </c:pt>
                <c:pt idx="238">
                  <c:v>-9.1775100000000005E-6</c:v>
                </c:pt>
                <c:pt idx="239">
                  <c:v>-3.1612300000000002E-5</c:v>
                </c:pt>
                <c:pt idx="240">
                  <c:v>-8.2872900000000004E-6</c:v>
                </c:pt>
                <c:pt idx="241">
                  <c:v>-2.35638E-5</c:v>
                </c:pt>
                <c:pt idx="242">
                  <c:v>2.3143800000000001E-7</c:v>
                </c:pt>
                <c:pt idx="243">
                  <c:v>-1.58457E-5</c:v>
                </c:pt>
                <c:pt idx="244">
                  <c:v>-3.18971E-6</c:v>
                </c:pt>
                <c:pt idx="245">
                  <c:v>-4.3298800000000001E-6</c:v>
                </c:pt>
                <c:pt idx="246">
                  <c:v>2.0085700000000002E-6</c:v>
                </c:pt>
                <c:pt idx="247">
                  <c:v>-1.2408199999999999E-5</c:v>
                </c:pt>
                <c:pt idx="248">
                  <c:v>1.6599199999999999E-6</c:v>
                </c:pt>
                <c:pt idx="249">
                  <c:v>3.63853E-6</c:v>
                </c:pt>
                <c:pt idx="250">
                  <c:v>3.6749199999999999E-6</c:v>
                </c:pt>
                <c:pt idx="251">
                  <c:v>2.3915599999999999E-6</c:v>
                </c:pt>
                <c:pt idx="252">
                  <c:v>1.4241400000000001E-6</c:v>
                </c:pt>
                <c:pt idx="253">
                  <c:v>3.39225E-6</c:v>
                </c:pt>
                <c:pt idx="254">
                  <c:v>3.3502000000000001E-6</c:v>
                </c:pt>
                <c:pt idx="255">
                  <c:v>5.3957800000000004E-6</c:v>
                </c:pt>
                <c:pt idx="256">
                  <c:v>6.0420099999999998E-6</c:v>
                </c:pt>
                <c:pt idx="257">
                  <c:v>3.9348300000000004E-6</c:v>
                </c:pt>
                <c:pt idx="258">
                  <c:v>3.0133399999999999E-6</c:v>
                </c:pt>
                <c:pt idx="259">
                  <c:v>1.90056E-6</c:v>
                </c:pt>
                <c:pt idx="260">
                  <c:v>3.32362E-6</c:v>
                </c:pt>
                <c:pt idx="261">
                  <c:v>1.6834499999999999E-7</c:v>
                </c:pt>
                <c:pt idx="262">
                  <c:v>2.4596699999999999E-6</c:v>
                </c:pt>
                <c:pt idx="263">
                  <c:v>5.2769999999999996E-6</c:v>
                </c:pt>
                <c:pt idx="264">
                  <c:v>2.0155099999999999E-6</c:v>
                </c:pt>
                <c:pt idx="265">
                  <c:v>7.4321100000000002E-6</c:v>
                </c:pt>
                <c:pt idx="266">
                  <c:v>2.8322300000000002E-6</c:v>
                </c:pt>
                <c:pt idx="267">
                  <c:v>7.7039299999999996E-6</c:v>
                </c:pt>
                <c:pt idx="268">
                  <c:v>9.4740299999999998E-6</c:v>
                </c:pt>
                <c:pt idx="269">
                  <c:v>9.6740700000000007E-6</c:v>
                </c:pt>
                <c:pt idx="270">
                  <c:v>2.84377E-5</c:v>
                </c:pt>
                <c:pt idx="271">
                  <c:v>2.1733E-5</c:v>
                </c:pt>
                <c:pt idx="272">
                  <c:v>2.7086499999999999E-5</c:v>
                </c:pt>
                <c:pt idx="273">
                  <c:v>1.4100199999999999E-5</c:v>
                </c:pt>
                <c:pt idx="274">
                  <c:v>2.9791700000000001E-5</c:v>
                </c:pt>
                <c:pt idx="275">
                  <c:v>1.07149E-5</c:v>
                </c:pt>
                <c:pt idx="276">
                  <c:v>1.9586099999999999E-5</c:v>
                </c:pt>
                <c:pt idx="277">
                  <c:v>1.77433E-5</c:v>
                </c:pt>
                <c:pt idx="278">
                  <c:v>1.48578E-5</c:v>
                </c:pt>
                <c:pt idx="279">
                  <c:v>9.1257400000000008E-6</c:v>
                </c:pt>
                <c:pt idx="280">
                  <c:v>6.4296299999999998E-6</c:v>
                </c:pt>
                <c:pt idx="281">
                  <c:v>4.9808099999999997E-6</c:v>
                </c:pt>
                <c:pt idx="282">
                  <c:v>5.2930699999999998E-6</c:v>
                </c:pt>
                <c:pt idx="283">
                  <c:v>1.73384E-5</c:v>
                </c:pt>
                <c:pt idx="284">
                  <c:v>1.7819100000000001E-6</c:v>
                </c:pt>
                <c:pt idx="285">
                  <c:v>-2.7594400000000001E-5</c:v>
                </c:pt>
                <c:pt idx="286">
                  <c:v>-1.34341E-6</c:v>
                </c:pt>
                <c:pt idx="287">
                  <c:v>-1.5524500000000001E-6</c:v>
                </c:pt>
                <c:pt idx="288">
                  <c:v>-1.05025E-5</c:v>
                </c:pt>
                <c:pt idx="289">
                  <c:v>-4.8400399999999997E-6</c:v>
                </c:pt>
                <c:pt idx="290">
                  <c:v>3.4460199999999999E-5</c:v>
                </c:pt>
                <c:pt idx="291">
                  <c:v>-9.7608400000000005E-7</c:v>
                </c:pt>
                <c:pt idx="292">
                  <c:v>-1.6215600000000001E-5</c:v>
                </c:pt>
                <c:pt idx="293">
                  <c:v>-1.3866500000000001E-6</c:v>
                </c:pt>
                <c:pt idx="294">
                  <c:v>1.24679E-5</c:v>
                </c:pt>
                <c:pt idx="295">
                  <c:v>-3.8587199999999997E-6</c:v>
                </c:pt>
                <c:pt idx="296">
                  <c:v>1.06008E-5</c:v>
                </c:pt>
                <c:pt idx="297">
                  <c:v>1.2494700000000001E-5</c:v>
                </c:pt>
                <c:pt idx="298">
                  <c:v>-1.8117E-5</c:v>
                </c:pt>
                <c:pt idx="299">
                  <c:v>2.44479E-5</c:v>
                </c:pt>
                <c:pt idx="300">
                  <c:v>2.8017800000000001E-7</c:v>
                </c:pt>
                <c:pt idx="301">
                  <c:v>-4.7669E-6</c:v>
                </c:pt>
                <c:pt idx="302">
                  <c:v>4.5760699999999997E-6</c:v>
                </c:pt>
                <c:pt idx="303">
                  <c:v>-3.1303100000000002E-5</c:v>
                </c:pt>
                <c:pt idx="304">
                  <c:v>4.83146E-6</c:v>
                </c:pt>
                <c:pt idx="305">
                  <c:v>5.5719299999999995E-7</c:v>
                </c:pt>
                <c:pt idx="306">
                  <c:v>5.5694900000000001E-5</c:v>
                </c:pt>
                <c:pt idx="307">
                  <c:v>-1.7559500000000001E-6</c:v>
                </c:pt>
                <c:pt idx="308">
                  <c:v>2.8316199999999998E-5</c:v>
                </c:pt>
                <c:pt idx="309">
                  <c:v>5.5709299999999999E-5</c:v>
                </c:pt>
                <c:pt idx="310">
                  <c:v>-4.7067899999999997E-6</c:v>
                </c:pt>
                <c:pt idx="311">
                  <c:v>-7.2764499999999996E-6</c:v>
                </c:pt>
                <c:pt idx="312">
                  <c:v>4.2940199999999996E-6</c:v>
                </c:pt>
                <c:pt idx="313">
                  <c:v>-1.4583899999999999E-5</c:v>
                </c:pt>
                <c:pt idx="314">
                  <c:v>-2.3267600000000001E-6</c:v>
                </c:pt>
                <c:pt idx="315">
                  <c:v>1.62969E-6</c:v>
                </c:pt>
                <c:pt idx="316">
                  <c:v>-8.4442900000000008E-6</c:v>
                </c:pt>
                <c:pt idx="317">
                  <c:v>3.7725400000000003E-5</c:v>
                </c:pt>
                <c:pt idx="318">
                  <c:v>-2.63314E-5</c:v>
                </c:pt>
                <c:pt idx="319">
                  <c:v>-6.5984899999999997E-6</c:v>
                </c:pt>
                <c:pt idx="320">
                  <c:v>9.9434000000000004E-6</c:v>
                </c:pt>
                <c:pt idx="321">
                  <c:v>5.6716699999999999E-6</c:v>
                </c:pt>
                <c:pt idx="322">
                  <c:v>-2.6168800000000002E-6</c:v>
                </c:pt>
                <c:pt idx="323">
                  <c:v>2.8731500000000002E-6</c:v>
                </c:pt>
                <c:pt idx="324">
                  <c:v>-2.2443100000000001E-7</c:v>
                </c:pt>
                <c:pt idx="325">
                  <c:v>1.2232899999999999E-6</c:v>
                </c:pt>
                <c:pt idx="326">
                  <c:v>-6.7638200000000001E-6</c:v>
                </c:pt>
                <c:pt idx="327">
                  <c:v>2.4281300000000001E-5</c:v>
                </c:pt>
                <c:pt idx="328">
                  <c:v>-4.3399800000000002E-6</c:v>
                </c:pt>
                <c:pt idx="329">
                  <c:v>-1.0992199999999999E-6</c:v>
                </c:pt>
                <c:pt idx="330">
                  <c:v>7.9846999999999998E-7</c:v>
                </c:pt>
                <c:pt idx="331">
                  <c:v>-6.0112299999999997E-6</c:v>
                </c:pt>
                <c:pt idx="332">
                  <c:v>1.0398500000000001E-6</c:v>
                </c:pt>
                <c:pt idx="333">
                  <c:v>-2.5734600000000002E-6</c:v>
                </c:pt>
                <c:pt idx="334">
                  <c:v>-3.24795E-6</c:v>
                </c:pt>
                <c:pt idx="335">
                  <c:v>-3.87467E-6</c:v>
                </c:pt>
                <c:pt idx="336">
                  <c:v>-1.3286500000000001E-5</c:v>
                </c:pt>
                <c:pt idx="337">
                  <c:v>-3.6139900000000002E-6</c:v>
                </c:pt>
                <c:pt idx="338">
                  <c:v>-1.3264900000000001E-5</c:v>
                </c:pt>
                <c:pt idx="339">
                  <c:v>-1.13754E-5</c:v>
                </c:pt>
                <c:pt idx="340">
                  <c:v>-2.7962499999999999E-5</c:v>
                </c:pt>
                <c:pt idx="341">
                  <c:v>-1.9050800000000001E-5</c:v>
                </c:pt>
                <c:pt idx="342">
                  <c:v>-1.61841E-5</c:v>
                </c:pt>
                <c:pt idx="343">
                  <c:v>-2.33108E-5</c:v>
                </c:pt>
                <c:pt idx="344">
                  <c:v>-1.8855000000000002E-5</c:v>
                </c:pt>
                <c:pt idx="345">
                  <c:v>-3.6113299999999999E-5</c:v>
                </c:pt>
                <c:pt idx="346">
                  <c:v>-2.93492E-5</c:v>
                </c:pt>
                <c:pt idx="347">
                  <c:v>-2.3464399999999998E-5</c:v>
                </c:pt>
                <c:pt idx="348">
                  <c:v>-2.8136600000000001E-5</c:v>
                </c:pt>
                <c:pt idx="349">
                  <c:v>-3.6127000000000002E-5</c:v>
                </c:pt>
                <c:pt idx="350">
                  <c:v>-1.27701E-5</c:v>
                </c:pt>
                <c:pt idx="351">
                  <c:v>-1.34484E-5</c:v>
                </c:pt>
                <c:pt idx="352">
                  <c:v>-2.25008E-5</c:v>
                </c:pt>
                <c:pt idx="353">
                  <c:v>3.5625199999999999E-6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Sheet1!$AW:$AW</c:f>
              <c:numCache>
                <c:formatCode>0.00E+00</c:formatCode>
                <c:ptCount val="1048576"/>
                <c:pt idx="0">
                  <c:v>21665400</c:v>
                </c:pt>
                <c:pt idx="1">
                  <c:v>21996000</c:v>
                </c:pt>
                <c:pt idx="2">
                  <c:v>22335300</c:v>
                </c:pt>
                <c:pt idx="3">
                  <c:v>22665200</c:v>
                </c:pt>
                <c:pt idx="4">
                  <c:v>22995900</c:v>
                </c:pt>
                <c:pt idx="5">
                  <c:v>23335100</c:v>
                </c:pt>
                <c:pt idx="6">
                  <c:v>23665900</c:v>
                </c:pt>
                <c:pt idx="7">
                  <c:v>23995700</c:v>
                </c:pt>
                <c:pt idx="8">
                  <c:v>24335000</c:v>
                </c:pt>
                <c:pt idx="9">
                  <c:v>24664900</c:v>
                </c:pt>
                <c:pt idx="10">
                  <c:v>24995600</c:v>
                </c:pt>
                <c:pt idx="11">
                  <c:v>25334800</c:v>
                </c:pt>
                <c:pt idx="12">
                  <c:v>25664700</c:v>
                </c:pt>
                <c:pt idx="13">
                  <c:v>25995400</c:v>
                </c:pt>
                <c:pt idx="14">
                  <c:v>26334600</c:v>
                </c:pt>
                <c:pt idx="15">
                  <c:v>26665400</c:v>
                </c:pt>
                <c:pt idx="16">
                  <c:v>26995300</c:v>
                </c:pt>
                <c:pt idx="17">
                  <c:v>27334400</c:v>
                </c:pt>
                <c:pt idx="18">
                  <c:v>27665200</c:v>
                </c:pt>
                <c:pt idx="19">
                  <c:v>27995000</c:v>
                </c:pt>
                <c:pt idx="20">
                  <c:v>28334300</c:v>
                </c:pt>
                <c:pt idx="21">
                  <c:v>28664200</c:v>
                </c:pt>
                <c:pt idx="22">
                  <c:v>28994800</c:v>
                </c:pt>
                <c:pt idx="23">
                  <c:v>29334100</c:v>
                </c:pt>
                <c:pt idx="24">
                  <c:v>29664900</c:v>
                </c:pt>
                <c:pt idx="25">
                  <c:v>29994700</c:v>
                </c:pt>
                <c:pt idx="26">
                  <c:v>30333900</c:v>
                </c:pt>
                <c:pt idx="27">
                  <c:v>30664700</c:v>
                </c:pt>
                <c:pt idx="28">
                  <c:v>30994500</c:v>
                </c:pt>
                <c:pt idx="29">
                  <c:v>31333700</c:v>
                </c:pt>
                <c:pt idx="30">
                  <c:v>31663700</c:v>
                </c:pt>
                <c:pt idx="31">
                  <c:v>31994400</c:v>
                </c:pt>
                <c:pt idx="32">
                  <c:v>32333500</c:v>
                </c:pt>
                <c:pt idx="33">
                  <c:v>32664400</c:v>
                </c:pt>
                <c:pt idx="34">
                  <c:v>32994100</c:v>
                </c:pt>
                <c:pt idx="35">
                  <c:v>33333300</c:v>
                </c:pt>
                <c:pt idx="36">
                  <c:v>33994000</c:v>
                </c:pt>
                <c:pt idx="37">
                  <c:v>34663100</c:v>
                </c:pt>
                <c:pt idx="38">
                  <c:v>34993800</c:v>
                </c:pt>
                <c:pt idx="39">
                  <c:v>35333000</c:v>
                </c:pt>
                <c:pt idx="40">
                  <c:v>35663900</c:v>
                </c:pt>
                <c:pt idx="41">
                  <c:v>35993600</c:v>
                </c:pt>
                <c:pt idx="42">
                  <c:v>36332800</c:v>
                </c:pt>
                <c:pt idx="43">
                  <c:v>36663700</c:v>
                </c:pt>
                <c:pt idx="44">
                  <c:v>36993400</c:v>
                </c:pt>
                <c:pt idx="45">
                  <c:v>37332600</c:v>
                </c:pt>
                <c:pt idx="46">
                  <c:v>37662600</c:v>
                </c:pt>
                <c:pt idx="47">
                  <c:v>37993300</c:v>
                </c:pt>
                <c:pt idx="48">
                  <c:v>38332500</c:v>
                </c:pt>
                <c:pt idx="49">
                  <c:v>38663300</c:v>
                </c:pt>
                <c:pt idx="50">
                  <c:v>38993100</c:v>
                </c:pt>
                <c:pt idx="51">
                  <c:v>39332300</c:v>
                </c:pt>
                <c:pt idx="52">
                  <c:v>39663200</c:v>
                </c:pt>
                <c:pt idx="53">
                  <c:v>39992900</c:v>
                </c:pt>
                <c:pt idx="54">
                  <c:v>40332100</c:v>
                </c:pt>
                <c:pt idx="55">
                  <c:v>40662100</c:v>
                </c:pt>
                <c:pt idx="56">
                  <c:v>40992800</c:v>
                </c:pt>
                <c:pt idx="57">
                  <c:v>41332000</c:v>
                </c:pt>
                <c:pt idx="58">
                  <c:v>41662800</c:v>
                </c:pt>
                <c:pt idx="59">
                  <c:v>41992600</c:v>
                </c:pt>
                <c:pt idx="60">
                  <c:v>42331800</c:v>
                </c:pt>
                <c:pt idx="61">
                  <c:v>42662700</c:v>
                </c:pt>
                <c:pt idx="62">
                  <c:v>42992600</c:v>
                </c:pt>
                <c:pt idx="63">
                  <c:v>43661600</c:v>
                </c:pt>
                <c:pt idx="64">
                  <c:v>43992300</c:v>
                </c:pt>
                <c:pt idx="65">
                  <c:v>44331500</c:v>
                </c:pt>
                <c:pt idx="66">
                  <c:v>44662300</c:v>
                </c:pt>
                <c:pt idx="67">
                  <c:v>44992100</c:v>
                </c:pt>
                <c:pt idx="68">
                  <c:v>45331300</c:v>
                </c:pt>
                <c:pt idx="69">
                  <c:v>45662100</c:v>
                </c:pt>
                <c:pt idx="70">
                  <c:v>45991900</c:v>
                </c:pt>
                <c:pt idx="71">
                  <c:v>46331100</c:v>
                </c:pt>
                <c:pt idx="72">
                  <c:v>46661100</c:v>
                </c:pt>
                <c:pt idx="73">
                  <c:v>46991700</c:v>
                </c:pt>
                <c:pt idx="74">
                  <c:v>47330900</c:v>
                </c:pt>
                <c:pt idx="75">
                  <c:v>47662000</c:v>
                </c:pt>
                <c:pt idx="76">
                  <c:v>47991500</c:v>
                </c:pt>
                <c:pt idx="77">
                  <c:v>48330700</c:v>
                </c:pt>
                <c:pt idx="78">
                  <c:v>48661600</c:v>
                </c:pt>
                <c:pt idx="79">
                  <c:v>48991300</c:v>
                </c:pt>
                <c:pt idx="80">
                  <c:v>49330500</c:v>
                </c:pt>
                <c:pt idx="81">
                  <c:v>49660500</c:v>
                </c:pt>
                <c:pt idx="82">
                  <c:v>49991200</c:v>
                </c:pt>
                <c:pt idx="83">
                  <c:v>50330400</c:v>
                </c:pt>
                <c:pt idx="84">
                  <c:v>50661200</c:v>
                </c:pt>
                <c:pt idx="85">
                  <c:v>50991100</c:v>
                </c:pt>
                <c:pt idx="86">
                  <c:v>51330200</c:v>
                </c:pt>
                <c:pt idx="87">
                  <c:v>51661100</c:v>
                </c:pt>
                <c:pt idx="88">
                  <c:v>51990800</c:v>
                </c:pt>
                <c:pt idx="89">
                  <c:v>52330000</c:v>
                </c:pt>
                <c:pt idx="90">
                  <c:v>52659900</c:v>
                </c:pt>
                <c:pt idx="91">
                  <c:v>52990700</c:v>
                </c:pt>
                <c:pt idx="92">
                  <c:v>53329800</c:v>
                </c:pt>
                <c:pt idx="93">
                  <c:v>53660700</c:v>
                </c:pt>
                <c:pt idx="94">
                  <c:v>53990500</c:v>
                </c:pt>
                <c:pt idx="95">
                  <c:v>54329700</c:v>
                </c:pt>
                <c:pt idx="96">
                  <c:v>54990300</c:v>
                </c:pt>
                <c:pt idx="97">
                  <c:v>55329600</c:v>
                </c:pt>
                <c:pt idx="98">
                  <c:v>55659400</c:v>
                </c:pt>
                <c:pt idx="99">
                  <c:v>55990200</c:v>
                </c:pt>
                <c:pt idx="100">
                  <c:v>56329400</c:v>
                </c:pt>
                <c:pt idx="101">
                  <c:v>56660200</c:v>
                </c:pt>
                <c:pt idx="102">
                  <c:v>56989900</c:v>
                </c:pt>
                <c:pt idx="103">
                  <c:v>57329200</c:v>
                </c:pt>
                <c:pt idx="104">
                  <c:v>57660000</c:v>
                </c:pt>
                <c:pt idx="105">
                  <c:v>57989700</c:v>
                </c:pt>
                <c:pt idx="106">
                  <c:v>58329100</c:v>
                </c:pt>
                <c:pt idx="107">
                  <c:v>58658900</c:v>
                </c:pt>
                <c:pt idx="108">
                  <c:v>58989600</c:v>
                </c:pt>
                <c:pt idx="109">
                  <c:v>59328800</c:v>
                </c:pt>
                <c:pt idx="110">
                  <c:v>59659700</c:v>
                </c:pt>
                <c:pt idx="111">
                  <c:v>59989400</c:v>
                </c:pt>
                <c:pt idx="112">
                  <c:v>60328600</c:v>
                </c:pt>
                <c:pt idx="113">
                  <c:v>60989200</c:v>
                </c:pt>
                <c:pt idx="114">
                  <c:v>61328400</c:v>
                </c:pt>
                <c:pt idx="115">
                  <c:v>61658400</c:v>
                </c:pt>
                <c:pt idx="116">
                  <c:v>61989100</c:v>
                </c:pt>
                <c:pt idx="117">
                  <c:v>62328300</c:v>
                </c:pt>
                <c:pt idx="118">
                  <c:v>62659100</c:v>
                </c:pt>
                <c:pt idx="119">
                  <c:v>62989000</c:v>
                </c:pt>
                <c:pt idx="120">
                  <c:v>63328100</c:v>
                </c:pt>
                <c:pt idx="121">
                  <c:v>63659000</c:v>
                </c:pt>
                <c:pt idx="122">
                  <c:v>63988700</c:v>
                </c:pt>
                <c:pt idx="123">
                  <c:v>64327900</c:v>
                </c:pt>
                <c:pt idx="124">
                  <c:v>64657900</c:v>
                </c:pt>
                <c:pt idx="125">
                  <c:v>64988600</c:v>
                </c:pt>
                <c:pt idx="126">
                  <c:v>65327800</c:v>
                </c:pt>
                <c:pt idx="127">
                  <c:v>65988300</c:v>
                </c:pt>
                <c:pt idx="128">
                  <c:v>66327600</c:v>
                </c:pt>
                <c:pt idx="129">
                  <c:v>66658400</c:v>
                </c:pt>
                <c:pt idx="130">
                  <c:v>66988200</c:v>
                </c:pt>
                <c:pt idx="131">
                  <c:v>67327400</c:v>
                </c:pt>
                <c:pt idx="132">
                  <c:v>67657300</c:v>
                </c:pt>
                <c:pt idx="133">
                  <c:v>67988000</c:v>
                </c:pt>
                <c:pt idx="134">
                  <c:v>68327200</c:v>
                </c:pt>
                <c:pt idx="135">
                  <c:v>68658100</c:v>
                </c:pt>
                <c:pt idx="136">
                  <c:v>68987900</c:v>
                </c:pt>
                <c:pt idx="137">
                  <c:v>69327000</c:v>
                </c:pt>
                <c:pt idx="138">
                  <c:v>69987700</c:v>
                </c:pt>
                <c:pt idx="139">
                  <c:v>70326900</c:v>
                </c:pt>
                <c:pt idx="140">
                  <c:v>70656800</c:v>
                </c:pt>
                <c:pt idx="141">
                  <c:v>70987500</c:v>
                </c:pt>
                <c:pt idx="142">
                  <c:v>71326700</c:v>
                </c:pt>
                <c:pt idx="143">
                  <c:v>71657500</c:v>
                </c:pt>
                <c:pt idx="144">
                  <c:v>71987300</c:v>
                </c:pt>
                <c:pt idx="145">
                  <c:v>72326500</c:v>
                </c:pt>
                <c:pt idx="146">
                  <c:v>72657400</c:v>
                </c:pt>
                <c:pt idx="147">
                  <c:v>72987100</c:v>
                </c:pt>
                <c:pt idx="148">
                  <c:v>73326300</c:v>
                </c:pt>
                <c:pt idx="149">
                  <c:v>73987000</c:v>
                </c:pt>
                <c:pt idx="150">
                  <c:v>74657000</c:v>
                </c:pt>
                <c:pt idx="151">
                  <c:v>74986800</c:v>
                </c:pt>
                <c:pt idx="152">
                  <c:v>75326000</c:v>
                </c:pt>
                <c:pt idx="153">
                  <c:v>75656000</c:v>
                </c:pt>
                <c:pt idx="154">
                  <c:v>75986600</c:v>
                </c:pt>
                <c:pt idx="155">
                  <c:v>76325800</c:v>
                </c:pt>
                <c:pt idx="156">
                  <c:v>76655800</c:v>
                </c:pt>
                <c:pt idx="157">
                  <c:v>77325700</c:v>
                </c:pt>
                <c:pt idx="158">
                  <c:v>77656500</c:v>
                </c:pt>
                <c:pt idx="159">
                  <c:v>77986300</c:v>
                </c:pt>
                <c:pt idx="160">
                  <c:v>78325500</c:v>
                </c:pt>
                <c:pt idx="161">
                  <c:v>78656300</c:v>
                </c:pt>
                <c:pt idx="162">
                  <c:v>78986100</c:v>
                </c:pt>
                <c:pt idx="163">
                  <c:v>79325500</c:v>
                </c:pt>
                <c:pt idx="164">
                  <c:v>79985900</c:v>
                </c:pt>
                <c:pt idx="165">
                  <c:v>80325100</c:v>
                </c:pt>
                <c:pt idx="166">
                  <c:v>80985800</c:v>
                </c:pt>
                <c:pt idx="167">
                  <c:v>81654900</c:v>
                </c:pt>
                <c:pt idx="168">
                  <c:v>81985600</c:v>
                </c:pt>
                <c:pt idx="169">
                  <c:v>82654800</c:v>
                </c:pt>
                <c:pt idx="170">
                  <c:v>82985400</c:v>
                </c:pt>
                <c:pt idx="171">
                  <c:v>83324600</c:v>
                </c:pt>
                <c:pt idx="172">
                  <c:v>83985200</c:v>
                </c:pt>
                <c:pt idx="173">
                  <c:v>84324400</c:v>
                </c:pt>
                <c:pt idx="174">
                  <c:v>84655300</c:v>
                </c:pt>
                <c:pt idx="175">
                  <c:v>84985000</c:v>
                </c:pt>
                <c:pt idx="176">
                  <c:v>85324300</c:v>
                </c:pt>
                <c:pt idx="177">
                  <c:v>85654200</c:v>
                </c:pt>
                <c:pt idx="178">
                  <c:v>86324100</c:v>
                </c:pt>
                <c:pt idx="179">
                  <c:v>86984700</c:v>
                </c:pt>
                <c:pt idx="180">
                  <c:v>87323900</c:v>
                </c:pt>
                <c:pt idx="181">
                  <c:v>87984600</c:v>
                </c:pt>
                <c:pt idx="182">
                  <c:v>88323800</c:v>
                </c:pt>
                <c:pt idx="183">
                  <c:v>88653700</c:v>
                </c:pt>
                <c:pt idx="184">
                  <c:v>88984400</c:v>
                </c:pt>
                <c:pt idx="185">
                  <c:v>89323600</c:v>
                </c:pt>
                <c:pt idx="186">
                  <c:v>89654400</c:v>
                </c:pt>
                <c:pt idx="187">
                  <c:v>89984100</c:v>
                </c:pt>
                <c:pt idx="188">
                  <c:v>90323400</c:v>
                </c:pt>
                <c:pt idx="189">
                  <c:v>90653400</c:v>
                </c:pt>
                <c:pt idx="190">
                  <c:v>90984000</c:v>
                </c:pt>
                <c:pt idx="191">
                  <c:v>91323300</c:v>
                </c:pt>
                <c:pt idx="192">
                  <c:v>91653200</c:v>
                </c:pt>
                <c:pt idx="193">
                  <c:v>92323000</c:v>
                </c:pt>
                <c:pt idx="194">
                  <c:v>92983700</c:v>
                </c:pt>
                <c:pt idx="195">
                  <c:v>93322900</c:v>
                </c:pt>
                <c:pt idx="196">
                  <c:v>93653700</c:v>
                </c:pt>
                <c:pt idx="197">
                  <c:v>93983500</c:v>
                </c:pt>
                <c:pt idx="198">
                  <c:v>94322700</c:v>
                </c:pt>
                <c:pt idx="199">
                  <c:v>94983400</c:v>
                </c:pt>
                <c:pt idx="200">
                  <c:v>95653400</c:v>
                </c:pt>
                <c:pt idx="201">
                  <c:v>95983100</c:v>
                </c:pt>
                <c:pt idx="202">
                  <c:v>96322300</c:v>
                </c:pt>
                <c:pt idx="203">
                  <c:v>96653200</c:v>
                </c:pt>
                <c:pt idx="204">
                  <c:v>96982900</c:v>
                </c:pt>
                <c:pt idx="205">
                  <c:v>97322200</c:v>
                </c:pt>
                <c:pt idx="206">
                  <c:v>97982800</c:v>
                </c:pt>
                <c:pt idx="207">
                  <c:v>98652800</c:v>
                </c:pt>
                <c:pt idx="208">
                  <c:v>98982700</c:v>
                </c:pt>
                <c:pt idx="209">
                  <c:v>99321800</c:v>
                </c:pt>
                <c:pt idx="210">
                  <c:v>99652600</c:v>
                </c:pt>
                <c:pt idx="211">
                  <c:v>99982400</c:v>
                </c:pt>
                <c:pt idx="212">
                  <c:v>100322000</c:v>
                </c:pt>
                <c:pt idx="213">
                  <c:v>100652000</c:v>
                </c:pt>
                <c:pt idx="214">
                  <c:v>100982000</c:v>
                </c:pt>
                <c:pt idx="215">
                  <c:v>101321000</c:v>
                </c:pt>
                <c:pt idx="216">
                  <c:v>101652000</c:v>
                </c:pt>
                <c:pt idx="217">
                  <c:v>101982000</c:v>
                </c:pt>
                <c:pt idx="218">
                  <c:v>102322000</c:v>
                </c:pt>
                <c:pt idx="219">
                  <c:v>102652000</c:v>
                </c:pt>
                <c:pt idx="220">
                  <c:v>102983000</c:v>
                </c:pt>
                <c:pt idx="221">
                  <c:v>103651000</c:v>
                </c:pt>
                <c:pt idx="222">
                  <c:v>103982000</c:v>
                </c:pt>
                <c:pt idx="223">
                  <c:v>104321000</c:v>
                </c:pt>
                <c:pt idx="224">
                  <c:v>104652000</c:v>
                </c:pt>
                <c:pt idx="225">
                  <c:v>104982000</c:v>
                </c:pt>
                <c:pt idx="226">
                  <c:v>105321000</c:v>
                </c:pt>
                <c:pt idx="227">
                  <c:v>105652000</c:v>
                </c:pt>
                <c:pt idx="228">
                  <c:v>105981000</c:v>
                </c:pt>
                <c:pt idx="229">
                  <c:v>106321000</c:v>
                </c:pt>
                <c:pt idx="230">
                  <c:v>106651000</c:v>
                </c:pt>
                <c:pt idx="231">
                  <c:v>106981000</c:v>
                </c:pt>
                <c:pt idx="232">
                  <c:v>107320000</c:v>
                </c:pt>
                <c:pt idx="233">
                  <c:v>107651000</c:v>
                </c:pt>
                <c:pt idx="234">
                  <c:v>107981000</c:v>
                </c:pt>
                <c:pt idx="235">
                  <c:v>108320000</c:v>
                </c:pt>
                <c:pt idx="236">
                  <c:v>108651000</c:v>
                </c:pt>
                <c:pt idx="237">
                  <c:v>108981000</c:v>
                </c:pt>
                <c:pt idx="238">
                  <c:v>109650000</c:v>
                </c:pt>
                <c:pt idx="239">
                  <c:v>109981000</c:v>
                </c:pt>
                <c:pt idx="240">
                  <c:v>110320000</c:v>
                </c:pt>
                <c:pt idx="241">
                  <c:v>110651000</c:v>
                </c:pt>
                <c:pt idx="242">
                  <c:v>110980000</c:v>
                </c:pt>
                <c:pt idx="243">
                  <c:v>111320000</c:v>
                </c:pt>
                <c:pt idx="244">
                  <c:v>111651000</c:v>
                </c:pt>
                <c:pt idx="245">
                  <c:v>111980000</c:v>
                </c:pt>
                <c:pt idx="246">
                  <c:v>112320000</c:v>
                </c:pt>
                <c:pt idx="247">
                  <c:v>112649000</c:v>
                </c:pt>
                <c:pt idx="248">
                  <c:v>112980000</c:v>
                </c:pt>
                <c:pt idx="249">
                  <c:v>113319000</c:v>
                </c:pt>
                <c:pt idx="250">
                  <c:v>113650000</c:v>
                </c:pt>
                <c:pt idx="251">
                  <c:v>113980000</c:v>
                </c:pt>
                <c:pt idx="252">
                  <c:v>114319000</c:v>
                </c:pt>
                <c:pt idx="253">
                  <c:v>114649000</c:v>
                </c:pt>
                <c:pt idx="254">
                  <c:v>114980000</c:v>
                </c:pt>
                <c:pt idx="255">
                  <c:v>115319000</c:v>
                </c:pt>
                <c:pt idx="256">
                  <c:v>115649000</c:v>
                </c:pt>
                <c:pt idx="257">
                  <c:v>115980000</c:v>
                </c:pt>
                <c:pt idx="258">
                  <c:v>116319000</c:v>
                </c:pt>
                <c:pt idx="259">
                  <c:v>116650000</c:v>
                </c:pt>
                <c:pt idx="260">
                  <c:v>116979000</c:v>
                </c:pt>
                <c:pt idx="261">
                  <c:v>117319000</c:v>
                </c:pt>
                <c:pt idx="262">
                  <c:v>117650000</c:v>
                </c:pt>
                <c:pt idx="263">
                  <c:v>117979000</c:v>
                </c:pt>
                <c:pt idx="264">
                  <c:v>118319000</c:v>
                </c:pt>
                <c:pt idx="265">
                  <c:v>118648000</c:v>
                </c:pt>
                <c:pt idx="266">
                  <c:v>118979000</c:v>
                </c:pt>
                <c:pt idx="267">
                  <c:v>119318000</c:v>
                </c:pt>
                <c:pt idx="268">
                  <c:v>119649000</c:v>
                </c:pt>
                <c:pt idx="269">
                  <c:v>119979000</c:v>
                </c:pt>
                <c:pt idx="270">
                  <c:v>120318000</c:v>
                </c:pt>
                <c:pt idx="271">
                  <c:v>120649000</c:v>
                </c:pt>
                <c:pt idx="272">
                  <c:v>120979000</c:v>
                </c:pt>
                <c:pt idx="273">
                  <c:v>121318000</c:v>
                </c:pt>
                <c:pt idx="274">
                  <c:v>121649000</c:v>
                </c:pt>
                <c:pt idx="275">
                  <c:v>121979000</c:v>
                </c:pt>
                <c:pt idx="276">
                  <c:v>122318000</c:v>
                </c:pt>
                <c:pt idx="277">
                  <c:v>122649000</c:v>
                </c:pt>
                <c:pt idx="278">
                  <c:v>122978000</c:v>
                </c:pt>
                <c:pt idx="279">
                  <c:v>123318000</c:v>
                </c:pt>
                <c:pt idx="280">
                  <c:v>123978000</c:v>
                </c:pt>
                <c:pt idx="281">
                  <c:v>124317000</c:v>
                </c:pt>
                <c:pt idx="282">
                  <c:v>124647000</c:v>
                </c:pt>
                <c:pt idx="283">
                  <c:v>124978000</c:v>
                </c:pt>
                <c:pt idx="284">
                  <c:v>125317000</c:v>
                </c:pt>
                <c:pt idx="285">
                  <c:v>125648000</c:v>
                </c:pt>
                <c:pt idx="286">
                  <c:v>125978000</c:v>
                </c:pt>
                <c:pt idx="287">
                  <c:v>126317000</c:v>
                </c:pt>
                <c:pt idx="288">
                  <c:v>126648000</c:v>
                </c:pt>
                <c:pt idx="289">
                  <c:v>126978000</c:v>
                </c:pt>
                <c:pt idx="290">
                  <c:v>127317000</c:v>
                </c:pt>
                <c:pt idx="291">
                  <c:v>127647000</c:v>
                </c:pt>
                <c:pt idx="292">
                  <c:v>127978000</c:v>
                </c:pt>
                <c:pt idx="293">
                  <c:v>128317000</c:v>
                </c:pt>
                <c:pt idx="294">
                  <c:v>128977000</c:v>
                </c:pt>
                <c:pt idx="295">
                  <c:v>129317000</c:v>
                </c:pt>
                <c:pt idx="296">
                  <c:v>129647000</c:v>
                </c:pt>
                <c:pt idx="297">
                  <c:v>129977000</c:v>
                </c:pt>
                <c:pt idx="298">
                  <c:v>130316000</c:v>
                </c:pt>
                <c:pt idx="299">
                  <c:v>130646000</c:v>
                </c:pt>
                <c:pt idx="300">
                  <c:v>131316000</c:v>
                </c:pt>
                <c:pt idx="301">
                  <c:v>131646000</c:v>
                </c:pt>
                <c:pt idx="302">
                  <c:v>132316000</c:v>
                </c:pt>
                <c:pt idx="303">
                  <c:v>132647000</c:v>
                </c:pt>
                <c:pt idx="304">
                  <c:v>133316000</c:v>
                </c:pt>
                <c:pt idx="305">
                  <c:v>133976000</c:v>
                </c:pt>
                <c:pt idx="306">
                  <c:v>134316000</c:v>
                </c:pt>
                <c:pt idx="307">
                  <c:v>134647000</c:v>
                </c:pt>
                <c:pt idx="308">
                  <c:v>134976000</c:v>
                </c:pt>
                <c:pt idx="309">
                  <c:v>135646000</c:v>
                </c:pt>
                <c:pt idx="310">
                  <c:v>136315000</c:v>
                </c:pt>
                <c:pt idx="311">
                  <c:v>136647000</c:v>
                </c:pt>
                <c:pt idx="312">
                  <c:v>136976000</c:v>
                </c:pt>
                <c:pt idx="313">
                  <c:v>137315000</c:v>
                </c:pt>
                <c:pt idx="314">
                  <c:v>137646000</c:v>
                </c:pt>
                <c:pt idx="315">
                  <c:v>137976000</c:v>
                </c:pt>
                <c:pt idx="316">
                  <c:v>138646000</c:v>
                </c:pt>
                <c:pt idx="317">
                  <c:v>138976000</c:v>
                </c:pt>
                <c:pt idx="318">
                  <c:v>139315000</c:v>
                </c:pt>
                <c:pt idx="319">
                  <c:v>139646000</c:v>
                </c:pt>
                <c:pt idx="320">
                  <c:v>139976000</c:v>
                </c:pt>
                <c:pt idx="321">
                  <c:v>140315000</c:v>
                </c:pt>
                <c:pt idx="322">
                  <c:v>140975000</c:v>
                </c:pt>
                <c:pt idx="323">
                  <c:v>141314000</c:v>
                </c:pt>
                <c:pt idx="324">
                  <c:v>141645000</c:v>
                </c:pt>
                <c:pt idx="325">
                  <c:v>141975000</c:v>
                </c:pt>
                <c:pt idx="326">
                  <c:v>142314000</c:v>
                </c:pt>
                <c:pt idx="327">
                  <c:v>142645000</c:v>
                </c:pt>
                <c:pt idx="328">
                  <c:v>143314000</c:v>
                </c:pt>
                <c:pt idx="329">
                  <c:v>143645000</c:v>
                </c:pt>
                <c:pt idx="330">
                  <c:v>143975000</c:v>
                </c:pt>
                <c:pt idx="331">
                  <c:v>144314000</c:v>
                </c:pt>
                <c:pt idx="332">
                  <c:v>144645000</c:v>
                </c:pt>
                <c:pt idx="333">
                  <c:v>144975000</c:v>
                </c:pt>
                <c:pt idx="334">
                  <c:v>145314000</c:v>
                </c:pt>
                <c:pt idx="335">
                  <c:v>145645000</c:v>
                </c:pt>
                <c:pt idx="336">
                  <c:v>145975000</c:v>
                </c:pt>
                <c:pt idx="337">
                  <c:v>146314000</c:v>
                </c:pt>
                <c:pt idx="338">
                  <c:v>146644000</c:v>
                </c:pt>
                <c:pt idx="339">
                  <c:v>146974000</c:v>
                </c:pt>
                <c:pt idx="340">
                  <c:v>147313000</c:v>
                </c:pt>
                <c:pt idx="341">
                  <c:v>147644000</c:v>
                </c:pt>
                <c:pt idx="342">
                  <c:v>147974000</c:v>
                </c:pt>
                <c:pt idx="343">
                  <c:v>148313000</c:v>
                </c:pt>
                <c:pt idx="344">
                  <c:v>148643000</c:v>
                </c:pt>
                <c:pt idx="345">
                  <c:v>149313000</c:v>
                </c:pt>
                <c:pt idx="346">
                  <c:v>149644000</c:v>
                </c:pt>
                <c:pt idx="347">
                  <c:v>150313000</c:v>
                </c:pt>
                <c:pt idx="348">
                  <c:v>150644000</c:v>
                </c:pt>
                <c:pt idx="349">
                  <c:v>151313000</c:v>
                </c:pt>
                <c:pt idx="350">
                  <c:v>151644000</c:v>
                </c:pt>
                <c:pt idx="351">
                  <c:v>151973000</c:v>
                </c:pt>
                <c:pt idx="352">
                  <c:v>152312000</c:v>
                </c:pt>
                <c:pt idx="353">
                  <c:v>152973000</c:v>
                </c:pt>
              </c:numCache>
            </c:numRef>
          </c:cat>
          <c:val>
            <c:numRef>
              <c:f>Sheet1!$BA$1:$BA$354</c:f>
              <c:numCache>
                <c:formatCode>0.00E+00</c:formatCode>
                <c:ptCount val="354"/>
                <c:pt idx="0" formatCode="General">
                  <c:v>1.0085399999999999E-4</c:v>
                </c:pt>
                <c:pt idx="1">
                  <c:v>1.5439199999999999E-5</c:v>
                </c:pt>
                <c:pt idx="2">
                  <c:v>9.9778999999999998E-6</c:v>
                </c:pt>
                <c:pt idx="3">
                  <c:v>-1.90213E-5</c:v>
                </c:pt>
                <c:pt idx="4">
                  <c:v>2.02188E-5</c:v>
                </c:pt>
                <c:pt idx="5">
                  <c:v>2.0221300000000001E-6</c:v>
                </c:pt>
                <c:pt idx="6">
                  <c:v>1.9584499999999999E-6</c:v>
                </c:pt>
                <c:pt idx="7">
                  <c:v>-1.44998E-6</c:v>
                </c:pt>
                <c:pt idx="8">
                  <c:v>-1.38904E-5</c:v>
                </c:pt>
                <c:pt idx="9">
                  <c:v>-2.0953799999999999E-5</c:v>
                </c:pt>
                <c:pt idx="10">
                  <c:v>-3.2449000000000001E-5</c:v>
                </c:pt>
                <c:pt idx="11">
                  <c:v>-2.40168E-5</c:v>
                </c:pt>
                <c:pt idx="12">
                  <c:v>1.35025E-5</c:v>
                </c:pt>
                <c:pt idx="13">
                  <c:v>2.45481E-6</c:v>
                </c:pt>
                <c:pt idx="14">
                  <c:v>4.2054200000000001E-6</c:v>
                </c:pt>
                <c:pt idx="15">
                  <c:v>-9.1869599999999992E-6</c:v>
                </c:pt>
                <c:pt idx="16">
                  <c:v>6.8022200000000004E-6</c:v>
                </c:pt>
                <c:pt idx="17">
                  <c:v>1.10318E-5</c:v>
                </c:pt>
                <c:pt idx="18">
                  <c:v>1.14096E-5</c:v>
                </c:pt>
                <c:pt idx="19">
                  <c:v>3.1101099999999999E-6</c:v>
                </c:pt>
                <c:pt idx="20">
                  <c:v>1.30088E-5</c:v>
                </c:pt>
                <c:pt idx="21">
                  <c:v>3.0534599999999998E-6</c:v>
                </c:pt>
                <c:pt idx="22">
                  <c:v>3.0709900000000001E-6</c:v>
                </c:pt>
                <c:pt idx="23">
                  <c:v>6.3049899999999999E-6</c:v>
                </c:pt>
                <c:pt idx="24">
                  <c:v>-5.4377599999999996E-6</c:v>
                </c:pt>
                <c:pt idx="25">
                  <c:v>-7.7816800000000007E-6</c:v>
                </c:pt>
                <c:pt idx="26">
                  <c:v>-8.7132100000000006E-6</c:v>
                </c:pt>
                <c:pt idx="27">
                  <c:v>9.9940600000000003E-6</c:v>
                </c:pt>
                <c:pt idx="28">
                  <c:v>-5.5967199999999998E-6</c:v>
                </c:pt>
                <c:pt idx="29">
                  <c:v>-6.5028200000000004E-6</c:v>
                </c:pt>
                <c:pt idx="30">
                  <c:v>5.3247799999999997E-6</c:v>
                </c:pt>
                <c:pt idx="31">
                  <c:v>-1.8101E-7</c:v>
                </c:pt>
                <c:pt idx="32">
                  <c:v>-4.27814E-6</c:v>
                </c:pt>
                <c:pt idx="33">
                  <c:v>5.8129900000000002E-7</c:v>
                </c:pt>
                <c:pt idx="34">
                  <c:v>1.9506999999999998E-6</c:v>
                </c:pt>
                <c:pt idx="35">
                  <c:v>2.6500099999999999E-6</c:v>
                </c:pt>
                <c:pt idx="36">
                  <c:v>1.0175300000000001E-5</c:v>
                </c:pt>
                <c:pt idx="37">
                  <c:v>8.6565400000000003E-6</c:v>
                </c:pt>
                <c:pt idx="38">
                  <c:v>1.08373E-5</c:v>
                </c:pt>
                <c:pt idx="39">
                  <c:v>1.38239E-5</c:v>
                </c:pt>
                <c:pt idx="40">
                  <c:v>7.5413600000000001E-6</c:v>
                </c:pt>
                <c:pt idx="41">
                  <c:v>1.12669E-5</c:v>
                </c:pt>
                <c:pt idx="42">
                  <c:v>1.9130599999999999E-5</c:v>
                </c:pt>
                <c:pt idx="43">
                  <c:v>5.3199700000000003E-6</c:v>
                </c:pt>
                <c:pt idx="44">
                  <c:v>7.5174600000000002E-6</c:v>
                </c:pt>
                <c:pt idx="45">
                  <c:v>2.0677300000000001E-6</c:v>
                </c:pt>
                <c:pt idx="46">
                  <c:v>2.43072E-6</c:v>
                </c:pt>
                <c:pt idx="47">
                  <c:v>-1.3230000000000001E-6</c:v>
                </c:pt>
                <c:pt idx="48">
                  <c:v>-8.1767899999999997E-7</c:v>
                </c:pt>
                <c:pt idx="49">
                  <c:v>-1.5633200000000001E-6</c:v>
                </c:pt>
                <c:pt idx="50">
                  <c:v>-4.2154399999999997E-6</c:v>
                </c:pt>
                <c:pt idx="51">
                  <c:v>-1.74935E-6</c:v>
                </c:pt>
                <c:pt idx="52">
                  <c:v>-4.7073499999999999E-6</c:v>
                </c:pt>
                <c:pt idx="53">
                  <c:v>-1.9049899999999999E-6</c:v>
                </c:pt>
                <c:pt idx="54">
                  <c:v>-3.7463399999999999E-6</c:v>
                </c:pt>
                <c:pt idx="55">
                  <c:v>-5.4528900000000001E-6</c:v>
                </c:pt>
                <c:pt idx="56">
                  <c:v>-2.0898299999999999E-6</c:v>
                </c:pt>
                <c:pt idx="57">
                  <c:v>1.5445800000000001E-6</c:v>
                </c:pt>
                <c:pt idx="58">
                  <c:v>-4.44384E-6</c:v>
                </c:pt>
                <c:pt idx="59">
                  <c:v>8.95671E-7</c:v>
                </c:pt>
                <c:pt idx="60">
                  <c:v>-1.14717E-6</c:v>
                </c:pt>
                <c:pt idx="61">
                  <c:v>-1.6903900000000001E-6</c:v>
                </c:pt>
                <c:pt idx="62">
                  <c:v>2.57956E-8</c:v>
                </c:pt>
                <c:pt idx="63">
                  <c:v>-9.3438399999999998E-7</c:v>
                </c:pt>
                <c:pt idx="64">
                  <c:v>1.66139E-7</c:v>
                </c:pt>
                <c:pt idx="65">
                  <c:v>2.2086099999999999E-8</c:v>
                </c:pt>
                <c:pt idx="66">
                  <c:v>-2.3905600000000002E-7</c:v>
                </c:pt>
                <c:pt idx="67">
                  <c:v>2.9051200000000001E-6</c:v>
                </c:pt>
                <c:pt idx="68">
                  <c:v>-1.78631E-6</c:v>
                </c:pt>
                <c:pt idx="69">
                  <c:v>-1.46332E-6</c:v>
                </c:pt>
                <c:pt idx="70">
                  <c:v>9.0172699999999999E-7</c:v>
                </c:pt>
                <c:pt idx="71">
                  <c:v>-3.07809E-6</c:v>
                </c:pt>
                <c:pt idx="72">
                  <c:v>-2.32781E-7</c:v>
                </c:pt>
                <c:pt idx="73">
                  <c:v>5.3328899999999995E-7</c:v>
                </c:pt>
                <c:pt idx="74">
                  <c:v>6.0647300000000003E-8</c:v>
                </c:pt>
                <c:pt idx="75">
                  <c:v>-1.0104699999999999E-6</c:v>
                </c:pt>
                <c:pt idx="76">
                  <c:v>1.86406E-6</c:v>
                </c:pt>
                <c:pt idx="77">
                  <c:v>1.2436700000000001E-6</c:v>
                </c:pt>
                <c:pt idx="78">
                  <c:v>-2.16323E-7</c:v>
                </c:pt>
                <c:pt idx="79">
                  <c:v>-5.7851900000000005E-7</c:v>
                </c:pt>
                <c:pt idx="80">
                  <c:v>1.03459E-7</c:v>
                </c:pt>
                <c:pt idx="81">
                  <c:v>-2.7293300000000003E-7</c:v>
                </c:pt>
                <c:pt idx="82">
                  <c:v>7.0134000000000001E-7</c:v>
                </c:pt>
                <c:pt idx="83">
                  <c:v>5.3455700000000001E-7</c:v>
                </c:pt>
                <c:pt idx="84">
                  <c:v>2.08202E-7</c:v>
                </c:pt>
                <c:pt idx="85">
                  <c:v>-3.0244600000000001E-7</c:v>
                </c:pt>
                <c:pt idx="86">
                  <c:v>-1.1456000000000001E-6</c:v>
                </c:pt>
                <c:pt idx="87">
                  <c:v>-1.5821100000000001E-7</c:v>
                </c:pt>
                <c:pt idx="88">
                  <c:v>-1.0270000000000001E-6</c:v>
                </c:pt>
                <c:pt idx="89">
                  <c:v>-1.4030299999999999E-6</c:v>
                </c:pt>
                <c:pt idx="90">
                  <c:v>-1.32721E-6</c:v>
                </c:pt>
                <c:pt idx="91">
                  <c:v>-6.6824499999999999E-6</c:v>
                </c:pt>
                <c:pt idx="92">
                  <c:v>-1.0708599999999999E-6</c:v>
                </c:pt>
                <c:pt idx="93">
                  <c:v>-6.6318700000000002E-7</c:v>
                </c:pt>
                <c:pt idx="94">
                  <c:v>-8.1544799999999999E-6</c:v>
                </c:pt>
                <c:pt idx="95">
                  <c:v>-8.7680699999999996E-6</c:v>
                </c:pt>
                <c:pt idx="96">
                  <c:v>-1.89733E-6</c:v>
                </c:pt>
                <c:pt idx="97">
                  <c:v>-5.1731999999999999E-6</c:v>
                </c:pt>
                <c:pt idx="98">
                  <c:v>-4.2623300000000002E-6</c:v>
                </c:pt>
                <c:pt idx="99">
                  <c:v>-1.3879199999999999E-5</c:v>
                </c:pt>
                <c:pt idx="100">
                  <c:v>-6.6035700000000002E-6</c:v>
                </c:pt>
                <c:pt idx="101">
                  <c:v>-6.4987199999999998E-6</c:v>
                </c:pt>
                <c:pt idx="102">
                  <c:v>-5.2806800000000004E-6</c:v>
                </c:pt>
                <c:pt idx="103">
                  <c:v>-6.9062400000000003E-6</c:v>
                </c:pt>
                <c:pt idx="104">
                  <c:v>-1.0412099999999999E-6</c:v>
                </c:pt>
                <c:pt idx="105">
                  <c:v>-1.86976E-6</c:v>
                </c:pt>
                <c:pt idx="106">
                  <c:v>5.9402100000000002E-6</c:v>
                </c:pt>
                <c:pt idx="107">
                  <c:v>-1.64076E-6</c:v>
                </c:pt>
                <c:pt idx="108">
                  <c:v>-2.1008899999999998E-6</c:v>
                </c:pt>
                <c:pt idx="109">
                  <c:v>-5.8767400000000003E-6</c:v>
                </c:pt>
                <c:pt idx="110">
                  <c:v>-1.12652E-5</c:v>
                </c:pt>
                <c:pt idx="111">
                  <c:v>3.0938899999999999E-6</c:v>
                </c:pt>
                <c:pt idx="112">
                  <c:v>-9.8943499999999991E-7</c:v>
                </c:pt>
                <c:pt idx="113">
                  <c:v>-6.6732100000000004E-5</c:v>
                </c:pt>
                <c:pt idx="114">
                  <c:v>-4.0896900000000001E-7</c:v>
                </c:pt>
                <c:pt idx="115">
                  <c:v>1.06426E-5</c:v>
                </c:pt>
                <c:pt idx="116">
                  <c:v>8.2609999999999997E-5</c:v>
                </c:pt>
                <c:pt idx="117">
                  <c:v>-9.4526500000000004E-5</c:v>
                </c:pt>
                <c:pt idx="118">
                  <c:v>1.5967999999999999E-6</c:v>
                </c:pt>
                <c:pt idx="119">
                  <c:v>2.7301499999999999E-5</c:v>
                </c:pt>
                <c:pt idx="120">
                  <c:v>-3.4302499999999999E-6</c:v>
                </c:pt>
                <c:pt idx="121">
                  <c:v>-1.0459400000000001E-6</c:v>
                </c:pt>
                <c:pt idx="122">
                  <c:v>-1.58474E-5</c:v>
                </c:pt>
                <c:pt idx="123">
                  <c:v>8.6204300000000001E-6</c:v>
                </c:pt>
                <c:pt idx="124">
                  <c:v>-1.28992E-5</c:v>
                </c:pt>
                <c:pt idx="125">
                  <c:v>-3.5509600000000001E-6</c:v>
                </c:pt>
                <c:pt idx="126">
                  <c:v>-9.899940000000001E-7</c:v>
                </c:pt>
                <c:pt idx="127">
                  <c:v>-1.9015999999999999E-6</c:v>
                </c:pt>
                <c:pt idx="128">
                  <c:v>8.4340700000000007E-6</c:v>
                </c:pt>
                <c:pt idx="129">
                  <c:v>4.50235E-5</c:v>
                </c:pt>
                <c:pt idx="130">
                  <c:v>-3.1659000000000003E-5</c:v>
                </c:pt>
                <c:pt idx="131">
                  <c:v>3.6266900000000001E-6</c:v>
                </c:pt>
                <c:pt idx="132">
                  <c:v>3.9966399999999997E-8</c:v>
                </c:pt>
                <c:pt idx="133">
                  <c:v>-1.1460999999999999E-5</c:v>
                </c:pt>
                <c:pt idx="134">
                  <c:v>1.3495599999999999E-6</c:v>
                </c:pt>
                <c:pt idx="135">
                  <c:v>4.6575300000000001E-5</c:v>
                </c:pt>
                <c:pt idx="136">
                  <c:v>2.5477899999999998E-7</c:v>
                </c:pt>
                <c:pt idx="137">
                  <c:v>-2.52917E-5</c:v>
                </c:pt>
                <c:pt idx="138">
                  <c:v>5.69491E-5</c:v>
                </c:pt>
                <c:pt idx="139">
                  <c:v>1.83431E-6</c:v>
                </c:pt>
                <c:pt idx="140">
                  <c:v>-8.2227600000000002E-7</c:v>
                </c:pt>
                <c:pt idx="141">
                  <c:v>4.3486299999999999E-7</c:v>
                </c:pt>
                <c:pt idx="142">
                  <c:v>-1.7106399999999999E-5</c:v>
                </c:pt>
                <c:pt idx="143">
                  <c:v>1.0893600000000001E-6</c:v>
                </c:pt>
                <c:pt idx="144">
                  <c:v>2.2699999999999999E-6</c:v>
                </c:pt>
                <c:pt idx="145">
                  <c:v>1.05126E-6</c:v>
                </c:pt>
                <c:pt idx="146">
                  <c:v>-2.7062600000000001E-5</c:v>
                </c:pt>
                <c:pt idx="147">
                  <c:v>1.6539899999999999E-6</c:v>
                </c:pt>
                <c:pt idx="148">
                  <c:v>9.2832900000000003E-7</c:v>
                </c:pt>
                <c:pt idx="149">
                  <c:v>2.52111E-5</c:v>
                </c:pt>
                <c:pt idx="150">
                  <c:v>-3.0330600000000001E-5</c:v>
                </c:pt>
                <c:pt idx="151">
                  <c:v>2.3664900000000001E-5</c:v>
                </c:pt>
                <c:pt idx="152">
                  <c:v>1.27743E-6</c:v>
                </c:pt>
                <c:pt idx="153">
                  <c:v>3.6167500000000001E-6</c:v>
                </c:pt>
                <c:pt idx="154">
                  <c:v>-3.4326699999999998E-5</c:v>
                </c:pt>
                <c:pt idx="155">
                  <c:v>1.6681499999999999E-5</c:v>
                </c:pt>
                <c:pt idx="156">
                  <c:v>-1.39806E-5</c:v>
                </c:pt>
                <c:pt idx="157">
                  <c:v>-9.5427700000000008E-6</c:v>
                </c:pt>
                <c:pt idx="158">
                  <c:v>1.9429000000000001E-6</c:v>
                </c:pt>
                <c:pt idx="159">
                  <c:v>1.27925E-5</c:v>
                </c:pt>
                <c:pt idx="160">
                  <c:v>-1.11524E-5</c:v>
                </c:pt>
                <c:pt idx="161">
                  <c:v>1.3726E-5</c:v>
                </c:pt>
                <c:pt idx="162">
                  <c:v>-1.3561600000000001E-5</c:v>
                </c:pt>
                <c:pt idx="163">
                  <c:v>1.7912000000000001E-6</c:v>
                </c:pt>
                <c:pt idx="164">
                  <c:v>4.2171400000000001E-6</c:v>
                </c:pt>
                <c:pt idx="165">
                  <c:v>3.5194600000000001E-6</c:v>
                </c:pt>
                <c:pt idx="166">
                  <c:v>-1.76508E-5</c:v>
                </c:pt>
                <c:pt idx="167">
                  <c:v>-1.2970799999999999E-6</c:v>
                </c:pt>
                <c:pt idx="168">
                  <c:v>-1.6196299999999999E-6</c:v>
                </c:pt>
                <c:pt idx="169">
                  <c:v>5.7520500000000005E-7</c:v>
                </c:pt>
                <c:pt idx="170">
                  <c:v>3.0917200000000003E-5</c:v>
                </c:pt>
                <c:pt idx="171">
                  <c:v>-1.2153100000000001E-5</c:v>
                </c:pt>
                <c:pt idx="172">
                  <c:v>3.7691200000000001E-7</c:v>
                </c:pt>
                <c:pt idx="173">
                  <c:v>-6.4086400000000004E-7</c:v>
                </c:pt>
                <c:pt idx="174">
                  <c:v>4.4756100000000003E-5</c:v>
                </c:pt>
                <c:pt idx="175">
                  <c:v>-3.8254400000000001E-6</c:v>
                </c:pt>
                <c:pt idx="176">
                  <c:v>4.4850399999999997E-6</c:v>
                </c:pt>
                <c:pt idx="177">
                  <c:v>6.5756699999999993E-5</c:v>
                </c:pt>
                <c:pt idx="178">
                  <c:v>-3.55049E-5</c:v>
                </c:pt>
                <c:pt idx="179">
                  <c:v>-3.0377700000000001E-7</c:v>
                </c:pt>
                <c:pt idx="180">
                  <c:v>1.15227E-6</c:v>
                </c:pt>
                <c:pt idx="181">
                  <c:v>5.7341699999999997E-6</c:v>
                </c:pt>
                <c:pt idx="182">
                  <c:v>1.2863299999999999E-5</c:v>
                </c:pt>
                <c:pt idx="183">
                  <c:v>7.1004300000000002E-6</c:v>
                </c:pt>
                <c:pt idx="184">
                  <c:v>-7.6964099999999997E-5</c:v>
                </c:pt>
                <c:pt idx="185">
                  <c:v>-2.1208899999999999E-5</c:v>
                </c:pt>
                <c:pt idx="186">
                  <c:v>4.9442299999999999E-5</c:v>
                </c:pt>
                <c:pt idx="187">
                  <c:v>-1.58352E-5</c:v>
                </c:pt>
                <c:pt idx="188" formatCode="General">
                  <c:v>2.0624700000000001E-4</c:v>
                </c:pt>
                <c:pt idx="189">
                  <c:v>-2.2687299999999999E-5</c:v>
                </c:pt>
                <c:pt idx="190">
                  <c:v>-2.8258800000000001E-5</c:v>
                </c:pt>
                <c:pt idx="191">
                  <c:v>8.5090600000000001E-5</c:v>
                </c:pt>
                <c:pt idx="192">
                  <c:v>3.9013200000000001E-5</c:v>
                </c:pt>
                <c:pt idx="193">
                  <c:v>5.3026099999999997E-5</c:v>
                </c:pt>
                <c:pt idx="194">
                  <c:v>5.0427199999999997E-6</c:v>
                </c:pt>
                <c:pt idx="195">
                  <c:v>1.06145E-5</c:v>
                </c:pt>
                <c:pt idx="196">
                  <c:v>-6.9676000000000002E-5</c:v>
                </c:pt>
                <c:pt idx="197">
                  <c:v>1.06145E-5</c:v>
                </c:pt>
                <c:pt idx="198" formatCode="General">
                  <c:v>-1.05213E-4</c:v>
                </c:pt>
                <c:pt idx="199" formatCode="General">
                  <c:v>-1.05213E-4</c:v>
                </c:pt>
                <c:pt idx="200">
                  <c:v>-1.674E-6</c:v>
                </c:pt>
                <c:pt idx="201">
                  <c:v>1.6784400000000001E-5</c:v>
                </c:pt>
                <c:pt idx="202" formatCode="General">
                  <c:v>-1.10321E-4</c:v>
                </c:pt>
                <c:pt idx="203">
                  <c:v>1.5216899999999999E-6</c:v>
                </c:pt>
                <c:pt idx="204">
                  <c:v>-6.3327100000000002E-6</c:v>
                </c:pt>
                <c:pt idx="205">
                  <c:v>2.70252E-5</c:v>
                </c:pt>
                <c:pt idx="206">
                  <c:v>3.3622299999999998E-5</c:v>
                </c:pt>
                <c:pt idx="207">
                  <c:v>-7.1515100000000002E-5</c:v>
                </c:pt>
                <c:pt idx="208">
                  <c:v>1.1385200000000001E-5</c:v>
                </c:pt>
                <c:pt idx="209">
                  <c:v>4.1701899999999996E-6</c:v>
                </c:pt>
                <c:pt idx="210">
                  <c:v>-1.37188E-5</c:v>
                </c:pt>
                <c:pt idx="211">
                  <c:v>1.97225E-5</c:v>
                </c:pt>
                <c:pt idx="212">
                  <c:v>-2.4092099999999999E-5</c:v>
                </c:pt>
                <c:pt idx="213">
                  <c:v>1.6592400000000001E-5</c:v>
                </c:pt>
                <c:pt idx="214">
                  <c:v>1.5013300000000001E-5</c:v>
                </c:pt>
                <c:pt idx="215">
                  <c:v>7.4534499999999998E-6</c:v>
                </c:pt>
                <c:pt idx="216">
                  <c:v>1.4683499999999999E-5</c:v>
                </c:pt>
                <c:pt idx="217">
                  <c:v>-8.4987200000000002E-6</c:v>
                </c:pt>
                <c:pt idx="218">
                  <c:v>7.00338E-6</c:v>
                </c:pt>
                <c:pt idx="219">
                  <c:v>2.16064E-5</c:v>
                </c:pt>
                <c:pt idx="220">
                  <c:v>-9.4925300000000004E-7</c:v>
                </c:pt>
                <c:pt idx="221">
                  <c:v>3.19081E-5</c:v>
                </c:pt>
                <c:pt idx="222">
                  <c:v>9.7484699999999995E-6</c:v>
                </c:pt>
                <c:pt idx="223">
                  <c:v>-7.3643400000000002E-6</c:v>
                </c:pt>
                <c:pt idx="224">
                  <c:v>-5.9538999999999999E-7</c:v>
                </c:pt>
                <c:pt idx="225">
                  <c:v>-1.29439E-6</c:v>
                </c:pt>
                <c:pt idx="226">
                  <c:v>2.36651E-6</c:v>
                </c:pt>
                <c:pt idx="227">
                  <c:v>-2.02687E-6</c:v>
                </c:pt>
                <c:pt idx="228">
                  <c:v>1.62791E-6</c:v>
                </c:pt>
                <c:pt idx="229">
                  <c:v>1.85736E-6</c:v>
                </c:pt>
                <c:pt idx="230">
                  <c:v>4.9742700000000004E-6</c:v>
                </c:pt>
                <c:pt idx="231">
                  <c:v>3.9404399999999998E-6</c:v>
                </c:pt>
                <c:pt idx="232">
                  <c:v>5.8450199999999996E-6</c:v>
                </c:pt>
                <c:pt idx="233">
                  <c:v>6.6698000000000001E-6</c:v>
                </c:pt>
                <c:pt idx="234">
                  <c:v>1.16808E-5</c:v>
                </c:pt>
                <c:pt idx="235">
                  <c:v>-3.4087000000000001E-6</c:v>
                </c:pt>
                <c:pt idx="236">
                  <c:v>1.0435899999999999E-5</c:v>
                </c:pt>
                <c:pt idx="237">
                  <c:v>2.0308300000000001E-6</c:v>
                </c:pt>
                <c:pt idx="238">
                  <c:v>-9.9512599999999997E-6</c:v>
                </c:pt>
                <c:pt idx="239">
                  <c:v>2.48031E-5</c:v>
                </c:pt>
                <c:pt idx="240">
                  <c:v>1.1990100000000001E-5</c:v>
                </c:pt>
                <c:pt idx="241">
                  <c:v>7.0622800000000004E-6</c:v>
                </c:pt>
                <c:pt idx="242">
                  <c:v>-5.6575399999999999E-6</c:v>
                </c:pt>
                <c:pt idx="243">
                  <c:v>1.4769900000000001E-5</c:v>
                </c:pt>
                <c:pt idx="244">
                  <c:v>6.0461499999999997E-6</c:v>
                </c:pt>
                <c:pt idx="245">
                  <c:v>5.49132E-6</c:v>
                </c:pt>
                <c:pt idx="246">
                  <c:v>-1.4035200000000001E-5</c:v>
                </c:pt>
                <c:pt idx="247">
                  <c:v>5.7284699999999999E-6</c:v>
                </c:pt>
                <c:pt idx="248">
                  <c:v>8.6593899999999996E-7</c:v>
                </c:pt>
                <c:pt idx="249">
                  <c:v>-1.4045399999999999E-6</c:v>
                </c:pt>
                <c:pt idx="250">
                  <c:v>5.4496199999999998E-7</c:v>
                </c:pt>
                <c:pt idx="251">
                  <c:v>-1.9862199999999999E-7</c:v>
                </c:pt>
                <c:pt idx="252">
                  <c:v>-6.4943600000000002E-7</c:v>
                </c:pt>
                <c:pt idx="253">
                  <c:v>-2.84172E-6</c:v>
                </c:pt>
                <c:pt idx="254">
                  <c:v>9.39115E-8</c:v>
                </c:pt>
                <c:pt idx="255">
                  <c:v>-1.0240399999999999E-6</c:v>
                </c:pt>
                <c:pt idx="256">
                  <c:v>-3.6335800000000001E-6</c:v>
                </c:pt>
                <c:pt idx="257">
                  <c:v>-3.11218E-7</c:v>
                </c:pt>
                <c:pt idx="258">
                  <c:v>-8.3442499999999996E-7</c:v>
                </c:pt>
                <c:pt idx="259">
                  <c:v>-5.4563599999999995E-7</c:v>
                </c:pt>
                <c:pt idx="260">
                  <c:v>-2.1300100000000002E-6</c:v>
                </c:pt>
                <c:pt idx="261">
                  <c:v>2.52135E-7</c:v>
                </c:pt>
                <c:pt idx="262">
                  <c:v>-3.1328000000000001E-7</c:v>
                </c:pt>
                <c:pt idx="263">
                  <c:v>-2.0765700000000002E-6</c:v>
                </c:pt>
                <c:pt idx="264">
                  <c:v>-2.9394499999999998E-7</c:v>
                </c:pt>
                <c:pt idx="265">
                  <c:v>-7.7535300000000002E-8</c:v>
                </c:pt>
                <c:pt idx="266">
                  <c:v>-1.2371899999999999E-6</c:v>
                </c:pt>
                <c:pt idx="267">
                  <c:v>-1.00403E-6</c:v>
                </c:pt>
                <c:pt idx="268">
                  <c:v>2.3409600000000001E-7</c:v>
                </c:pt>
                <c:pt idx="269">
                  <c:v>3.7196899999999999E-7</c:v>
                </c:pt>
                <c:pt idx="270">
                  <c:v>-1.0097E-5</c:v>
                </c:pt>
                <c:pt idx="271">
                  <c:v>-7.06713E-6</c:v>
                </c:pt>
                <c:pt idx="272">
                  <c:v>-8.9522099999999995E-6</c:v>
                </c:pt>
                <c:pt idx="273">
                  <c:v>1.32732E-5</c:v>
                </c:pt>
                <c:pt idx="274">
                  <c:v>-2.4801299999999999E-5</c:v>
                </c:pt>
                <c:pt idx="275">
                  <c:v>-5.1454099999999998E-6</c:v>
                </c:pt>
                <c:pt idx="276">
                  <c:v>-1.2865500000000001E-5</c:v>
                </c:pt>
                <c:pt idx="277">
                  <c:v>-9.2890899999999999E-6</c:v>
                </c:pt>
                <c:pt idx="278">
                  <c:v>-3.9490400000000001E-6</c:v>
                </c:pt>
                <c:pt idx="279">
                  <c:v>8.7688E-7</c:v>
                </c:pt>
                <c:pt idx="280">
                  <c:v>-7.2933699999999999E-6</c:v>
                </c:pt>
                <c:pt idx="281">
                  <c:v>-1.68408E-6</c:v>
                </c:pt>
                <c:pt idx="282">
                  <c:v>-7.4625199999999998E-6</c:v>
                </c:pt>
                <c:pt idx="283">
                  <c:v>-3.9594700000000002E-5</c:v>
                </c:pt>
                <c:pt idx="284">
                  <c:v>-7.4625199999999998E-6</c:v>
                </c:pt>
                <c:pt idx="285">
                  <c:v>-2.14426E-5</c:v>
                </c:pt>
                <c:pt idx="286">
                  <c:v>1.76971E-6</c:v>
                </c:pt>
                <c:pt idx="287">
                  <c:v>4.5998100000000003E-6</c:v>
                </c:pt>
                <c:pt idx="288">
                  <c:v>1.21506E-5</c:v>
                </c:pt>
                <c:pt idx="289">
                  <c:v>3.2820000000000001E-6</c:v>
                </c:pt>
                <c:pt idx="290">
                  <c:v>9.9941100000000004E-6</c:v>
                </c:pt>
                <c:pt idx="291">
                  <c:v>-2.78705E-5</c:v>
                </c:pt>
                <c:pt idx="292">
                  <c:v>1.73168E-5</c:v>
                </c:pt>
                <c:pt idx="293">
                  <c:v>-1.8973499999999999E-6</c:v>
                </c:pt>
                <c:pt idx="294">
                  <c:v>4.9693900000000004E-6</c:v>
                </c:pt>
                <c:pt idx="295">
                  <c:v>3.5458800000000001E-6</c:v>
                </c:pt>
                <c:pt idx="296">
                  <c:v>-1.29548E-5</c:v>
                </c:pt>
                <c:pt idx="297">
                  <c:v>-6.9653299999999996E-6</c:v>
                </c:pt>
                <c:pt idx="298">
                  <c:v>-1.41699E-5</c:v>
                </c:pt>
                <c:pt idx="299">
                  <c:v>-6.9653299999999996E-6</c:v>
                </c:pt>
                <c:pt idx="300">
                  <c:v>2.5401E-5</c:v>
                </c:pt>
                <c:pt idx="301">
                  <c:v>6.0016799999999999E-6</c:v>
                </c:pt>
                <c:pt idx="302">
                  <c:v>6.0016799999999999E-6</c:v>
                </c:pt>
                <c:pt idx="303">
                  <c:v>-2.1968599999999998E-5</c:v>
                </c:pt>
                <c:pt idx="304">
                  <c:v>-2.1968599999999998E-5</c:v>
                </c:pt>
                <c:pt idx="305">
                  <c:v>-2.1968599999999998E-5</c:v>
                </c:pt>
                <c:pt idx="306" formatCode="General">
                  <c:v>-1.21851E-4</c:v>
                </c:pt>
                <c:pt idx="307">
                  <c:v>4.0966200000000001E-5</c:v>
                </c:pt>
                <c:pt idx="308" formatCode="General">
                  <c:v>-1.21851E-4</c:v>
                </c:pt>
                <c:pt idx="309" formatCode="General">
                  <c:v>-1.21851E-4</c:v>
                </c:pt>
                <c:pt idx="310">
                  <c:v>-5.2345700000000003E-6</c:v>
                </c:pt>
                <c:pt idx="311" formatCode="General">
                  <c:v>-1.3892200000000001E-4</c:v>
                </c:pt>
                <c:pt idx="312" formatCode="General">
                  <c:v>2.4006099999999999E-4</c:v>
                </c:pt>
                <c:pt idx="313">
                  <c:v>-7.5413299999999998E-5</c:v>
                </c:pt>
                <c:pt idx="314" formatCode="General">
                  <c:v>-1.9220399999999999E-4</c:v>
                </c:pt>
                <c:pt idx="315">
                  <c:v>3.3850499999999997E-5</c:v>
                </c:pt>
                <c:pt idx="316">
                  <c:v>2.3340500000000001E-5</c:v>
                </c:pt>
                <c:pt idx="317">
                  <c:v>1.32567E-5</c:v>
                </c:pt>
                <c:pt idx="318">
                  <c:v>-5.8252299999999998E-5</c:v>
                </c:pt>
                <c:pt idx="319">
                  <c:v>2.26431E-5</c:v>
                </c:pt>
                <c:pt idx="320">
                  <c:v>-2.2896000000000001E-6</c:v>
                </c:pt>
                <c:pt idx="321">
                  <c:v>-1.4876899999999999E-6</c:v>
                </c:pt>
                <c:pt idx="322">
                  <c:v>-1.49621E-6</c:v>
                </c:pt>
                <c:pt idx="323">
                  <c:v>-2.6307399999999999E-6</c:v>
                </c:pt>
                <c:pt idx="324">
                  <c:v>3.6725500000000001E-6</c:v>
                </c:pt>
                <c:pt idx="325">
                  <c:v>-1.3240299999999999E-6</c:v>
                </c:pt>
                <c:pt idx="326">
                  <c:v>8.3224100000000008E-6</c:v>
                </c:pt>
                <c:pt idx="327">
                  <c:v>-3.8885899999999996E-6</c:v>
                </c:pt>
                <c:pt idx="328">
                  <c:v>1.09948E-5</c:v>
                </c:pt>
                <c:pt idx="329">
                  <c:v>-1.03147E-5</c:v>
                </c:pt>
                <c:pt idx="330">
                  <c:v>4.48094E-6</c:v>
                </c:pt>
                <c:pt idx="331">
                  <c:v>-1.43145E-5</c:v>
                </c:pt>
                <c:pt idx="332">
                  <c:v>-5.0010400000000003E-6</c:v>
                </c:pt>
                <c:pt idx="333">
                  <c:v>-5.43371E-7</c:v>
                </c:pt>
                <c:pt idx="334">
                  <c:v>1.9723000000000001E-5</c:v>
                </c:pt>
                <c:pt idx="335">
                  <c:v>2.03839E-5</c:v>
                </c:pt>
                <c:pt idx="336">
                  <c:v>1.12669E-5</c:v>
                </c:pt>
                <c:pt idx="337">
                  <c:v>6.9796000000000001E-6</c:v>
                </c:pt>
                <c:pt idx="338">
                  <c:v>3.3344499999999999E-6</c:v>
                </c:pt>
                <c:pt idx="339">
                  <c:v>-9.1818299999999995E-6</c:v>
                </c:pt>
                <c:pt idx="340">
                  <c:v>3.2634700000000002E-6</c:v>
                </c:pt>
                <c:pt idx="341">
                  <c:v>5.86685E-8</c:v>
                </c:pt>
                <c:pt idx="342">
                  <c:v>3.4194900000000002E-6</c:v>
                </c:pt>
                <c:pt idx="343">
                  <c:v>3.5583899999999998E-6</c:v>
                </c:pt>
                <c:pt idx="344">
                  <c:v>3.5415400000000001E-6</c:v>
                </c:pt>
                <c:pt idx="345">
                  <c:v>1.4953800000000001E-5</c:v>
                </c:pt>
                <c:pt idx="346">
                  <c:v>2.3084399999999999E-5</c:v>
                </c:pt>
                <c:pt idx="347">
                  <c:v>1.50352E-5</c:v>
                </c:pt>
                <c:pt idx="348">
                  <c:v>3.5907300000000001E-5</c:v>
                </c:pt>
                <c:pt idx="349">
                  <c:v>7.8523900000000002E-5</c:v>
                </c:pt>
                <c:pt idx="350">
                  <c:v>4.8190699999999999E-5</c:v>
                </c:pt>
                <c:pt idx="351">
                  <c:v>8.9317499999999997E-6</c:v>
                </c:pt>
                <c:pt idx="352">
                  <c:v>-1.5687899999999999E-5</c:v>
                </c:pt>
                <c:pt idx="353">
                  <c:v>-2.83463E-5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Sheet1!$AW:$AW</c:f>
              <c:numCache>
                <c:formatCode>0.00E+00</c:formatCode>
                <c:ptCount val="1048576"/>
                <c:pt idx="0">
                  <c:v>21665400</c:v>
                </c:pt>
                <c:pt idx="1">
                  <c:v>21996000</c:v>
                </c:pt>
                <c:pt idx="2">
                  <c:v>22335300</c:v>
                </c:pt>
                <c:pt idx="3">
                  <c:v>22665200</c:v>
                </c:pt>
                <c:pt idx="4">
                  <c:v>22995900</c:v>
                </c:pt>
                <c:pt idx="5">
                  <c:v>23335100</c:v>
                </c:pt>
                <c:pt idx="6">
                  <c:v>23665900</c:v>
                </c:pt>
                <c:pt idx="7">
                  <c:v>23995700</c:v>
                </c:pt>
                <c:pt idx="8">
                  <c:v>24335000</c:v>
                </c:pt>
                <c:pt idx="9">
                  <c:v>24664900</c:v>
                </c:pt>
                <c:pt idx="10">
                  <c:v>24995600</c:v>
                </c:pt>
                <c:pt idx="11">
                  <c:v>25334800</c:v>
                </c:pt>
                <c:pt idx="12">
                  <c:v>25664700</c:v>
                </c:pt>
                <c:pt idx="13">
                  <c:v>25995400</c:v>
                </c:pt>
                <c:pt idx="14">
                  <c:v>26334600</c:v>
                </c:pt>
                <c:pt idx="15">
                  <c:v>26665400</c:v>
                </c:pt>
                <c:pt idx="16">
                  <c:v>26995300</c:v>
                </c:pt>
                <c:pt idx="17">
                  <c:v>27334400</c:v>
                </c:pt>
                <c:pt idx="18">
                  <c:v>27665200</c:v>
                </c:pt>
                <c:pt idx="19">
                  <c:v>27995000</c:v>
                </c:pt>
                <c:pt idx="20">
                  <c:v>28334300</c:v>
                </c:pt>
                <c:pt idx="21">
                  <c:v>28664200</c:v>
                </c:pt>
                <c:pt idx="22">
                  <c:v>28994800</c:v>
                </c:pt>
                <c:pt idx="23">
                  <c:v>29334100</c:v>
                </c:pt>
                <c:pt idx="24">
                  <c:v>29664900</c:v>
                </c:pt>
                <c:pt idx="25">
                  <c:v>29994700</c:v>
                </c:pt>
                <c:pt idx="26">
                  <c:v>30333900</c:v>
                </c:pt>
                <c:pt idx="27">
                  <c:v>30664700</c:v>
                </c:pt>
                <c:pt idx="28">
                  <c:v>30994500</c:v>
                </c:pt>
                <c:pt idx="29">
                  <c:v>31333700</c:v>
                </c:pt>
                <c:pt idx="30">
                  <c:v>31663700</c:v>
                </c:pt>
                <c:pt idx="31">
                  <c:v>31994400</c:v>
                </c:pt>
                <c:pt idx="32">
                  <c:v>32333500</c:v>
                </c:pt>
                <c:pt idx="33">
                  <c:v>32664400</c:v>
                </c:pt>
                <c:pt idx="34">
                  <c:v>32994100</c:v>
                </c:pt>
                <c:pt idx="35">
                  <c:v>33333300</c:v>
                </c:pt>
                <c:pt idx="36">
                  <c:v>33994000</c:v>
                </c:pt>
                <c:pt idx="37">
                  <c:v>34663100</c:v>
                </c:pt>
                <c:pt idx="38">
                  <c:v>34993800</c:v>
                </c:pt>
                <c:pt idx="39">
                  <c:v>35333000</c:v>
                </c:pt>
                <c:pt idx="40">
                  <c:v>35663900</c:v>
                </c:pt>
                <c:pt idx="41">
                  <c:v>35993600</c:v>
                </c:pt>
                <c:pt idx="42">
                  <c:v>36332800</c:v>
                </c:pt>
                <c:pt idx="43">
                  <c:v>36663700</c:v>
                </c:pt>
                <c:pt idx="44">
                  <c:v>36993400</c:v>
                </c:pt>
                <c:pt idx="45">
                  <c:v>37332600</c:v>
                </c:pt>
                <c:pt idx="46">
                  <c:v>37662600</c:v>
                </c:pt>
                <c:pt idx="47">
                  <c:v>37993300</c:v>
                </c:pt>
                <c:pt idx="48">
                  <c:v>38332500</c:v>
                </c:pt>
                <c:pt idx="49">
                  <c:v>38663300</c:v>
                </c:pt>
                <c:pt idx="50">
                  <c:v>38993100</c:v>
                </c:pt>
                <c:pt idx="51">
                  <c:v>39332300</c:v>
                </c:pt>
                <c:pt idx="52">
                  <c:v>39663200</c:v>
                </c:pt>
                <c:pt idx="53">
                  <c:v>39992900</c:v>
                </c:pt>
                <c:pt idx="54">
                  <c:v>40332100</c:v>
                </c:pt>
                <c:pt idx="55">
                  <c:v>40662100</c:v>
                </c:pt>
                <c:pt idx="56">
                  <c:v>40992800</c:v>
                </c:pt>
                <c:pt idx="57">
                  <c:v>41332000</c:v>
                </c:pt>
                <c:pt idx="58">
                  <c:v>41662800</c:v>
                </c:pt>
                <c:pt idx="59">
                  <c:v>41992600</c:v>
                </c:pt>
                <c:pt idx="60">
                  <c:v>42331800</c:v>
                </c:pt>
                <c:pt idx="61">
                  <c:v>42662700</c:v>
                </c:pt>
                <c:pt idx="62">
                  <c:v>42992600</c:v>
                </c:pt>
                <c:pt idx="63">
                  <c:v>43661600</c:v>
                </c:pt>
                <c:pt idx="64">
                  <c:v>43992300</c:v>
                </c:pt>
                <c:pt idx="65">
                  <c:v>44331500</c:v>
                </c:pt>
                <c:pt idx="66">
                  <c:v>44662300</c:v>
                </c:pt>
                <c:pt idx="67">
                  <c:v>44992100</c:v>
                </c:pt>
                <c:pt idx="68">
                  <c:v>45331300</c:v>
                </c:pt>
                <c:pt idx="69">
                  <c:v>45662100</c:v>
                </c:pt>
                <c:pt idx="70">
                  <c:v>45991900</c:v>
                </c:pt>
                <c:pt idx="71">
                  <c:v>46331100</c:v>
                </c:pt>
                <c:pt idx="72">
                  <c:v>46661100</c:v>
                </c:pt>
                <c:pt idx="73">
                  <c:v>46991700</c:v>
                </c:pt>
                <c:pt idx="74">
                  <c:v>47330900</c:v>
                </c:pt>
                <c:pt idx="75">
                  <c:v>47662000</c:v>
                </c:pt>
                <c:pt idx="76">
                  <c:v>47991500</c:v>
                </c:pt>
                <c:pt idx="77">
                  <c:v>48330700</c:v>
                </c:pt>
                <c:pt idx="78">
                  <c:v>48661600</c:v>
                </c:pt>
                <c:pt idx="79">
                  <c:v>48991300</c:v>
                </c:pt>
                <c:pt idx="80">
                  <c:v>49330500</c:v>
                </c:pt>
                <c:pt idx="81">
                  <c:v>49660500</c:v>
                </c:pt>
                <c:pt idx="82">
                  <c:v>49991200</c:v>
                </c:pt>
                <c:pt idx="83">
                  <c:v>50330400</c:v>
                </c:pt>
                <c:pt idx="84">
                  <c:v>50661200</c:v>
                </c:pt>
                <c:pt idx="85">
                  <c:v>50991100</c:v>
                </c:pt>
                <c:pt idx="86">
                  <c:v>51330200</c:v>
                </c:pt>
                <c:pt idx="87">
                  <c:v>51661100</c:v>
                </c:pt>
                <c:pt idx="88">
                  <c:v>51990800</c:v>
                </c:pt>
                <c:pt idx="89">
                  <c:v>52330000</c:v>
                </c:pt>
                <c:pt idx="90">
                  <c:v>52659900</c:v>
                </c:pt>
                <c:pt idx="91">
                  <c:v>52990700</c:v>
                </c:pt>
                <c:pt idx="92">
                  <c:v>53329800</c:v>
                </c:pt>
                <c:pt idx="93">
                  <c:v>53660700</c:v>
                </c:pt>
                <c:pt idx="94">
                  <c:v>53990500</c:v>
                </c:pt>
                <c:pt idx="95">
                  <c:v>54329700</c:v>
                </c:pt>
                <c:pt idx="96">
                  <c:v>54990300</c:v>
                </c:pt>
                <c:pt idx="97">
                  <c:v>55329600</c:v>
                </c:pt>
                <c:pt idx="98">
                  <c:v>55659400</c:v>
                </c:pt>
                <c:pt idx="99">
                  <c:v>55990200</c:v>
                </c:pt>
                <c:pt idx="100">
                  <c:v>56329400</c:v>
                </c:pt>
                <c:pt idx="101">
                  <c:v>56660200</c:v>
                </c:pt>
                <c:pt idx="102">
                  <c:v>56989900</c:v>
                </c:pt>
                <c:pt idx="103">
                  <c:v>57329200</c:v>
                </c:pt>
                <c:pt idx="104">
                  <c:v>57660000</c:v>
                </c:pt>
                <c:pt idx="105">
                  <c:v>57989700</c:v>
                </c:pt>
                <c:pt idx="106">
                  <c:v>58329100</c:v>
                </c:pt>
                <c:pt idx="107">
                  <c:v>58658900</c:v>
                </c:pt>
                <c:pt idx="108">
                  <c:v>58989600</c:v>
                </c:pt>
                <c:pt idx="109">
                  <c:v>59328800</c:v>
                </c:pt>
                <c:pt idx="110">
                  <c:v>59659700</c:v>
                </c:pt>
                <c:pt idx="111">
                  <c:v>59989400</c:v>
                </c:pt>
                <c:pt idx="112">
                  <c:v>60328600</c:v>
                </c:pt>
                <c:pt idx="113">
                  <c:v>60989200</c:v>
                </c:pt>
                <c:pt idx="114">
                  <c:v>61328400</c:v>
                </c:pt>
                <c:pt idx="115">
                  <c:v>61658400</c:v>
                </c:pt>
                <c:pt idx="116">
                  <c:v>61989100</c:v>
                </c:pt>
                <c:pt idx="117">
                  <c:v>62328300</c:v>
                </c:pt>
                <c:pt idx="118">
                  <c:v>62659100</c:v>
                </c:pt>
                <c:pt idx="119">
                  <c:v>62989000</c:v>
                </c:pt>
                <c:pt idx="120">
                  <c:v>63328100</c:v>
                </c:pt>
                <c:pt idx="121">
                  <c:v>63659000</c:v>
                </c:pt>
                <c:pt idx="122">
                  <c:v>63988700</c:v>
                </c:pt>
                <c:pt idx="123">
                  <c:v>64327900</c:v>
                </c:pt>
                <c:pt idx="124">
                  <c:v>64657900</c:v>
                </c:pt>
                <c:pt idx="125">
                  <c:v>64988600</c:v>
                </c:pt>
                <c:pt idx="126">
                  <c:v>65327800</c:v>
                </c:pt>
                <c:pt idx="127">
                  <c:v>65988300</c:v>
                </c:pt>
                <c:pt idx="128">
                  <c:v>66327600</c:v>
                </c:pt>
                <c:pt idx="129">
                  <c:v>66658400</c:v>
                </c:pt>
                <c:pt idx="130">
                  <c:v>66988200</c:v>
                </c:pt>
                <c:pt idx="131">
                  <c:v>67327400</c:v>
                </c:pt>
                <c:pt idx="132">
                  <c:v>67657300</c:v>
                </c:pt>
                <c:pt idx="133">
                  <c:v>67988000</c:v>
                </c:pt>
                <c:pt idx="134">
                  <c:v>68327200</c:v>
                </c:pt>
                <c:pt idx="135">
                  <c:v>68658100</c:v>
                </c:pt>
                <c:pt idx="136">
                  <c:v>68987900</c:v>
                </c:pt>
                <c:pt idx="137">
                  <c:v>69327000</c:v>
                </c:pt>
                <c:pt idx="138">
                  <c:v>69987700</c:v>
                </c:pt>
                <c:pt idx="139">
                  <c:v>70326900</c:v>
                </c:pt>
                <c:pt idx="140">
                  <c:v>70656800</c:v>
                </c:pt>
                <c:pt idx="141">
                  <c:v>70987500</c:v>
                </c:pt>
                <c:pt idx="142">
                  <c:v>71326700</c:v>
                </c:pt>
                <c:pt idx="143">
                  <c:v>71657500</c:v>
                </c:pt>
                <c:pt idx="144">
                  <c:v>71987300</c:v>
                </c:pt>
                <c:pt idx="145">
                  <c:v>72326500</c:v>
                </c:pt>
                <c:pt idx="146">
                  <c:v>72657400</c:v>
                </c:pt>
                <c:pt idx="147">
                  <c:v>72987100</c:v>
                </c:pt>
                <c:pt idx="148">
                  <c:v>73326300</c:v>
                </c:pt>
                <c:pt idx="149">
                  <c:v>73987000</c:v>
                </c:pt>
                <c:pt idx="150">
                  <c:v>74657000</c:v>
                </c:pt>
                <c:pt idx="151">
                  <c:v>74986800</c:v>
                </c:pt>
                <c:pt idx="152">
                  <c:v>75326000</c:v>
                </c:pt>
                <c:pt idx="153">
                  <c:v>75656000</c:v>
                </c:pt>
                <c:pt idx="154">
                  <c:v>75986600</c:v>
                </c:pt>
                <c:pt idx="155">
                  <c:v>76325800</c:v>
                </c:pt>
                <c:pt idx="156">
                  <c:v>76655800</c:v>
                </c:pt>
                <c:pt idx="157">
                  <c:v>77325700</c:v>
                </c:pt>
                <c:pt idx="158">
                  <c:v>77656500</c:v>
                </c:pt>
                <c:pt idx="159">
                  <c:v>77986300</c:v>
                </c:pt>
                <c:pt idx="160">
                  <c:v>78325500</c:v>
                </c:pt>
                <c:pt idx="161">
                  <c:v>78656300</c:v>
                </c:pt>
                <c:pt idx="162">
                  <c:v>78986100</c:v>
                </c:pt>
                <c:pt idx="163">
                  <c:v>79325500</c:v>
                </c:pt>
                <c:pt idx="164">
                  <c:v>79985900</c:v>
                </c:pt>
                <c:pt idx="165">
                  <c:v>80325100</c:v>
                </c:pt>
                <c:pt idx="166">
                  <c:v>80985800</c:v>
                </c:pt>
                <c:pt idx="167">
                  <c:v>81654900</c:v>
                </c:pt>
                <c:pt idx="168">
                  <c:v>81985600</c:v>
                </c:pt>
                <c:pt idx="169">
                  <c:v>82654800</c:v>
                </c:pt>
                <c:pt idx="170">
                  <c:v>82985400</c:v>
                </c:pt>
                <c:pt idx="171">
                  <c:v>83324600</c:v>
                </c:pt>
                <c:pt idx="172">
                  <c:v>83985200</c:v>
                </c:pt>
                <c:pt idx="173">
                  <c:v>84324400</c:v>
                </c:pt>
                <c:pt idx="174">
                  <c:v>84655300</c:v>
                </c:pt>
                <c:pt idx="175">
                  <c:v>84985000</c:v>
                </c:pt>
                <c:pt idx="176">
                  <c:v>85324300</c:v>
                </c:pt>
                <c:pt idx="177">
                  <c:v>85654200</c:v>
                </c:pt>
                <c:pt idx="178">
                  <c:v>86324100</c:v>
                </c:pt>
                <c:pt idx="179">
                  <c:v>86984700</c:v>
                </c:pt>
                <c:pt idx="180">
                  <c:v>87323900</c:v>
                </c:pt>
                <c:pt idx="181">
                  <c:v>87984600</c:v>
                </c:pt>
                <c:pt idx="182">
                  <c:v>88323800</c:v>
                </c:pt>
                <c:pt idx="183">
                  <c:v>88653700</c:v>
                </c:pt>
                <c:pt idx="184">
                  <c:v>88984400</c:v>
                </c:pt>
                <c:pt idx="185">
                  <c:v>89323600</c:v>
                </c:pt>
                <c:pt idx="186">
                  <c:v>89654400</c:v>
                </c:pt>
                <c:pt idx="187">
                  <c:v>89984100</c:v>
                </c:pt>
                <c:pt idx="188">
                  <c:v>90323400</c:v>
                </c:pt>
                <c:pt idx="189">
                  <c:v>90653400</c:v>
                </c:pt>
                <c:pt idx="190">
                  <c:v>90984000</c:v>
                </c:pt>
                <c:pt idx="191">
                  <c:v>91323300</c:v>
                </c:pt>
                <c:pt idx="192">
                  <c:v>91653200</c:v>
                </c:pt>
                <c:pt idx="193">
                  <c:v>92323000</c:v>
                </c:pt>
                <c:pt idx="194">
                  <c:v>92983700</c:v>
                </c:pt>
                <c:pt idx="195">
                  <c:v>93322900</c:v>
                </c:pt>
                <c:pt idx="196">
                  <c:v>93653700</c:v>
                </c:pt>
                <c:pt idx="197">
                  <c:v>93983500</c:v>
                </c:pt>
                <c:pt idx="198">
                  <c:v>94322700</c:v>
                </c:pt>
                <c:pt idx="199">
                  <c:v>94983400</c:v>
                </c:pt>
                <c:pt idx="200">
                  <c:v>95653400</c:v>
                </c:pt>
                <c:pt idx="201">
                  <c:v>95983100</c:v>
                </c:pt>
                <c:pt idx="202">
                  <c:v>96322300</c:v>
                </c:pt>
                <c:pt idx="203">
                  <c:v>96653200</c:v>
                </c:pt>
                <c:pt idx="204">
                  <c:v>96982900</c:v>
                </c:pt>
                <c:pt idx="205">
                  <c:v>97322200</c:v>
                </c:pt>
                <c:pt idx="206">
                  <c:v>97982800</c:v>
                </c:pt>
                <c:pt idx="207">
                  <c:v>98652800</c:v>
                </c:pt>
                <c:pt idx="208">
                  <c:v>98982700</c:v>
                </c:pt>
                <c:pt idx="209">
                  <c:v>99321800</c:v>
                </c:pt>
                <c:pt idx="210">
                  <c:v>99652600</c:v>
                </c:pt>
                <c:pt idx="211">
                  <c:v>99982400</c:v>
                </c:pt>
                <c:pt idx="212">
                  <c:v>100322000</c:v>
                </c:pt>
                <c:pt idx="213">
                  <c:v>100652000</c:v>
                </c:pt>
                <c:pt idx="214">
                  <c:v>100982000</c:v>
                </c:pt>
                <c:pt idx="215">
                  <c:v>101321000</c:v>
                </c:pt>
                <c:pt idx="216">
                  <c:v>101652000</c:v>
                </c:pt>
                <c:pt idx="217">
                  <c:v>101982000</c:v>
                </c:pt>
                <c:pt idx="218">
                  <c:v>102322000</c:v>
                </c:pt>
                <c:pt idx="219">
                  <c:v>102652000</c:v>
                </c:pt>
                <c:pt idx="220">
                  <c:v>102983000</c:v>
                </c:pt>
                <c:pt idx="221">
                  <c:v>103651000</c:v>
                </c:pt>
                <c:pt idx="222">
                  <c:v>103982000</c:v>
                </c:pt>
                <c:pt idx="223">
                  <c:v>104321000</c:v>
                </c:pt>
                <c:pt idx="224">
                  <c:v>104652000</c:v>
                </c:pt>
                <c:pt idx="225">
                  <c:v>104982000</c:v>
                </c:pt>
                <c:pt idx="226">
                  <c:v>105321000</c:v>
                </c:pt>
                <c:pt idx="227">
                  <c:v>105652000</c:v>
                </c:pt>
                <c:pt idx="228">
                  <c:v>105981000</c:v>
                </c:pt>
                <c:pt idx="229">
                  <c:v>106321000</c:v>
                </c:pt>
                <c:pt idx="230">
                  <c:v>106651000</c:v>
                </c:pt>
                <c:pt idx="231">
                  <c:v>106981000</c:v>
                </c:pt>
                <c:pt idx="232">
                  <c:v>107320000</c:v>
                </c:pt>
                <c:pt idx="233">
                  <c:v>107651000</c:v>
                </c:pt>
                <c:pt idx="234">
                  <c:v>107981000</c:v>
                </c:pt>
                <c:pt idx="235">
                  <c:v>108320000</c:v>
                </c:pt>
                <c:pt idx="236">
                  <c:v>108651000</c:v>
                </c:pt>
                <c:pt idx="237">
                  <c:v>108981000</c:v>
                </c:pt>
                <c:pt idx="238">
                  <c:v>109650000</c:v>
                </c:pt>
                <c:pt idx="239">
                  <c:v>109981000</c:v>
                </c:pt>
                <c:pt idx="240">
                  <c:v>110320000</c:v>
                </c:pt>
                <c:pt idx="241">
                  <c:v>110651000</c:v>
                </c:pt>
                <c:pt idx="242">
                  <c:v>110980000</c:v>
                </c:pt>
                <c:pt idx="243">
                  <c:v>111320000</c:v>
                </c:pt>
                <c:pt idx="244">
                  <c:v>111651000</c:v>
                </c:pt>
                <c:pt idx="245">
                  <c:v>111980000</c:v>
                </c:pt>
                <c:pt idx="246">
                  <c:v>112320000</c:v>
                </c:pt>
                <c:pt idx="247">
                  <c:v>112649000</c:v>
                </c:pt>
                <c:pt idx="248">
                  <c:v>112980000</c:v>
                </c:pt>
                <c:pt idx="249">
                  <c:v>113319000</c:v>
                </c:pt>
                <c:pt idx="250">
                  <c:v>113650000</c:v>
                </c:pt>
                <c:pt idx="251">
                  <c:v>113980000</c:v>
                </c:pt>
                <c:pt idx="252">
                  <c:v>114319000</c:v>
                </c:pt>
                <c:pt idx="253">
                  <c:v>114649000</c:v>
                </c:pt>
                <c:pt idx="254">
                  <c:v>114980000</c:v>
                </c:pt>
                <c:pt idx="255">
                  <c:v>115319000</c:v>
                </c:pt>
                <c:pt idx="256">
                  <c:v>115649000</c:v>
                </c:pt>
                <c:pt idx="257">
                  <c:v>115980000</c:v>
                </c:pt>
                <c:pt idx="258">
                  <c:v>116319000</c:v>
                </c:pt>
                <c:pt idx="259">
                  <c:v>116650000</c:v>
                </c:pt>
                <c:pt idx="260">
                  <c:v>116979000</c:v>
                </c:pt>
                <c:pt idx="261">
                  <c:v>117319000</c:v>
                </c:pt>
                <c:pt idx="262">
                  <c:v>117650000</c:v>
                </c:pt>
                <c:pt idx="263">
                  <c:v>117979000</c:v>
                </c:pt>
                <c:pt idx="264">
                  <c:v>118319000</c:v>
                </c:pt>
                <c:pt idx="265">
                  <c:v>118648000</c:v>
                </c:pt>
                <c:pt idx="266">
                  <c:v>118979000</c:v>
                </c:pt>
                <c:pt idx="267">
                  <c:v>119318000</c:v>
                </c:pt>
                <c:pt idx="268">
                  <c:v>119649000</c:v>
                </c:pt>
                <c:pt idx="269">
                  <c:v>119979000</c:v>
                </c:pt>
                <c:pt idx="270">
                  <c:v>120318000</c:v>
                </c:pt>
                <c:pt idx="271">
                  <c:v>120649000</c:v>
                </c:pt>
                <c:pt idx="272">
                  <c:v>120979000</c:v>
                </c:pt>
                <c:pt idx="273">
                  <c:v>121318000</c:v>
                </c:pt>
                <c:pt idx="274">
                  <c:v>121649000</c:v>
                </c:pt>
                <c:pt idx="275">
                  <c:v>121979000</c:v>
                </c:pt>
                <c:pt idx="276">
                  <c:v>122318000</c:v>
                </c:pt>
                <c:pt idx="277">
                  <c:v>122649000</c:v>
                </c:pt>
                <c:pt idx="278">
                  <c:v>122978000</c:v>
                </c:pt>
                <c:pt idx="279">
                  <c:v>123318000</c:v>
                </c:pt>
                <c:pt idx="280">
                  <c:v>123978000</c:v>
                </c:pt>
                <c:pt idx="281">
                  <c:v>124317000</c:v>
                </c:pt>
                <c:pt idx="282">
                  <c:v>124647000</c:v>
                </c:pt>
                <c:pt idx="283">
                  <c:v>124978000</c:v>
                </c:pt>
                <c:pt idx="284">
                  <c:v>125317000</c:v>
                </c:pt>
                <c:pt idx="285">
                  <c:v>125648000</c:v>
                </c:pt>
                <c:pt idx="286">
                  <c:v>125978000</c:v>
                </c:pt>
                <c:pt idx="287">
                  <c:v>126317000</c:v>
                </c:pt>
                <c:pt idx="288">
                  <c:v>126648000</c:v>
                </c:pt>
                <c:pt idx="289">
                  <c:v>126978000</c:v>
                </c:pt>
                <c:pt idx="290">
                  <c:v>127317000</c:v>
                </c:pt>
                <c:pt idx="291">
                  <c:v>127647000</c:v>
                </c:pt>
                <c:pt idx="292">
                  <c:v>127978000</c:v>
                </c:pt>
                <c:pt idx="293">
                  <c:v>128317000</c:v>
                </c:pt>
                <c:pt idx="294">
                  <c:v>128977000</c:v>
                </c:pt>
                <c:pt idx="295">
                  <c:v>129317000</c:v>
                </c:pt>
                <c:pt idx="296">
                  <c:v>129647000</c:v>
                </c:pt>
                <c:pt idx="297">
                  <c:v>129977000</c:v>
                </c:pt>
                <c:pt idx="298">
                  <c:v>130316000</c:v>
                </c:pt>
                <c:pt idx="299">
                  <c:v>130646000</c:v>
                </c:pt>
                <c:pt idx="300">
                  <c:v>131316000</c:v>
                </c:pt>
                <c:pt idx="301">
                  <c:v>131646000</c:v>
                </c:pt>
                <c:pt idx="302">
                  <c:v>132316000</c:v>
                </c:pt>
                <c:pt idx="303">
                  <c:v>132647000</c:v>
                </c:pt>
                <c:pt idx="304">
                  <c:v>133316000</c:v>
                </c:pt>
                <c:pt idx="305">
                  <c:v>133976000</c:v>
                </c:pt>
                <c:pt idx="306">
                  <c:v>134316000</c:v>
                </c:pt>
                <c:pt idx="307">
                  <c:v>134647000</c:v>
                </c:pt>
                <c:pt idx="308">
                  <c:v>134976000</c:v>
                </c:pt>
                <c:pt idx="309">
                  <c:v>135646000</c:v>
                </c:pt>
                <c:pt idx="310">
                  <c:v>136315000</c:v>
                </c:pt>
                <c:pt idx="311">
                  <c:v>136647000</c:v>
                </c:pt>
                <c:pt idx="312">
                  <c:v>136976000</c:v>
                </c:pt>
                <c:pt idx="313">
                  <c:v>137315000</c:v>
                </c:pt>
                <c:pt idx="314">
                  <c:v>137646000</c:v>
                </c:pt>
                <c:pt idx="315">
                  <c:v>137976000</c:v>
                </c:pt>
                <c:pt idx="316">
                  <c:v>138646000</c:v>
                </c:pt>
                <c:pt idx="317">
                  <c:v>138976000</c:v>
                </c:pt>
                <c:pt idx="318">
                  <c:v>139315000</c:v>
                </c:pt>
                <c:pt idx="319">
                  <c:v>139646000</c:v>
                </c:pt>
                <c:pt idx="320">
                  <c:v>139976000</c:v>
                </c:pt>
                <c:pt idx="321">
                  <c:v>140315000</c:v>
                </c:pt>
                <c:pt idx="322">
                  <c:v>140975000</c:v>
                </c:pt>
                <c:pt idx="323">
                  <c:v>141314000</c:v>
                </c:pt>
                <c:pt idx="324">
                  <c:v>141645000</c:v>
                </c:pt>
                <c:pt idx="325">
                  <c:v>141975000</c:v>
                </c:pt>
                <c:pt idx="326">
                  <c:v>142314000</c:v>
                </c:pt>
                <c:pt idx="327">
                  <c:v>142645000</c:v>
                </c:pt>
                <c:pt idx="328">
                  <c:v>143314000</c:v>
                </c:pt>
                <c:pt idx="329">
                  <c:v>143645000</c:v>
                </c:pt>
                <c:pt idx="330">
                  <c:v>143975000</c:v>
                </c:pt>
                <c:pt idx="331">
                  <c:v>144314000</c:v>
                </c:pt>
                <c:pt idx="332">
                  <c:v>144645000</c:v>
                </c:pt>
                <c:pt idx="333">
                  <c:v>144975000</c:v>
                </c:pt>
                <c:pt idx="334">
                  <c:v>145314000</c:v>
                </c:pt>
                <c:pt idx="335">
                  <c:v>145645000</c:v>
                </c:pt>
                <c:pt idx="336">
                  <c:v>145975000</c:v>
                </c:pt>
                <c:pt idx="337">
                  <c:v>146314000</c:v>
                </c:pt>
                <c:pt idx="338">
                  <c:v>146644000</c:v>
                </c:pt>
                <c:pt idx="339">
                  <c:v>146974000</c:v>
                </c:pt>
                <c:pt idx="340">
                  <c:v>147313000</c:v>
                </c:pt>
                <c:pt idx="341">
                  <c:v>147644000</c:v>
                </c:pt>
                <c:pt idx="342">
                  <c:v>147974000</c:v>
                </c:pt>
                <c:pt idx="343">
                  <c:v>148313000</c:v>
                </c:pt>
                <c:pt idx="344">
                  <c:v>148643000</c:v>
                </c:pt>
                <c:pt idx="345">
                  <c:v>149313000</c:v>
                </c:pt>
                <c:pt idx="346">
                  <c:v>149644000</c:v>
                </c:pt>
                <c:pt idx="347">
                  <c:v>150313000</c:v>
                </c:pt>
                <c:pt idx="348">
                  <c:v>150644000</c:v>
                </c:pt>
                <c:pt idx="349">
                  <c:v>151313000</c:v>
                </c:pt>
                <c:pt idx="350">
                  <c:v>151644000</c:v>
                </c:pt>
                <c:pt idx="351">
                  <c:v>151973000</c:v>
                </c:pt>
                <c:pt idx="352">
                  <c:v>152312000</c:v>
                </c:pt>
                <c:pt idx="353">
                  <c:v>152973000</c:v>
                </c:pt>
              </c:numCache>
            </c:numRef>
          </c:cat>
          <c:val>
            <c:numRef>
              <c:f>Sheet1!$BB$1:$BB$354</c:f>
              <c:numCache>
                <c:formatCode>0.00E+00</c:formatCode>
                <c:ptCount val="354"/>
                <c:pt idx="0">
                  <c:v>-1.37681E-7</c:v>
                </c:pt>
                <c:pt idx="1">
                  <c:v>2.7779099999999999E-8</c:v>
                </c:pt>
                <c:pt idx="2">
                  <c:v>2.8665299999999999E-8</c:v>
                </c:pt>
                <c:pt idx="3">
                  <c:v>7.3534500000000001E-9</c:v>
                </c:pt>
                <c:pt idx="4">
                  <c:v>4.6513299999999997E-8</c:v>
                </c:pt>
                <c:pt idx="5">
                  <c:v>1.02737E-8</c:v>
                </c:pt>
                <c:pt idx="6">
                  <c:v>2.2320699999999999E-8</c:v>
                </c:pt>
                <c:pt idx="7">
                  <c:v>8.33882E-9</c:v>
                </c:pt>
                <c:pt idx="8">
                  <c:v>4.7857700000000001E-9</c:v>
                </c:pt>
                <c:pt idx="9">
                  <c:v>1.8590200000000001E-9</c:v>
                </c:pt>
                <c:pt idx="10">
                  <c:v>-1.28056E-9</c:v>
                </c:pt>
                <c:pt idx="11">
                  <c:v>1.18667E-9</c:v>
                </c:pt>
                <c:pt idx="12">
                  <c:v>7.1145300000000002E-9</c:v>
                </c:pt>
                <c:pt idx="13">
                  <c:v>1.84414E-9</c:v>
                </c:pt>
                <c:pt idx="14">
                  <c:v>6.30507E-9</c:v>
                </c:pt>
                <c:pt idx="15">
                  <c:v>3.8618799999999999E-9</c:v>
                </c:pt>
                <c:pt idx="16">
                  <c:v>3.89646E-9</c:v>
                </c:pt>
                <c:pt idx="17">
                  <c:v>1.94522E-9</c:v>
                </c:pt>
                <c:pt idx="18">
                  <c:v>1.75341E-9</c:v>
                </c:pt>
                <c:pt idx="19">
                  <c:v>2.0259700000000002E-9</c:v>
                </c:pt>
                <c:pt idx="20">
                  <c:v>9.9382100000000007E-13</c:v>
                </c:pt>
                <c:pt idx="21">
                  <c:v>1.1970499999999999E-9</c:v>
                </c:pt>
                <c:pt idx="22">
                  <c:v>-2.4854800000000002E-10</c:v>
                </c:pt>
                <c:pt idx="23">
                  <c:v>-1.56673E-9</c:v>
                </c:pt>
                <c:pt idx="24">
                  <c:v>-9.719459999999999E-10</c:v>
                </c:pt>
                <c:pt idx="25">
                  <c:v>-2.4386699999999998E-10</c:v>
                </c:pt>
                <c:pt idx="26">
                  <c:v>-2.9008000000000002E-9</c:v>
                </c:pt>
                <c:pt idx="27">
                  <c:v>4.6453499999999999E-10</c:v>
                </c:pt>
                <c:pt idx="28">
                  <c:v>-1.3489E-9</c:v>
                </c:pt>
                <c:pt idx="29">
                  <c:v>-1.6185900000000001E-9</c:v>
                </c:pt>
                <c:pt idx="30">
                  <c:v>-3.1951299999999999E-9</c:v>
                </c:pt>
                <c:pt idx="31">
                  <c:v>-4.4203800000000004E-9</c:v>
                </c:pt>
                <c:pt idx="32">
                  <c:v>-1.2339500000000001E-9</c:v>
                </c:pt>
                <c:pt idx="33">
                  <c:v>1.5161700000000002E-11</c:v>
                </c:pt>
                <c:pt idx="34">
                  <c:v>-8.7939799999999997E-10</c:v>
                </c:pt>
                <c:pt idx="35">
                  <c:v>-9.6251100000000005E-11</c:v>
                </c:pt>
                <c:pt idx="36">
                  <c:v>4.0575600000000002E-10</c:v>
                </c:pt>
                <c:pt idx="37">
                  <c:v>2.45831E-9</c:v>
                </c:pt>
                <c:pt idx="38">
                  <c:v>1.11341E-10</c:v>
                </c:pt>
                <c:pt idx="39">
                  <c:v>1.4259E-9</c:v>
                </c:pt>
                <c:pt idx="40">
                  <c:v>-1.6208800000000001E-9</c:v>
                </c:pt>
                <c:pt idx="41">
                  <c:v>-4.8972399999999997E-10</c:v>
                </c:pt>
                <c:pt idx="42">
                  <c:v>-3.1905600000000002E-9</c:v>
                </c:pt>
                <c:pt idx="43">
                  <c:v>-2.6483600000000001E-9</c:v>
                </c:pt>
                <c:pt idx="44">
                  <c:v>-9.0316000000000001E-10</c:v>
                </c:pt>
                <c:pt idx="45">
                  <c:v>-1.9981900000000001E-9</c:v>
                </c:pt>
                <c:pt idx="46">
                  <c:v>-4.3836099999999998E-10</c:v>
                </c:pt>
                <c:pt idx="47">
                  <c:v>-1.8815500000000001E-10</c:v>
                </c:pt>
                <c:pt idx="48">
                  <c:v>-1.0861899999999999E-9</c:v>
                </c:pt>
                <c:pt idx="49">
                  <c:v>-5.08892E-10</c:v>
                </c:pt>
                <c:pt idx="50">
                  <c:v>-1.3666800000000001E-9</c:v>
                </c:pt>
                <c:pt idx="51">
                  <c:v>-1.2118200000000001E-9</c:v>
                </c:pt>
                <c:pt idx="52">
                  <c:v>-2.0659600000000002E-9</c:v>
                </c:pt>
                <c:pt idx="53">
                  <c:v>-1.6662200000000001E-9</c:v>
                </c:pt>
                <c:pt idx="54">
                  <c:v>2.8552799999999998E-10</c:v>
                </c:pt>
                <c:pt idx="55">
                  <c:v>-1.9257300000000001E-9</c:v>
                </c:pt>
                <c:pt idx="56">
                  <c:v>-9.6890600000000009E-10</c:v>
                </c:pt>
                <c:pt idx="57">
                  <c:v>-9.0567900000000001E-10</c:v>
                </c:pt>
                <c:pt idx="58">
                  <c:v>-6.8875300000000005E-10</c:v>
                </c:pt>
                <c:pt idx="59">
                  <c:v>-2.3423300000000001E-9</c:v>
                </c:pt>
                <c:pt idx="60">
                  <c:v>-9.6191200000000006E-10</c:v>
                </c:pt>
                <c:pt idx="61">
                  <c:v>-5.6526999999999995E-10</c:v>
                </c:pt>
                <c:pt idx="62">
                  <c:v>-1.21769E-9</c:v>
                </c:pt>
                <c:pt idx="63">
                  <c:v>-6.4896799999999997E-10</c:v>
                </c:pt>
                <c:pt idx="64">
                  <c:v>-9.0392100000000003E-10</c:v>
                </c:pt>
                <c:pt idx="65">
                  <c:v>-3.3912500000000001E-10</c:v>
                </c:pt>
                <c:pt idx="66">
                  <c:v>-4.7614900000000005E-10</c:v>
                </c:pt>
                <c:pt idx="67">
                  <c:v>-7.4307200000000002E-10</c:v>
                </c:pt>
                <c:pt idx="68">
                  <c:v>1.7709699999999999E-10</c:v>
                </c:pt>
                <c:pt idx="69">
                  <c:v>-5.1121200000000002E-11</c:v>
                </c:pt>
                <c:pt idx="70">
                  <c:v>1.6075299999999999E-10</c:v>
                </c:pt>
                <c:pt idx="71">
                  <c:v>-8.6498099999999995E-10</c:v>
                </c:pt>
                <c:pt idx="72">
                  <c:v>-3.30464E-10</c:v>
                </c:pt>
                <c:pt idx="73">
                  <c:v>1.0994400000000001E-10</c:v>
                </c:pt>
                <c:pt idx="74">
                  <c:v>-8.1842400000000001E-11</c:v>
                </c:pt>
                <c:pt idx="75">
                  <c:v>-4.5069199999999999E-10</c:v>
                </c:pt>
                <c:pt idx="76">
                  <c:v>-2.20074E-9</c:v>
                </c:pt>
                <c:pt idx="77">
                  <c:v>2.5382000000000002E-11</c:v>
                </c:pt>
                <c:pt idx="78">
                  <c:v>4.46547E-10</c:v>
                </c:pt>
                <c:pt idx="79">
                  <c:v>-7.3351600000000003E-10</c:v>
                </c:pt>
                <c:pt idx="80">
                  <c:v>-8.8644199999999998E-11</c:v>
                </c:pt>
                <c:pt idx="81">
                  <c:v>1.0926600000000001E-10</c:v>
                </c:pt>
                <c:pt idx="82">
                  <c:v>-2.7019099999999998E-10</c:v>
                </c:pt>
                <c:pt idx="83">
                  <c:v>6.2223000000000006E-11</c:v>
                </c:pt>
                <c:pt idx="84">
                  <c:v>-2.5380200000000001E-10</c:v>
                </c:pt>
                <c:pt idx="85">
                  <c:v>-1.3615599999999999E-10</c:v>
                </c:pt>
                <c:pt idx="86">
                  <c:v>-6.2860400000000001E-11</c:v>
                </c:pt>
                <c:pt idx="87">
                  <c:v>-5.9284500000000003E-10</c:v>
                </c:pt>
                <c:pt idx="88">
                  <c:v>-6.3355399999999998E-10</c:v>
                </c:pt>
                <c:pt idx="89">
                  <c:v>-1.5482599999999999E-10</c:v>
                </c:pt>
                <c:pt idx="90">
                  <c:v>-1.5881899999999999E-10</c:v>
                </c:pt>
                <c:pt idx="91">
                  <c:v>-2.8448300000000001E-10</c:v>
                </c:pt>
                <c:pt idx="92">
                  <c:v>-3.07642E-10</c:v>
                </c:pt>
                <c:pt idx="93">
                  <c:v>-2.7416700000000002E-10</c:v>
                </c:pt>
                <c:pt idx="94">
                  <c:v>-1.13969E-11</c:v>
                </c:pt>
                <c:pt idx="95">
                  <c:v>-7.6057300000000002E-10</c:v>
                </c:pt>
                <c:pt idx="96">
                  <c:v>-2.8705700000000001E-10</c:v>
                </c:pt>
                <c:pt idx="97">
                  <c:v>-5.8598999999999996E-10</c:v>
                </c:pt>
                <c:pt idx="98">
                  <c:v>-6.3135400000000003E-10</c:v>
                </c:pt>
                <c:pt idx="99">
                  <c:v>-1.1674400000000001E-9</c:v>
                </c:pt>
                <c:pt idx="100">
                  <c:v>2.80161E-10</c:v>
                </c:pt>
                <c:pt idx="101">
                  <c:v>-1.56557E-9</c:v>
                </c:pt>
                <c:pt idx="102">
                  <c:v>-1.4750100000000001E-9</c:v>
                </c:pt>
                <c:pt idx="103">
                  <c:v>-1.5798099999999999E-9</c:v>
                </c:pt>
                <c:pt idx="104">
                  <c:v>-2.7131700000000001E-9</c:v>
                </c:pt>
                <c:pt idx="105">
                  <c:v>-9.3565900000000007E-9</c:v>
                </c:pt>
                <c:pt idx="106">
                  <c:v>-7.4330299999999999E-9</c:v>
                </c:pt>
                <c:pt idx="107">
                  <c:v>-9.3121600000000006E-9</c:v>
                </c:pt>
                <c:pt idx="108">
                  <c:v>-7.1068800000000002E-9</c:v>
                </c:pt>
                <c:pt idx="109">
                  <c:v>-7.1138E-9</c:v>
                </c:pt>
                <c:pt idx="110">
                  <c:v>-6.60208E-9</c:v>
                </c:pt>
                <c:pt idx="111">
                  <c:v>-1.8315299999999999E-8</c:v>
                </c:pt>
                <c:pt idx="112">
                  <c:v>-1.35403E-8</c:v>
                </c:pt>
                <c:pt idx="113">
                  <c:v>1.8733400000000002E-8</c:v>
                </c:pt>
                <c:pt idx="114">
                  <c:v>-1.13495E-7</c:v>
                </c:pt>
                <c:pt idx="115">
                  <c:v>1.0564799999999999E-7</c:v>
                </c:pt>
                <c:pt idx="116">
                  <c:v>-2.0309599999999999E-8</c:v>
                </c:pt>
                <c:pt idx="117">
                  <c:v>9.5569599999999996E-9</c:v>
                </c:pt>
                <c:pt idx="118">
                  <c:v>4.61374E-8</c:v>
                </c:pt>
                <c:pt idx="119">
                  <c:v>7.4682599999999999E-8</c:v>
                </c:pt>
                <c:pt idx="120">
                  <c:v>-3.2678100000000001E-9</c:v>
                </c:pt>
                <c:pt idx="121">
                  <c:v>5.7625399999999998E-10</c:v>
                </c:pt>
                <c:pt idx="122">
                  <c:v>2.2857199999999998E-8</c:v>
                </c:pt>
                <c:pt idx="123">
                  <c:v>2.87337E-9</c:v>
                </c:pt>
                <c:pt idx="124">
                  <c:v>8.0040399999999996E-9</c:v>
                </c:pt>
                <c:pt idx="125">
                  <c:v>-1.1869499999999999E-8</c:v>
                </c:pt>
                <c:pt idx="126">
                  <c:v>-9.8212700000000008E-9</c:v>
                </c:pt>
                <c:pt idx="127">
                  <c:v>-6.0257400000000003E-9</c:v>
                </c:pt>
                <c:pt idx="128">
                  <c:v>6.8207400000000002E-9</c:v>
                </c:pt>
                <c:pt idx="129">
                  <c:v>-9.3708700000000006E-8</c:v>
                </c:pt>
                <c:pt idx="130">
                  <c:v>9.3359200000000007E-8</c:v>
                </c:pt>
                <c:pt idx="131">
                  <c:v>-4.2373900000000004E-9</c:v>
                </c:pt>
                <c:pt idx="132">
                  <c:v>1.82902E-9</c:v>
                </c:pt>
                <c:pt idx="133">
                  <c:v>-3.9013800000000002E-7</c:v>
                </c:pt>
                <c:pt idx="134">
                  <c:v>4.4186100000000003E-9</c:v>
                </c:pt>
                <c:pt idx="135">
                  <c:v>1.1474700000000001E-8</c:v>
                </c:pt>
                <c:pt idx="136">
                  <c:v>-1.5638999999999999E-9</c:v>
                </c:pt>
                <c:pt idx="137">
                  <c:v>3.0318800000000001E-9</c:v>
                </c:pt>
                <c:pt idx="138">
                  <c:v>6.2950700000000003E-8</c:v>
                </c:pt>
                <c:pt idx="139">
                  <c:v>-1.8303900000000001E-8</c:v>
                </c:pt>
                <c:pt idx="140">
                  <c:v>1.5543999999999999E-9</c:v>
                </c:pt>
                <c:pt idx="141">
                  <c:v>5.2038099999999998E-8</c:v>
                </c:pt>
                <c:pt idx="142">
                  <c:v>-9.0299700000000008E-9</c:v>
                </c:pt>
                <c:pt idx="143">
                  <c:v>2.64313E-8</c:v>
                </c:pt>
                <c:pt idx="144">
                  <c:v>-6.4953500000000003E-9</c:v>
                </c:pt>
                <c:pt idx="145">
                  <c:v>-2.0008900000000001E-9</c:v>
                </c:pt>
                <c:pt idx="146">
                  <c:v>-1.8723599999999999E-9</c:v>
                </c:pt>
                <c:pt idx="147">
                  <c:v>-7.41226E-10</c:v>
                </c:pt>
                <c:pt idx="148">
                  <c:v>-1.00547E-9</c:v>
                </c:pt>
                <c:pt idx="149">
                  <c:v>-8.9378999999999997E-10</c:v>
                </c:pt>
                <c:pt idx="150">
                  <c:v>-1.11317E-8</c:v>
                </c:pt>
                <c:pt idx="151">
                  <c:v>-1.57974E-9</c:v>
                </c:pt>
                <c:pt idx="152">
                  <c:v>-1.1037099999999999E-9</c:v>
                </c:pt>
                <c:pt idx="153">
                  <c:v>-1.3641999999999999E-9</c:v>
                </c:pt>
                <c:pt idx="154">
                  <c:v>-1.41954E-9</c:v>
                </c:pt>
                <c:pt idx="155">
                  <c:v>-5.5245500000000003E-10</c:v>
                </c:pt>
                <c:pt idx="156">
                  <c:v>-8.5651199999999999E-10</c:v>
                </c:pt>
                <c:pt idx="157">
                  <c:v>-7.1886100000000005E-10</c:v>
                </c:pt>
                <c:pt idx="158">
                  <c:v>-2.5454900000000001E-10</c:v>
                </c:pt>
                <c:pt idx="159">
                  <c:v>-5.5383000000000004E-10</c:v>
                </c:pt>
                <c:pt idx="160">
                  <c:v>-9.6649200000000001E-11</c:v>
                </c:pt>
                <c:pt idx="161">
                  <c:v>-2.4822799999999998E-9</c:v>
                </c:pt>
                <c:pt idx="162">
                  <c:v>-8.1177600000000003E-10</c:v>
                </c:pt>
                <c:pt idx="163">
                  <c:v>1.0597600000000001E-9</c:v>
                </c:pt>
                <c:pt idx="164">
                  <c:v>1.52081E-9</c:v>
                </c:pt>
                <c:pt idx="165">
                  <c:v>3.7690499999999999E-9</c:v>
                </c:pt>
                <c:pt idx="166">
                  <c:v>-1.2696199999999999E-8</c:v>
                </c:pt>
                <c:pt idx="167">
                  <c:v>-1.79827E-8</c:v>
                </c:pt>
                <c:pt idx="168">
                  <c:v>1.00313E-8</c:v>
                </c:pt>
                <c:pt idx="169">
                  <c:v>9.32038E-10</c:v>
                </c:pt>
                <c:pt idx="170">
                  <c:v>4.5927800000000002E-8</c:v>
                </c:pt>
                <c:pt idx="171">
                  <c:v>2.2249599999999999E-8</c:v>
                </c:pt>
                <c:pt idx="172">
                  <c:v>1.4664800000000001E-9</c:v>
                </c:pt>
                <c:pt idx="173">
                  <c:v>7.9907499999999999E-9</c:v>
                </c:pt>
                <c:pt idx="174">
                  <c:v>-1.5109100000000001E-7</c:v>
                </c:pt>
                <c:pt idx="175">
                  <c:v>3.6222900000000001E-8</c:v>
                </c:pt>
                <c:pt idx="176">
                  <c:v>5.1452899999999997E-9</c:v>
                </c:pt>
                <c:pt idx="177">
                  <c:v>-1.03667E-6</c:v>
                </c:pt>
                <c:pt idx="178">
                  <c:v>-6.7334500000000005E-7</c:v>
                </c:pt>
                <c:pt idx="179">
                  <c:v>-1.1138199999999999E-8</c:v>
                </c:pt>
                <c:pt idx="180">
                  <c:v>-1.0436199999999999E-8</c:v>
                </c:pt>
                <c:pt idx="181">
                  <c:v>-4.2483700000000002E-8</c:v>
                </c:pt>
                <c:pt idx="182">
                  <c:v>-1.39059E-7</c:v>
                </c:pt>
                <c:pt idx="183">
                  <c:v>1.7404099999999999E-7</c:v>
                </c:pt>
                <c:pt idx="184">
                  <c:v>-5.8118400000000002E-7</c:v>
                </c:pt>
                <c:pt idx="185">
                  <c:v>3.8691000000000001E-7</c:v>
                </c:pt>
                <c:pt idx="186">
                  <c:v>-4.1602400000000001E-9</c:v>
                </c:pt>
                <c:pt idx="187">
                  <c:v>4.9949200000000004E-9</c:v>
                </c:pt>
                <c:pt idx="188">
                  <c:v>-1.91672E-7</c:v>
                </c:pt>
                <c:pt idx="189">
                  <c:v>1.15004E-7</c:v>
                </c:pt>
                <c:pt idx="190">
                  <c:v>8.1921299999999999E-8</c:v>
                </c:pt>
                <c:pt idx="191">
                  <c:v>5.11285E-8</c:v>
                </c:pt>
                <c:pt idx="192">
                  <c:v>-3.42429E-9</c:v>
                </c:pt>
                <c:pt idx="193">
                  <c:v>4.5647599999999998E-8</c:v>
                </c:pt>
                <c:pt idx="194">
                  <c:v>-5.2834199999999999E-8</c:v>
                </c:pt>
                <c:pt idx="195">
                  <c:v>-8.5385999999999994E-8</c:v>
                </c:pt>
                <c:pt idx="196">
                  <c:v>4.8505000000000003E-8</c:v>
                </c:pt>
                <c:pt idx="197">
                  <c:v>1.6617599999999999E-7</c:v>
                </c:pt>
                <c:pt idx="198">
                  <c:v>1.5760899999999999E-7</c:v>
                </c:pt>
                <c:pt idx="199">
                  <c:v>-4.6250199999999998E-8</c:v>
                </c:pt>
                <c:pt idx="200">
                  <c:v>-3.6726699999999999E-9</c:v>
                </c:pt>
                <c:pt idx="201">
                  <c:v>-2.06688E-8</c:v>
                </c:pt>
                <c:pt idx="202">
                  <c:v>1.6727099999999999E-7</c:v>
                </c:pt>
                <c:pt idx="203">
                  <c:v>6.3607600000000001E-7</c:v>
                </c:pt>
                <c:pt idx="204">
                  <c:v>-7.4870400000000003E-8</c:v>
                </c:pt>
                <c:pt idx="205">
                  <c:v>-1.0334899999999999E-7</c:v>
                </c:pt>
                <c:pt idx="206">
                  <c:v>5.0767500000000001E-8</c:v>
                </c:pt>
                <c:pt idx="207">
                  <c:v>2.9949899999999997E-7</c:v>
                </c:pt>
                <c:pt idx="208">
                  <c:v>-3.4604199999999999E-9</c:v>
                </c:pt>
                <c:pt idx="209">
                  <c:v>2.2708000000000001E-8</c:v>
                </c:pt>
                <c:pt idx="210">
                  <c:v>-1.2597000000000001E-7</c:v>
                </c:pt>
                <c:pt idx="211">
                  <c:v>4.25841E-9</c:v>
                </c:pt>
                <c:pt idx="212">
                  <c:v>8.1580300000000006E-9</c:v>
                </c:pt>
                <c:pt idx="213">
                  <c:v>1.10318E-8</c:v>
                </c:pt>
                <c:pt idx="214">
                  <c:v>1.44216E-8</c:v>
                </c:pt>
                <c:pt idx="215">
                  <c:v>2.1068099999999999E-8</c:v>
                </c:pt>
                <c:pt idx="216">
                  <c:v>1.3719899999999999E-8</c:v>
                </c:pt>
                <c:pt idx="217">
                  <c:v>2.0288499999999999E-10</c:v>
                </c:pt>
                <c:pt idx="218">
                  <c:v>2.5008000000000001E-8</c:v>
                </c:pt>
                <c:pt idx="219">
                  <c:v>1.8456E-8</c:v>
                </c:pt>
                <c:pt idx="220">
                  <c:v>2.1418700000000002E-9</c:v>
                </c:pt>
                <c:pt idx="221">
                  <c:v>1.9314E-8</c:v>
                </c:pt>
                <c:pt idx="222">
                  <c:v>8.9198100000000004E-9</c:v>
                </c:pt>
                <c:pt idx="223">
                  <c:v>1.3701600000000001E-8</c:v>
                </c:pt>
                <c:pt idx="224">
                  <c:v>5.3586399999999996E-9</c:v>
                </c:pt>
                <c:pt idx="225">
                  <c:v>5.2351900000000004E-9</c:v>
                </c:pt>
                <c:pt idx="226">
                  <c:v>5.6601499999999997E-9</c:v>
                </c:pt>
                <c:pt idx="227">
                  <c:v>7.2639500000000003E-9</c:v>
                </c:pt>
                <c:pt idx="228">
                  <c:v>4.2367900000000002E-9</c:v>
                </c:pt>
                <c:pt idx="229">
                  <c:v>-6.8889500000000003E-10</c:v>
                </c:pt>
                <c:pt idx="230">
                  <c:v>1.5516700000000001E-9</c:v>
                </c:pt>
                <c:pt idx="231">
                  <c:v>-3.3427499999999999E-9</c:v>
                </c:pt>
                <c:pt idx="232">
                  <c:v>-1.61701E-9</c:v>
                </c:pt>
                <c:pt idx="233">
                  <c:v>6.8516800000000001E-10</c:v>
                </c:pt>
                <c:pt idx="234">
                  <c:v>-4.7086199999999998E-9</c:v>
                </c:pt>
                <c:pt idx="235">
                  <c:v>-2.18375E-9</c:v>
                </c:pt>
                <c:pt idx="236">
                  <c:v>-1.06898E-9</c:v>
                </c:pt>
                <c:pt idx="237">
                  <c:v>-1.3069200000000001E-9</c:v>
                </c:pt>
                <c:pt idx="238">
                  <c:v>-3.0767900000000001E-9</c:v>
                </c:pt>
                <c:pt idx="239">
                  <c:v>-1.18373E-8</c:v>
                </c:pt>
                <c:pt idx="240">
                  <c:v>-3.6975599999999999E-10</c:v>
                </c:pt>
                <c:pt idx="241">
                  <c:v>-1.46323E-8</c:v>
                </c:pt>
                <c:pt idx="242">
                  <c:v>3.4666500000000001E-10</c:v>
                </c:pt>
                <c:pt idx="243">
                  <c:v>-4.4358799999999998E-9</c:v>
                </c:pt>
                <c:pt idx="244">
                  <c:v>-1.9366899999999999E-9</c:v>
                </c:pt>
                <c:pt idx="245">
                  <c:v>3.6200399999999998E-9</c:v>
                </c:pt>
                <c:pt idx="246">
                  <c:v>3.8071399999999997E-9</c:v>
                </c:pt>
                <c:pt idx="247">
                  <c:v>-8.2366199999999992E-9</c:v>
                </c:pt>
                <c:pt idx="248">
                  <c:v>8.6382800000000004E-11</c:v>
                </c:pt>
                <c:pt idx="249">
                  <c:v>2.1444600000000001E-10</c:v>
                </c:pt>
                <c:pt idx="250">
                  <c:v>6.0897400000000001E-9</c:v>
                </c:pt>
                <c:pt idx="251">
                  <c:v>9.9071600000000004E-10</c:v>
                </c:pt>
                <c:pt idx="252">
                  <c:v>4.4901300000000001E-10</c:v>
                </c:pt>
                <c:pt idx="253">
                  <c:v>5.63721E-10</c:v>
                </c:pt>
                <c:pt idx="254">
                  <c:v>2.30301E-10</c:v>
                </c:pt>
                <c:pt idx="255">
                  <c:v>9.3246100000000001E-10</c:v>
                </c:pt>
                <c:pt idx="256">
                  <c:v>1.98342E-10</c:v>
                </c:pt>
                <c:pt idx="257">
                  <c:v>2.6597600000000001E-10</c:v>
                </c:pt>
                <c:pt idx="258">
                  <c:v>7.5271800000000005E-10</c:v>
                </c:pt>
                <c:pt idx="259">
                  <c:v>-1.38859E-12</c:v>
                </c:pt>
                <c:pt idx="260">
                  <c:v>-3.5169099999999997E-11</c:v>
                </c:pt>
                <c:pt idx="261">
                  <c:v>-3.9441099999999997E-11</c:v>
                </c:pt>
                <c:pt idx="262">
                  <c:v>2.2021699999999999E-10</c:v>
                </c:pt>
                <c:pt idx="263">
                  <c:v>-1.30619E-14</c:v>
                </c:pt>
                <c:pt idx="264">
                  <c:v>1.0991699999999999E-10</c:v>
                </c:pt>
                <c:pt idx="265">
                  <c:v>3.0052900000000003E-11</c:v>
                </c:pt>
                <c:pt idx="266">
                  <c:v>8.4596199999999996E-10</c:v>
                </c:pt>
                <c:pt idx="267">
                  <c:v>1.7321799999999999E-9</c:v>
                </c:pt>
                <c:pt idx="268">
                  <c:v>2.1074200000000002E-9</c:v>
                </c:pt>
                <c:pt idx="269">
                  <c:v>1.8617999999999999E-9</c:v>
                </c:pt>
                <c:pt idx="270">
                  <c:v>5.96158E-9</c:v>
                </c:pt>
                <c:pt idx="271">
                  <c:v>4.1842900000000002E-9</c:v>
                </c:pt>
                <c:pt idx="272">
                  <c:v>2.6090900000000001E-9</c:v>
                </c:pt>
                <c:pt idx="273">
                  <c:v>5.7573200000000001E-9</c:v>
                </c:pt>
                <c:pt idx="274">
                  <c:v>2.2512100000000001E-9</c:v>
                </c:pt>
                <c:pt idx="275">
                  <c:v>-6.3299300000000003E-10</c:v>
                </c:pt>
                <c:pt idx="276">
                  <c:v>-1.4940300000000001E-9</c:v>
                </c:pt>
                <c:pt idx="277">
                  <c:v>-5.8190899999999996E-9</c:v>
                </c:pt>
                <c:pt idx="278">
                  <c:v>-7.8163800000000007E-9</c:v>
                </c:pt>
                <c:pt idx="279">
                  <c:v>-1.5547700000000002E-8</c:v>
                </c:pt>
                <c:pt idx="280">
                  <c:v>-8.7806600000000002E-9</c:v>
                </c:pt>
                <c:pt idx="281">
                  <c:v>-1.38072E-8</c:v>
                </c:pt>
                <c:pt idx="282">
                  <c:v>-1.8897500000000001E-8</c:v>
                </c:pt>
                <c:pt idx="283">
                  <c:v>-2.46398E-8</c:v>
                </c:pt>
                <c:pt idx="284">
                  <c:v>-2.78304E-8</c:v>
                </c:pt>
                <c:pt idx="285">
                  <c:v>1.02906E-7</c:v>
                </c:pt>
                <c:pt idx="286">
                  <c:v>-3.02622E-10</c:v>
                </c:pt>
                <c:pt idx="287">
                  <c:v>8.9732299999999992E-9</c:v>
                </c:pt>
                <c:pt idx="288">
                  <c:v>7.4639699999999996E-8</c:v>
                </c:pt>
                <c:pt idx="289">
                  <c:v>1.74593E-9</c:v>
                </c:pt>
                <c:pt idx="290">
                  <c:v>-2.89811E-7</c:v>
                </c:pt>
                <c:pt idx="291">
                  <c:v>-2.1259499999999999E-8</c:v>
                </c:pt>
                <c:pt idx="292">
                  <c:v>7.8699799999999999E-8</c:v>
                </c:pt>
                <c:pt idx="293">
                  <c:v>-4.2553800000000001E-8</c:v>
                </c:pt>
                <c:pt idx="294">
                  <c:v>-1.46226E-7</c:v>
                </c:pt>
                <c:pt idx="295">
                  <c:v>-1.6667800000000001E-7</c:v>
                </c:pt>
                <c:pt idx="296">
                  <c:v>-7.0871300000000003E-8</c:v>
                </c:pt>
                <c:pt idx="297">
                  <c:v>-2.26549E-7</c:v>
                </c:pt>
                <c:pt idx="298">
                  <c:v>-1.1326900000000001E-8</c:v>
                </c:pt>
                <c:pt idx="299">
                  <c:v>-2.2336000000000001E-7</c:v>
                </c:pt>
                <c:pt idx="300">
                  <c:v>4.8501300000000002E-8</c:v>
                </c:pt>
                <c:pt idx="301">
                  <c:v>-4.1346000000000002E-9</c:v>
                </c:pt>
                <c:pt idx="302">
                  <c:v>-4.3272699999999997E-8</c:v>
                </c:pt>
                <c:pt idx="303">
                  <c:v>-1.38981E-8</c:v>
                </c:pt>
                <c:pt idx="304">
                  <c:v>4.6631299999999999E-8</c:v>
                </c:pt>
                <c:pt idx="305">
                  <c:v>7.5542900000000008E-9</c:v>
                </c:pt>
                <c:pt idx="306">
                  <c:v>3.0354599999999998E-7</c:v>
                </c:pt>
                <c:pt idx="307">
                  <c:v>2.62317E-8</c:v>
                </c:pt>
                <c:pt idx="308">
                  <c:v>3.11663E-7</c:v>
                </c:pt>
                <c:pt idx="309">
                  <c:v>4.6223300000000001E-7</c:v>
                </c:pt>
                <c:pt idx="310">
                  <c:v>-8.1026500000000001E-8</c:v>
                </c:pt>
                <c:pt idx="311">
                  <c:v>2.973E-7</c:v>
                </c:pt>
                <c:pt idx="312">
                  <c:v>-1.3822700000000001E-7</c:v>
                </c:pt>
                <c:pt idx="313">
                  <c:v>2.77326E-7</c:v>
                </c:pt>
                <c:pt idx="314">
                  <c:v>2.3982300000000002E-7</c:v>
                </c:pt>
                <c:pt idx="315">
                  <c:v>2.13024E-8</c:v>
                </c:pt>
                <c:pt idx="316">
                  <c:v>-7.5983199999999997E-8</c:v>
                </c:pt>
                <c:pt idx="317">
                  <c:v>1.4131599999999999E-7</c:v>
                </c:pt>
                <c:pt idx="318">
                  <c:v>8.1063599999999995E-8</c:v>
                </c:pt>
                <c:pt idx="319">
                  <c:v>-9.3405700000000006E-8</c:v>
                </c:pt>
                <c:pt idx="320">
                  <c:v>2.94398E-8</c:v>
                </c:pt>
                <c:pt idx="321">
                  <c:v>6.0871500000000003E-8</c:v>
                </c:pt>
                <c:pt idx="322">
                  <c:v>4.40402E-8</c:v>
                </c:pt>
                <c:pt idx="323">
                  <c:v>2.7402299999999999E-8</c:v>
                </c:pt>
                <c:pt idx="324">
                  <c:v>5.1158500000000001E-8</c:v>
                </c:pt>
                <c:pt idx="325">
                  <c:v>3.8505600000000004E-9</c:v>
                </c:pt>
                <c:pt idx="326">
                  <c:v>-1.24118E-8</c:v>
                </c:pt>
                <c:pt idx="327">
                  <c:v>-1.93315E-8</c:v>
                </c:pt>
                <c:pt idx="328">
                  <c:v>-1.9922199999999999E-8</c:v>
                </c:pt>
                <c:pt idx="329">
                  <c:v>-2.82023E-8</c:v>
                </c:pt>
                <c:pt idx="330">
                  <c:v>-2.8864299999999999E-8</c:v>
                </c:pt>
                <c:pt idx="331">
                  <c:v>-2.0214999999999999E-8</c:v>
                </c:pt>
                <c:pt idx="332">
                  <c:v>-1.4950000000000002E-8</c:v>
                </c:pt>
                <c:pt idx="333">
                  <c:v>-8.90645E-9</c:v>
                </c:pt>
                <c:pt idx="334">
                  <c:v>3.8552300000000001E-9</c:v>
                </c:pt>
                <c:pt idx="335">
                  <c:v>5.4914600000000004E-9</c:v>
                </c:pt>
                <c:pt idx="336">
                  <c:v>1.9430700000000001E-8</c:v>
                </c:pt>
                <c:pt idx="337">
                  <c:v>1.07383E-8</c:v>
                </c:pt>
                <c:pt idx="338">
                  <c:v>1.8096299999999998E-8</c:v>
                </c:pt>
                <c:pt idx="339">
                  <c:v>1.5997500000000001E-8</c:v>
                </c:pt>
                <c:pt idx="340">
                  <c:v>1.15457E-8</c:v>
                </c:pt>
                <c:pt idx="341">
                  <c:v>1.0425700000000001E-8</c:v>
                </c:pt>
                <c:pt idx="342">
                  <c:v>1.23683E-8</c:v>
                </c:pt>
                <c:pt idx="343">
                  <c:v>8.9014399999999994E-9</c:v>
                </c:pt>
                <c:pt idx="344">
                  <c:v>2.3885400000000001E-9</c:v>
                </c:pt>
                <c:pt idx="345">
                  <c:v>7.9164800000000004E-9</c:v>
                </c:pt>
                <c:pt idx="346">
                  <c:v>6.9162799999999996E-9</c:v>
                </c:pt>
                <c:pt idx="347">
                  <c:v>-1.20637E-9</c:v>
                </c:pt>
                <c:pt idx="348">
                  <c:v>-5.7573900000000001E-9</c:v>
                </c:pt>
                <c:pt idx="349">
                  <c:v>-1.16429E-8</c:v>
                </c:pt>
                <c:pt idx="350">
                  <c:v>-1.6009000000000001E-8</c:v>
                </c:pt>
                <c:pt idx="351">
                  <c:v>-3.0262700000000001E-8</c:v>
                </c:pt>
                <c:pt idx="352">
                  <c:v>-2.9753900000000001E-8</c:v>
                </c:pt>
                <c:pt idx="353">
                  <c:v>-1.80311E-8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Sheet1!$AW:$AW</c:f>
              <c:numCache>
                <c:formatCode>0.00E+00</c:formatCode>
                <c:ptCount val="1048576"/>
                <c:pt idx="0">
                  <c:v>21665400</c:v>
                </c:pt>
                <c:pt idx="1">
                  <c:v>21996000</c:v>
                </c:pt>
                <c:pt idx="2">
                  <c:v>22335300</c:v>
                </c:pt>
                <c:pt idx="3">
                  <c:v>22665200</c:v>
                </c:pt>
                <c:pt idx="4">
                  <c:v>22995900</c:v>
                </c:pt>
                <c:pt idx="5">
                  <c:v>23335100</c:v>
                </c:pt>
                <c:pt idx="6">
                  <c:v>23665900</c:v>
                </c:pt>
                <c:pt idx="7">
                  <c:v>23995700</c:v>
                </c:pt>
                <c:pt idx="8">
                  <c:v>24335000</c:v>
                </c:pt>
                <c:pt idx="9">
                  <c:v>24664900</c:v>
                </c:pt>
                <c:pt idx="10">
                  <c:v>24995600</c:v>
                </c:pt>
                <c:pt idx="11">
                  <c:v>25334800</c:v>
                </c:pt>
                <c:pt idx="12">
                  <c:v>25664700</c:v>
                </c:pt>
                <c:pt idx="13">
                  <c:v>25995400</c:v>
                </c:pt>
                <c:pt idx="14">
                  <c:v>26334600</c:v>
                </c:pt>
                <c:pt idx="15">
                  <c:v>26665400</c:v>
                </c:pt>
                <c:pt idx="16">
                  <c:v>26995300</c:v>
                </c:pt>
                <c:pt idx="17">
                  <c:v>27334400</c:v>
                </c:pt>
                <c:pt idx="18">
                  <c:v>27665200</c:v>
                </c:pt>
                <c:pt idx="19">
                  <c:v>27995000</c:v>
                </c:pt>
                <c:pt idx="20">
                  <c:v>28334300</c:v>
                </c:pt>
                <c:pt idx="21">
                  <c:v>28664200</c:v>
                </c:pt>
                <c:pt idx="22">
                  <c:v>28994800</c:v>
                </c:pt>
                <c:pt idx="23">
                  <c:v>29334100</c:v>
                </c:pt>
                <c:pt idx="24">
                  <c:v>29664900</c:v>
                </c:pt>
                <c:pt idx="25">
                  <c:v>29994700</c:v>
                </c:pt>
                <c:pt idx="26">
                  <c:v>30333900</c:v>
                </c:pt>
                <c:pt idx="27">
                  <c:v>30664700</c:v>
                </c:pt>
                <c:pt idx="28">
                  <c:v>30994500</c:v>
                </c:pt>
                <c:pt idx="29">
                  <c:v>31333700</c:v>
                </c:pt>
                <c:pt idx="30">
                  <c:v>31663700</c:v>
                </c:pt>
                <c:pt idx="31">
                  <c:v>31994400</c:v>
                </c:pt>
                <c:pt idx="32">
                  <c:v>32333500</c:v>
                </c:pt>
                <c:pt idx="33">
                  <c:v>32664400</c:v>
                </c:pt>
                <c:pt idx="34">
                  <c:v>32994100</c:v>
                </c:pt>
                <c:pt idx="35">
                  <c:v>33333300</c:v>
                </c:pt>
                <c:pt idx="36">
                  <c:v>33994000</c:v>
                </c:pt>
                <c:pt idx="37">
                  <c:v>34663100</c:v>
                </c:pt>
                <c:pt idx="38">
                  <c:v>34993800</c:v>
                </c:pt>
                <c:pt idx="39">
                  <c:v>35333000</c:v>
                </c:pt>
                <c:pt idx="40">
                  <c:v>35663900</c:v>
                </c:pt>
                <c:pt idx="41">
                  <c:v>35993600</c:v>
                </c:pt>
                <c:pt idx="42">
                  <c:v>36332800</c:v>
                </c:pt>
                <c:pt idx="43">
                  <c:v>36663700</c:v>
                </c:pt>
                <c:pt idx="44">
                  <c:v>36993400</c:v>
                </c:pt>
                <c:pt idx="45">
                  <c:v>37332600</c:v>
                </c:pt>
                <c:pt idx="46">
                  <c:v>37662600</c:v>
                </c:pt>
                <c:pt idx="47">
                  <c:v>37993300</c:v>
                </c:pt>
                <c:pt idx="48">
                  <c:v>38332500</c:v>
                </c:pt>
                <c:pt idx="49">
                  <c:v>38663300</c:v>
                </c:pt>
                <c:pt idx="50">
                  <c:v>38993100</c:v>
                </c:pt>
                <c:pt idx="51">
                  <c:v>39332300</c:v>
                </c:pt>
                <c:pt idx="52">
                  <c:v>39663200</c:v>
                </c:pt>
                <c:pt idx="53">
                  <c:v>39992900</c:v>
                </c:pt>
                <c:pt idx="54">
                  <c:v>40332100</c:v>
                </c:pt>
                <c:pt idx="55">
                  <c:v>40662100</c:v>
                </c:pt>
                <c:pt idx="56">
                  <c:v>40992800</c:v>
                </c:pt>
                <c:pt idx="57">
                  <c:v>41332000</c:v>
                </c:pt>
                <c:pt idx="58">
                  <c:v>41662800</c:v>
                </c:pt>
                <c:pt idx="59">
                  <c:v>41992600</c:v>
                </c:pt>
                <c:pt idx="60">
                  <c:v>42331800</c:v>
                </c:pt>
                <c:pt idx="61">
                  <c:v>42662700</c:v>
                </c:pt>
                <c:pt idx="62">
                  <c:v>42992600</c:v>
                </c:pt>
                <c:pt idx="63">
                  <c:v>43661600</c:v>
                </c:pt>
                <c:pt idx="64">
                  <c:v>43992300</c:v>
                </c:pt>
                <c:pt idx="65">
                  <c:v>44331500</c:v>
                </c:pt>
                <c:pt idx="66">
                  <c:v>44662300</c:v>
                </c:pt>
                <c:pt idx="67">
                  <c:v>44992100</c:v>
                </c:pt>
                <c:pt idx="68">
                  <c:v>45331300</c:v>
                </c:pt>
                <c:pt idx="69">
                  <c:v>45662100</c:v>
                </c:pt>
                <c:pt idx="70">
                  <c:v>45991900</c:v>
                </c:pt>
                <c:pt idx="71">
                  <c:v>46331100</c:v>
                </c:pt>
                <c:pt idx="72">
                  <c:v>46661100</c:v>
                </c:pt>
                <c:pt idx="73">
                  <c:v>46991700</c:v>
                </c:pt>
                <c:pt idx="74">
                  <c:v>47330900</c:v>
                </c:pt>
                <c:pt idx="75">
                  <c:v>47662000</c:v>
                </c:pt>
                <c:pt idx="76">
                  <c:v>47991500</c:v>
                </c:pt>
                <c:pt idx="77">
                  <c:v>48330700</c:v>
                </c:pt>
                <c:pt idx="78">
                  <c:v>48661600</c:v>
                </c:pt>
                <c:pt idx="79">
                  <c:v>48991300</c:v>
                </c:pt>
                <c:pt idx="80">
                  <c:v>49330500</c:v>
                </c:pt>
                <c:pt idx="81">
                  <c:v>49660500</c:v>
                </c:pt>
                <c:pt idx="82">
                  <c:v>49991200</c:v>
                </c:pt>
                <c:pt idx="83">
                  <c:v>50330400</c:v>
                </c:pt>
                <c:pt idx="84">
                  <c:v>50661200</c:v>
                </c:pt>
                <c:pt idx="85">
                  <c:v>50991100</c:v>
                </c:pt>
                <c:pt idx="86">
                  <c:v>51330200</c:v>
                </c:pt>
                <c:pt idx="87">
                  <c:v>51661100</c:v>
                </c:pt>
                <c:pt idx="88">
                  <c:v>51990800</c:v>
                </c:pt>
                <c:pt idx="89">
                  <c:v>52330000</c:v>
                </c:pt>
                <c:pt idx="90">
                  <c:v>52659900</c:v>
                </c:pt>
                <c:pt idx="91">
                  <c:v>52990700</c:v>
                </c:pt>
                <c:pt idx="92">
                  <c:v>53329800</c:v>
                </c:pt>
                <c:pt idx="93">
                  <c:v>53660700</c:v>
                </c:pt>
                <c:pt idx="94">
                  <c:v>53990500</c:v>
                </c:pt>
                <c:pt idx="95">
                  <c:v>54329700</c:v>
                </c:pt>
                <c:pt idx="96">
                  <c:v>54990300</c:v>
                </c:pt>
                <c:pt idx="97">
                  <c:v>55329600</c:v>
                </c:pt>
                <c:pt idx="98">
                  <c:v>55659400</c:v>
                </c:pt>
                <c:pt idx="99">
                  <c:v>55990200</c:v>
                </c:pt>
                <c:pt idx="100">
                  <c:v>56329400</c:v>
                </c:pt>
                <c:pt idx="101">
                  <c:v>56660200</c:v>
                </c:pt>
                <c:pt idx="102">
                  <c:v>56989900</c:v>
                </c:pt>
                <c:pt idx="103">
                  <c:v>57329200</c:v>
                </c:pt>
                <c:pt idx="104">
                  <c:v>57660000</c:v>
                </c:pt>
                <c:pt idx="105">
                  <c:v>57989700</c:v>
                </c:pt>
                <c:pt idx="106">
                  <c:v>58329100</c:v>
                </c:pt>
                <c:pt idx="107">
                  <c:v>58658900</c:v>
                </c:pt>
                <c:pt idx="108">
                  <c:v>58989600</c:v>
                </c:pt>
                <c:pt idx="109">
                  <c:v>59328800</c:v>
                </c:pt>
                <c:pt idx="110">
                  <c:v>59659700</c:v>
                </c:pt>
                <c:pt idx="111">
                  <c:v>59989400</c:v>
                </c:pt>
                <c:pt idx="112">
                  <c:v>60328600</c:v>
                </c:pt>
                <c:pt idx="113">
                  <c:v>60989200</c:v>
                </c:pt>
                <c:pt idx="114">
                  <c:v>61328400</c:v>
                </c:pt>
                <c:pt idx="115">
                  <c:v>61658400</c:v>
                </c:pt>
                <c:pt idx="116">
                  <c:v>61989100</c:v>
                </c:pt>
                <c:pt idx="117">
                  <c:v>62328300</c:v>
                </c:pt>
                <c:pt idx="118">
                  <c:v>62659100</c:v>
                </c:pt>
                <c:pt idx="119">
                  <c:v>62989000</c:v>
                </c:pt>
                <c:pt idx="120">
                  <c:v>63328100</c:v>
                </c:pt>
                <c:pt idx="121">
                  <c:v>63659000</c:v>
                </c:pt>
                <c:pt idx="122">
                  <c:v>63988700</c:v>
                </c:pt>
                <c:pt idx="123">
                  <c:v>64327900</c:v>
                </c:pt>
                <c:pt idx="124">
                  <c:v>64657900</c:v>
                </c:pt>
                <c:pt idx="125">
                  <c:v>64988600</c:v>
                </c:pt>
                <c:pt idx="126">
                  <c:v>65327800</c:v>
                </c:pt>
                <c:pt idx="127">
                  <c:v>65988300</c:v>
                </c:pt>
                <c:pt idx="128">
                  <c:v>66327600</c:v>
                </c:pt>
                <c:pt idx="129">
                  <c:v>66658400</c:v>
                </c:pt>
                <c:pt idx="130">
                  <c:v>66988200</c:v>
                </c:pt>
                <c:pt idx="131">
                  <c:v>67327400</c:v>
                </c:pt>
                <c:pt idx="132">
                  <c:v>67657300</c:v>
                </c:pt>
                <c:pt idx="133">
                  <c:v>67988000</c:v>
                </c:pt>
                <c:pt idx="134">
                  <c:v>68327200</c:v>
                </c:pt>
                <c:pt idx="135">
                  <c:v>68658100</c:v>
                </c:pt>
                <c:pt idx="136">
                  <c:v>68987900</c:v>
                </c:pt>
                <c:pt idx="137">
                  <c:v>69327000</c:v>
                </c:pt>
                <c:pt idx="138">
                  <c:v>69987700</c:v>
                </c:pt>
                <c:pt idx="139">
                  <c:v>70326900</c:v>
                </c:pt>
                <c:pt idx="140">
                  <c:v>70656800</c:v>
                </c:pt>
                <c:pt idx="141">
                  <c:v>70987500</c:v>
                </c:pt>
                <c:pt idx="142">
                  <c:v>71326700</c:v>
                </c:pt>
                <c:pt idx="143">
                  <c:v>71657500</c:v>
                </c:pt>
                <c:pt idx="144">
                  <c:v>71987300</c:v>
                </c:pt>
                <c:pt idx="145">
                  <c:v>72326500</c:v>
                </c:pt>
                <c:pt idx="146">
                  <c:v>72657400</c:v>
                </c:pt>
                <c:pt idx="147">
                  <c:v>72987100</c:v>
                </c:pt>
                <c:pt idx="148">
                  <c:v>73326300</c:v>
                </c:pt>
                <c:pt idx="149">
                  <c:v>73987000</c:v>
                </c:pt>
                <c:pt idx="150">
                  <c:v>74657000</c:v>
                </c:pt>
                <c:pt idx="151">
                  <c:v>74986800</c:v>
                </c:pt>
                <c:pt idx="152">
                  <c:v>75326000</c:v>
                </c:pt>
                <c:pt idx="153">
                  <c:v>75656000</c:v>
                </c:pt>
                <c:pt idx="154">
                  <c:v>75986600</c:v>
                </c:pt>
                <c:pt idx="155">
                  <c:v>76325800</c:v>
                </c:pt>
                <c:pt idx="156">
                  <c:v>76655800</c:v>
                </c:pt>
                <c:pt idx="157">
                  <c:v>77325700</c:v>
                </c:pt>
                <c:pt idx="158">
                  <c:v>77656500</c:v>
                </c:pt>
                <c:pt idx="159">
                  <c:v>77986300</c:v>
                </c:pt>
                <c:pt idx="160">
                  <c:v>78325500</c:v>
                </c:pt>
                <c:pt idx="161">
                  <c:v>78656300</c:v>
                </c:pt>
                <c:pt idx="162">
                  <c:v>78986100</c:v>
                </c:pt>
                <c:pt idx="163">
                  <c:v>79325500</c:v>
                </c:pt>
                <c:pt idx="164">
                  <c:v>79985900</c:v>
                </c:pt>
                <c:pt idx="165">
                  <c:v>80325100</c:v>
                </c:pt>
                <c:pt idx="166">
                  <c:v>80985800</c:v>
                </c:pt>
                <c:pt idx="167">
                  <c:v>81654900</c:v>
                </c:pt>
                <c:pt idx="168">
                  <c:v>81985600</c:v>
                </c:pt>
                <c:pt idx="169">
                  <c:v>82654800</c:v>
                </c:pt>
                <c:pt idx="170">
                  <c:v>82985400</c:v>
                </c:pt>
                <c:pt idx="171">
                  <c:v>83324600</c:v>
                </c:pt>
                <c:pt idx="172">
                  <c:v>83985200</c:v>
                </c:pt>
                <c:pt idx="173">
                  <c:v>84324400</c:v>
                </c:pt>
                <c:pt idx="174">
                  <c:v>84655300</c:v>
                </c:pt>
                <c:pt idx="175">
                  <c:v>84985000</c:v>
                </c:pt>
                <c:pt idx="176">
                  <c:v>85324300</c:v>
                </c:pt>
                <c:pt idx="177">
                  <c:v>85654200</c:v>
                </c:pt>
                <c:pt idx="178">
                  <c:v>86324100</c:v>
                </c:pt>
                <c:pt idx="179">
                  <c:v>86984700</c:v>
                </c:pt>
                <c:pt idx="180">
                  <c:v>87323900</c:v>
                </c:pt>
                <c:pt idx="181">
                  <c:v>87984600</c:v>
                </c:pt>
                <c:pt idx="182">
                  <c:v>88323800</c:v>
                </c:pt>
                <c:pt idx="183">
                  <c:v>88653700</c:v>
                </c:pt>
                <c:pt idx="184">
                  <c:v>88984400</c:v>
                </c:pt>
                <c:pt idx="185">
                  <c:v>89323600</c:v>
                </c:pt>
                <c:pt idx="186">
                  <c:v>89654400</c:v>
                </c:pt>
                <c:pt idx="187">
                  <c:v>89984100</c:v>
                </c:pt>
                <c:pt idx="188">
                  <c:v>90323400</c:v>
                </c:pt>
                <c:pt idx="189">
                  <c:v>90653400</c:v>
                </c:pt>
                <c:pt idx="190">
                  <c:v>90984000</c:v>
                </c:pt>
                <c:pt idx="191">
                  <c:v>91323300</c:v>
                </c:pt>
                <c:pt idx="192">
                  <c:v>91653200</c:v>
                </c:pt>
                <c:pt idx="193">
                  <c:v>92323000</c:v>
                </c:pt>
                <c:pt idx="194">
                  <c:v>92983700</c:v>
                </c:pt>
                <c:pt idx="195">
                  <c:v>93322900</c:v>
                </c:pt>
                <c:pt idx="196">
                  <c:v>93653700</c:v>
                </c:pt>
                <c:pt idx="197">
                  <c:v>93983500</c:v>
                </c:pt>
                <c:pt idx="198">
                  <c:v>94322700</c:v>
                </c:pt>
                <c:pt idx="199">
                  <c:v>94983400</c:v>
                </c:pt>
                <c:pt idx="200">
                  <c:v>95653400</c:v>
                </c:pt>
                <c:pt idx="201">
                  <c:v>95983100</c:v>
                </c:pt>
                <c:pt idx="202">
                  <c:v>96322300</c:v>
                </c:pt>
                <c:pt idx="203">
                  <c:v>96653200</c:v>
                </c:pt>
                <c:pt idx="204">
                  <c:v>96982900</c:v>
                </c:pt>
                <c:pt idx="205">
                  <c:v>97322200</c:v>
                </c:pt>
                <c:pt idx="206">
                  <c:v>97982800</c:v>
                </c:pt>
                <c:pt idx="207">
                  <c:v>98652800</c:v>
                </c:pt>
                <c:pt idx="208">
                  <c:v>98982700</c:v>
                </c:pt>
                <c:pt idx="209">
                  <c:v>99321800</c:v>
                </c:pt>
                <c:pt idx="210">
                  <c:v>99652600</c:v>
                </c:pt>
                <c:pt idx="211">
                  <c:v>99982400</c:v>
                </c:pt>
                <c:pt idx="212">
                  <c:v>100322000</c:v>
                </c:pt>
                <c:pt idx="213">
                  <c:v>100652000</c:v>
                </c:pt>
                <c:pt idx="214">
                  <c:v>100982000</c:v>
                </c:pt>
                <c:pt idx="215">
                  <c:v>101321000</c:v>
                </c:pt>
                <c:pt idx="216">
                  <c:v>101652000</c:v>
                </c:pt>
                <c:pt idx="217">
                  <c:v>101982000</c:v>
                </c:pt>
                <c:pt idx="218">
                  <c:v>102322000</c:v>
                </c:pt>
                <c:pt idx="219">
                  <c:v>102652000</c:v>
                </c:pt>
                <c:pt idx="220">
                  <c:v>102983000</c:v>
                </c:pt>
                <c:pt idx="221">
                  <c:v>103651000</c:v>
                </c:pt>
                <c:pt idx="222">
                  <c:v>103982000</c:v>
                </c:pt>
                <c:pt idx="223">
                  <c:v>104321000</c:v>
                </c:pt>
                <c:pt idx="224">
                  <c:v>104652000</c:v>
                </c:pt>
                <c:pt idx="225">
                  <c:v>104982000</c:v>
                </c:pt>
                <c:pt idx="226">
                  <c:v>105321000</c:v>
                </c:pt>
                <c:pt idx="227">
                  <c:v>105652000</c:v>
                </c:pt>
                <c:pt idx="228">
                  <c:v>105981000</c:v>
                </c:pt>
                <c:pt idx="229">
                  <c:v>106321000</c:v>
                </c:pt>
                <c:pt idx="230">
                  <c:v>106651000</c:v>
                </c:pt>
                <c:pt idx="231">
                  <c:v>106981000</c:v>
                </c:pt>
                <c:pt idx="232">
                  <c:v>107320000</c:v>
                </c:pt>
                <c:pt idx="233">
                  <c:v>107651000</c:v>
                </c:pt>
                <c:pt idx="234">
                  <c:v>107981000</c:v>
                </c:pt>
                <c:pt idx="235">
                  <c:v>108320000</c:v>
                </c:pt>
                <c:pt idx="236">
                  <c:v>108651000</c:v>
                </c:pt>
                <c:pt idx="237">
                  <c:v>108981000</c:v>
                </c:pt>
                <c:pt idx="238">
                  <c:v>109650000</c:v>
                </c:pt>
                <c:pt idx="239">
                  <c:v>109981000</c:v>
                </c:pt>
                <c:pt idx="240">
                  <c:v>110320000</c:v>
                </c:pt>
                <c:pt idx="241">
                  <c:v>110651000</c:v>
                </c:pt>
                <c:pt idx="242">
                  <c:v>110980000</c:v>
                </c:pt>
                <c:pt idx="243">
                  <c:v>111320000</c:v>
                </c:pt>
                <c:pt idx="244">
                  <c:v>111651000</c:v>
                </c:pt>
                <c:pt idx="245">
                  <c:v>111980000</c:v>
                </c:pt>
                <c:pt idx="246">
                  <c:v>112320000</c:v>
                </c:pt>
                <c:pt idx="247">
                  <c:v>112649000</c:v>
                </c:pt>
                <c:pt idx="248">
                  <c:v>112980000</c:v>
                </c:pt>
                <c:pt idx="249">
                  <c:v>113319000</c:v>
                </c:pt>
                <c:pt idx="250">
                  <c:v>113650000</c:v>
                </c:pt>
                <c:pt idx="251">
                  <c:v>113980000</c:v>
                </c:pt>
                <c:pt idx="252">
                  <c:v>114319000</c:v>
                </c:pt>
                <c:pt idx="253">
                  <c:v>114649000</c:v>
                </c:pt>
                <c:pt idx="254">
                  <c:v>114980000</c:v>
                </c:pt>
                <c:pt idx="255">
                  <c:v>115319000</c:v>
                </c:pt>
                <c:pt idx="256">
                  <c:v>115649000</c:v>
                </c:pt>
                <c:pt idx="257">
                  <c:v>115980000</c:v>
                </c:pt>
                <c:pt idx="258">
                  <c:v>116319000</c:v>
                </c:pt>
                <c:pt idx="259">
                  <c:v>116650000</c:v>
                </c:pt>
                <c:pt idx="260">
                  <c:v>116979000</c:v>
                </c:pt>
                <c:pt idx="261">
                  <c:v>117319000</c:v>
                </c:pt>
                <c:pt idx="262">
                  <c:v>117650000</c:v>
                </c:pt>
                <c:pt idx="263">
                  <c:v>117979000</c:v>
                </c:pt>
                <c:pt idx="264">
                  <c:v>118319000</c:v>
                </c:pt>
                <c:pt idx="265">
                  <c:v>118648000</c:v>
                </c:pt>
                <c:pt idx="266">
                  <c:v>118979000</c:v>
                </c:pt>
                <c:pt idx="267">
                  <c:v>119318000</c:v>
                </c:pt>
                <c:pt idx="268">
                  <c:v>119649000</c:v>
                </c:pt>
                <c:pt idx="269">
                  <c:v>119979000</c:v>
                </c:pt>
                <c:pt idx="270">
                  <c:v>120318000</c:v>
                </c:pt>
                <c:pt idx="271">
                  <c:v>120649000</c:v>
                </c:pt>
                <c:pt idx="272">
                  <c:v>120979000</c:v>
                </c:pt>
                <c:pt idx="273">
                  <c:v>121318000</c:v>
                </c:pt>
                <c:pt idx="274">
                  <c:v>121649000</c:v>
                </c:pt>
                <c:pt idx="275">
                  <c:v>121979000</c:v>
                </c:pt>
                <c:pt idx="276">
                  <c:v>122318000</c:v>
                </c:pt>
                <c:pt idx="277">
                  <c:v>122649000</c:v>
                </c:pt>
                <c:pt idx="278">
                  <c:v>122978000</c:v>
                </c:pt>
                <c:pt idx="279">
                  <c:v>123318000</c:v>
                </c:pt>
                <c:pt idx="280">
                  <c:v>123978000</c:v>
                </c:pt>
                <c:pt idx="281">
                  <c:v>124317000</c:v>
                </c:pt>
                <c:pt idx="282">
                  <c:v>124647000</c:v>
                </c:pt>
                <c:pt idx="283">
                  <c:v>124978000</c:v>
                </c:pt>
                <c:pt idx="284">
                  <c:v>125317000</c:v>
                </c:pt>
                <c:pt idx="285">
                  <c:v>125648000</c:v>
                </c:pt>
                <c:pt idx="286">
                  <c:v>125978000</c:v>
                </c:pt>
                <c:pt idx="287">
                  <c:v>126317000</c:v>
                </c:pt>
                <c:pt idx="288">
                  <c:v>126648000</c:v>
                </c:pt>
                <c:pt idx="289">
                  <c:v>126978000</c:v>
                </c:pt>
                <c:pt idx="290">
                  <c:v>127317000</c:v>
                </c:pt>
                <c:pt idx="291">
                  <c:v>127647000</c:v>
                </c:pt>
                <c:pt idx="292">
                  <c:v>127978000</c:v>
                </c:pt>
                <c:pt idx="293">
                  <c:v>128317000</c:v>
                </c:pt>
                <c:pt idx="294">
                  <c:v>128977000</c:v>
                </c:pt>
                <c:pt idx="295">
                  <c:v>129317000</c:v>
                </c:pt>
                <c:pt idx="296">
                  <c:v>129647000</c:v>
                </c:pt>
                <c:pt idx="297">
                  <c:v>129977000</c:v>
                </c:pt>
                <c:pt idx="298">
                  <c:v>130316000</c:v>
                </c:pt>
                <c:pt idx="299">
                  <c:v>130646000</c:v>
                </c:pt>
                <c:pt idx="300">
                  <c:v>131316000</c:v>
                </c:pt>
                <c:pt idx="301">
                  <c:v>131646000</c:v>
                </c:pt>
                <c:pt idx="302">
                  <c:v>132316000</c:v>
                </c:pt>
                <c:pt idx="303">
                  <c:v>132647000</c:v>
                </c:pt>
                <c:pt idx="304">
                  <c:v>133316000</c:v>
                </c:pt>
                <c:pt idx="305">
                  <c:v>133976000</c:v>
                </c:pt>
                <c:pt idx="306">
                  <c:v>134316000</c:v>
                </c:pt>
                <c:pt idx="307">
                  <c:v>134647000</c:v>
                </c:pt>
                <c:pt idx="308">
                  <c:v>134976000</c:v>
                </c:pt>
                <c:pt idx="309">
                  <c:v>135646000</c:v>
                </c:pt>
                <c:pt idx="310">
                  <c:v>136315000</c:v>
                </c:pt>
                <c:pt idx="311">
                  <c:v>136647000</c:v>
                </c:pt>
                <c:pt idx="312">
                  <c:v>136976000</c:v>
                </c:pt>
                <c:pt idx="313">
                  <c:v>137315000</c:v>
                </c:pt>
                <c:pt idx="314">
                  <c:v>137646000</c:v>
                </c:pt>
                <c:pt idx="315">
                  <c:v>137976000</c:v>
                </c:pt>
                <c:pt idx="316">
                  <c:v>138646000</c:v>
                </c:pt>
                <c:pt idx="317">
                  <c:v>138976000</c:v>
                </c:pt>
                <c:pt idx="318">
                  <c:v>139315000</c:v>
                </c:pt>
                <c:pt idx="319">
                  <c:v>139646000</c:v>
                </c:pt>
                <c:pt idx="320">
                  <c:v>139976000</c:v>
                </c:pt>
                <c:pt idx="321">
                  <c:v>140315000</c:v>
                </c:pt>
                <c:pt idx="322">
                  <c:v>140975000</c:v>
                </c:pt>
                <c:pt idx="323">
                  <c:v>141314000</c:v>
                </c:pt>
                <c:pt idx="324">
                  <c:v>141645000</c:v>
                </c:pt>
                <c:pt idx="325">
                  <c:v>141975000</c:v>
                </c:pt>
                <c:pt idx="326">
                  <c:v>142314000</c:v>
                </c:pt>
                <c:pt idx="327">
                  <c:v>142645000</c:v>
                </c:pt>
                <c:pt idx="328">
                  <c:v>143314000</c:v>
                </c:pt>
                <c:pt idx="329">
                  <c:v>143645000</c:v>
                </c:pt>
                <c:pt idx="330">
                  <c:v>143975000</c:v>
                </c:pt>
                <c:pt idx="331">
                  <c:v>144314000</c:v>
                </c:pt>
                <c:pt idx="332">
                  <c:v>144645000</c:v>
                </c:pt>
                <c:pt idx="333">
                  <c:v>144975000</c:v>
                </c:pt>
                <c:pt idx="334">
                  <c:v>145314000</c:v>
                </c:pt>
                <c:pt idx="335">
                  <c:v>145645000</c:v>
                </c:pt>
                <c:pt idx="336">
                  <c:v>145975000</c:v>
                </c:pt>
                <c:pt idx="337">
                  <c:v>146314000</c:v>
                </c:pt>
                <c:pt idx="338">
                  <c:v>146644000</c:v>
                </c:pt>
                <c:pt idx="339">
                  <c:v>146974000</c:v>
                </c:pt>
                <c:pt idx="340">
                  <c:v>147313000</c:v>
                </c:pt>
                <c:pt idx="341">
                  <c:v>147644000</c:v>
                </c:pt>
                <c:pt idx="342">
                  <c:v>147974000</c:v>
                </c:pt>
                <c:pt idx="343">
                  <c:v>148313000</c:v>
                </c:pt>
                <c:pt idx="344">
                  <c:v>148643000</c:v>
                </c:pt>
                <c:pt idx="345">
                  <c:v>149313000</c:v>
                </c:pt>
                <c:pt idx="346">
                  <c:v>149644000</c:v>
                </c:pt>
                <c:pt idx="347">
                  <c:v>150313000</c:v>
                </c:pt>
                <c:pt idx="348">
                  <c:v>150644000</c:v>
                </c:pt>
                <c:pt idx="349">
                  <c:v>151313000</c:v>
                </c:pt>
                <c:pt idx="350">
                  <c:v>151644000</c:v>
                </c:pt>
                <c:pt idx="351">
                  <c:v>151973000</c:v>
                </c:pt>
                <c:pt idx="352">
                  <c:v>152312000</c:v>
                </c:pt>
                <c:pt idx="353">
                  <c:v>152973000</c:v>
                </c:pt>
              </c:numCache>
            </c:numRef>
          </c:cat>
          <c:val>
            <c:numRef>
              <c:f>Sheet1!$BC$1:$BC$354</c:f>
              <c:numCache>
                <c:formatCode>0.00E+00</c:formatCode>
                <c:ptCount val="354"/>
                <c:pt idx="0">
                  <c:v>-1.0118E-13</c:v>
                </c:pt>
                <c:pt idx="1">
                  <c:v>-2.2892199999999999E-13</c:v>
                </c:pt>
                <c:pt idx="2">
                  <c:v>2.707E-13</c:v>
                </c:pt>
                <c:pt idx="3">
                  <c:v>-1.6353900000000001E-13</c:v>
                </c:pt>
                <c:pt idx="4">
                  <c:v>-9.4493200000000001E-14</c:v>
                </c:pt>
                <c:pt idx="5">
                  <c:v>1.19909E-14</c:v>
                </c:pt>
                <c:pt idx="6">
                  <c:v>8.7007999999999994E-14</c:v>
                </c:pt>
                <c:pt idx="7">
                  <c:v>-9.8602199999999999E-15</c:v>
                </c:pt>
                <c:pt idx="8">
                  <c:v>-1.11162E-13</c:v>
                </c:pt>
                <c:pt idx="9">
                  <c:v>9.6243700000000005E-14</c:v>
                </c:pt>
                <c:pt idx="10">
                  <c:v>-6.2980099999999995E-14</c:v>
                </c:pt>
                <c:pt idx="11">
                  <c:v>6.81495E-15</c:v>
                </c:pt>
                <c:pt idx="12">
                  <c:v>-7.0147000000000002E-15</c:v>
                </c:pt>
                <c:pt idx="13">
                  <c:v>1.27332E-14</c:v>
                </c:pt>
                <c:pt idx="14">
                  <c:v>1.6764499999999999E-13</c:v>
                </c:pt>
                <c:pt idx="15">
                  <c:v>-2.7950900000000002E-13</c:v>
                </c:pt>
                <c:pt idx="16">
                  <c:v>3.99573E-13</c:v>
                </c:pt>
                <c:pt idx="17">
                  <c:v>-7.1583099999999996E-13</c:v>
                </c:pt>
                <c:pt idx="18">
                  <c:v>7.6178600000000004E-13</c:v>
                </c:pt>
                <c:pt idx="19">
                  <c:v>-8.0641900000000004E-13</c:v>
                </c:pt>
                <c:pt idx="20">
                  <c:v>4.48115E-13</c:v>
                </c:pt>
                <c:pt idx="21">
                  <c:v>-1.1735E-14</c:v>
                </c:pt>
                <c:pt idx="22">
                  <c:v>3.8286000000000001E-14</c:v>
                </c:pt>
                <c:pt idx="23">
                  <c:v>-1.3504099999999999E-14</c:v>
                </c:pt>
                <c:pt idx="24">
                  <c:v>-6.7303100000000003E-15</c:v>
                </c:pt>
                <c:pt idx="25">
                  <c:v>1.79903E-14</c:v>
                </c:pt>
                <c:pt idx="26">
                  <c:v>-1.41546E-14</c:v>
                </c:pt>
                <c:pt idx="27">
                  <c:v>-5.94423E-15</c:v>
                </c:pt>
                <c:pt idx="28">
                  <c:v>-2.00656E-15</c:v>
                </c:pt>
                <c:pt idx="29">
                  <c:v>-1.2697499999999999E-14</c:v>
                </c:pt>
                <c:pt idx="30">
                  <c:v>-4.3101899999999999E-15</c:v>
                </c:pt>
                <c:pt idx="31">
                  <c:v>4.9760499999999999E-14</c:v>
                </c:pt>
                <c:pt idx="32">
                  <c:v>-3.3674299999999999E-14</c:v>
                </c:pt>
                <c:pt idx="33">
                  <c:v>-4.59195E-15</c:v>
                </c:pt>
                <c:pt idx="34">
                  <c:v>-1.7327399999999999E-13</c:v>
                </c:pt>
                <c:pt idx="35">
                  <c:v>1.04048E-13</c:v>
                </c:pt>
                <c:pt idx="36">
                  <c:v>-2.4244200000000002E-13</c:v>
                </c:pt>
                <c:pt idx="37">
                  <c:v>3.2806800000000003E-14</c:v>
                </c:pt>
                <c:pt idx="38">
                  <c:v>-5.9436100000000005E-14</c:v>
                </c:pt>
                <c:pt idx="39">
                  <c:v>1.2595599999999999E-15</c:v>
                </c:pt>
                <c:pt idx="40">
                  <c:v>-1.8516199999999999E-15</c:v>
                </c:pt>
                <c:pt idx="41">
                  <c:v>-2.9065499999999999E-15</c:v>
                </c:pt>
                <c:pt idx="42">
                  <c:v>2.2756800000000001E-14</c:v>
                </c:pt>
                <c:pt idx="43">
                  <c:v>-1.33975E-14</c:v>
                </c:pt>
                <c:pt idx="44">
                  <c:v>-9.9896599999999999E-15</c:v>
                </c:pt>
                <c:pt idx="45">
                  <c:v>-1.5811999999999999E-15</c:v>
                </c:pt>
                <c:pt idx="46">
                  <c:v>7.9036799999999999E-15</c:v>
                </c:pt>
                <c:pt idx="47">
                  <c:v>-1.38824E-14</c:v>
                </c:pt>
                <c:pt idx="48">
                  <c:v>1.04222E-14</c:v>
                </c:pt>
                <c:pt idx="49">
                  <c:v>3.6706199999999997E-15</c:v>
                </c:pt>
                <c:pt idx="50">
                  <c:v>-8.6653399999999997E-16</c:v>
                </c:pt>
                <c:pt idx="51">
                  <c:v>6.2928499999999997E-15</c:v>
                </c:pt>
                <c:pt idx="52">
                  <c:v>-6.8405199999999998E-16</c:v>
                </c:pt>
                <c:pt idx="53">
                  <c:v>-6.6390499999999997E-15</c:v>
                </c:pt>
                <c:pt idx="54">
                  <c:v>-7.2391699999999999E-16</c:v>
                </c:pt>
                <c:pt idx="55">
                  <c:v>5.6759500000000003E-15</c:v>
                </c:pt>
                <c:pt idx="56">
                  <c:v>4.2483200000000004E-15</c:v>
                </c:pt>
                <c:pt idx="57">
                  <c:v>3.1110800000000001E-15</c:v>
                </c:pt>
                <c:pt idx="58">
                  <c:v>-1.09559E-14</c:v>
                </c:pt>
                <c:pt idx="59">
                  <c:v>3.6941600000000001E-15</c:v>
                </c:pt>
                <c:pt idx="60">
                  <c:v>-2.598E-15</c:v>
                </c:pt>
                <c:pt idx="61">
                  <c:v>-3.9836400000000002E-15</c:v>
                </c:pt>
                <c:pt idx="62">
                  <c:v>-1.33562E-15</c:v>
                </c:pt>
                <c:pt idx="63">
                  <c:v>3.3995000000000001E-15</c:v>
                </c:pt>
                <c:pt idx="64">
                  <c:v>-2.8643E-15</c:v>
                </c:pt>
                <c:pt idx="65">
                  <c:v>6.2689900000000001E-15</c:v>
                </c:pt>
                <c:pt idx="66">
                  <c:v>-2.5483599999999999E-15</c:v>
                </c:pt>
                <c:pt idx="67">
                  <c:v>2.75684E-15</c:v>
                </c:pt>
                <c:pt idx="68">
                  <c:v>-4.0740199999999999E-15</c:v>
                </c:pt>
                <c:pt idx="69">
                  <c:v>-5.3690399999999998E-16</c:v>
                </c:pt>
                <c:pt idx="70">
                  <c:v>-4.8626600000000004E-16</c:v>
                </c:pt>
                <c:pt idx="71">
                  <c:v>5.5350300000000003E-15</c:v>
                </c:pt>
                <c:pt idx="72">
                  <c:v>-7.6225900000000007E-15</c:v>
                </c:pt>
                <c:pt idx="73">
                  <c:v>1.17939E-15</c:v>
                </c:pt>
                <c:pt idx="74">
                  <c:v>8.2490599999999996E-16</c:v>
                </c:pt>
                <c:pt idx="75">
                  <c:v>-5.8052999999999999E-15</c:v>
                </c:pt>
                <c:pt idx="76">
                  <c:v>2.53087E-15</c:v>
                </c:pt>
                <c:pt idx="77">
                  <c:v>3.0562499999999999E-15</c:v>
                </c:pt>
                <c:pt idx="78">
                  <c:v>-8.3384600000000002E-15</c:v>
                </c:pt>
                <c:pt idx="79">
                  <c:v>1.01194E-14</c:v>
                </c:pt>
                <c:pt idx="80">
                  <c:v>-1.1221399999999999E-15</c:v>
                </c:pt>
                <c:pt idx="81">
                  <c:v>-4.2975199999999997E-15</c:v>
                </c:pt>
                <c:pt idx="82">
                  <c:v>3.4317499999999998E-15</c:v>
                </c:pt>
                <c:pt idx="83">
                  <c:v>9.5333799999999999E-16</c:v>
                </c:pt>
                <c:pt idx="84">
                  <c:v>-7.4902300000000004E-16</c:v>
                </c:pt>
                <c:pt idx="85">
                  <c:v>-1.71121E-14</c:v>
                </c:pt>
                <c:pt idx="86">
                  <c:v>1.8349600000000001E-14</c:v>
                </c:pt>
                <c:pt idx="87">
                  <c:v>-1.07799E-15</c:v>
                </c:pt>
                <c:pt idx="88">
                  <c:v>-5.6572099999999997E-16</c:v>
                </c:pt>
                <c:pt idx="89">
                  <c:v>-2.4603700000000002E-15</c:v>
                </c:pt>
                <c:pt idx="90">
                  <c:v>3.6912800000000003E-15</c:v>
                </c:pt>
                <c:pt idx="91">
                  <c:v>1.6581499999999999E-15</c:v>
                </c:pt>
                <c:pt idx="92">
                  <c:v>3.53674E-15</c:v>
                </c:pt>
                <c:pt idx="93">
                  <c:v>-1.2483200000000001E-14</c:v>
                </c:pt>
                <c:pt idx="94">
                  <c:v>1.18682E-14</c:v>
                </c:pt>
                <c:pt idx="95">
                  <c:v>-3.5635599999999999E-15</c:v>
                </c:pt>
                <c:pt idx="96">
                  <c:v>-3.3517500000000001E-15</c:v>
                </c:pt>
                <c:pt idx="97">
                  <c:v>-6.6805599999999998E-16</c:v>
                </c:pt>
                <c:pt idx="98">
                  <c:v>-1.71952E-15</c:v>
                </c:pt>
                <c:pt idx="99">
                  <c:v>-1.5370900000000001E-14</c:v>
                </c:pt>
                <c:pt idx="100">
                  <c:v>-7.5792399999999995E-14</c:v>
                </c:pt>
                <c:pt idx="101">
                  <c:v>7.1253900000000004E-14</c:v>
                </c:pt>
                <c:pt idx="102">
                  <c:v>2.4004000000000001E-14</c:v>
                </c:pt>
                <c:pt idx="103">
                  <c:v>-3.7303399999999998E-15</c:v>
                </c:pt>
                <c:pt idx="104">
                  <c:v>-4.3733799999999998E-14</c:v>
                </c:pt>
                <c:pt idx="105">
                  <c:v>2.20295E-14</c:v>
                </c:pt>
                <c:pt idx="106">
                  <c:v>-3.5974399999999998E-13</c:v>
                </c:pt>
                <c:pt idx="107">
                  <c:v>3.6730799999999998E-13</c:v>
                </c:pt>
                <c:pt idx="108">
                  <c:v>7.5333300000000005E-15</c:v>
                </c:pt>
                <c:pt idx="109">
                  <c:v>1.4543099999999999E-13</c:v>
                </c:pt>
                <c:pt idx="110">
                  <c:v>-3.8143099999999999E-13</c:v>
                </c:pt>
                <c:pt idx="111">
                  <c:v>6.0983000000000004E-13</c:v>
                </c:pt>
                <c:pt idx="112">
                  <c:v>-3.7740100000000001E-13</c:v>
                </c:pt>
                <c:pt idx="113">
                  <c:v>-1.44057E-13</c:v>
                </c:pt>
                <c:pt idx="114">
                  <c:v>1.1949600000000001E-13</c:v>
                </c:pt>
                <c:pt idx="115">
                  <c:v>-5.0788999999999997E-13</c:v>
                </c:pt>
                <c:pt idx="116">
                  <c:v>3.7172799999999998E-13</c:v>
                </c:pt>
                <c:pt idx="117">
                  <c:v>5.4000500000000002E-14</c:v>
                </c:pt>
                <c:pt idx="118">
                  <c:v>-4.2231400000000001E-14</c:v>
                </c:pt>
                <c:pt idx="119">
                  <c:v>2.12744E-13</c:v>
                </c:pt>
                <c:pt idx="120">
                  <c:v>-2.2678300000000001E-13</c:v>
                </c:pt>
                <c:pt idx="121">
                  <c:v>-2.6584799999999998E-13</c:v>
                </c:pt>
                <c:pt idx="122">
                  <c:v>3.5108E-13</c:v>
                </c:pt>
                <c:pt idx="123">
                  <c:v>-4.4589200000000001E-14</c:v>
                </c:pt>
                <c:pt idx="124">
                  <c:v>3.2168799999999998E-14</c:v>
                </c:pt>
                <c:pt idx="125">
                  <c:v>-8.2324800000000003E-14</c:v>
                </c:pt>
                <c:pt idx="126">
                  <c:v>-2.4016700000000001E-13</c:v>
                </c:pt>
                <c:pt idx="127">
                  <c:v>1.0683099999999999E-13</c:v>
                </c:pt>
                <c:pt idx="128">
                  <c:v>-1.28177E-13</c:v>
                </c:pt>
                <c:pt idx="129">
                  <c:v>-4.6925299999999996E-13</c:v>
                </c:pt>
                <c:pt idx="130">
                  <c:v>6.3805300000000001E-13</c:v>
                </c:pt>
                <c:pt idx="131">
                  <c:v>-4.0363299999999998E-13</c:v>
                </c:pt>
                <c:pt idx="132">
                  <c:v>5.6073800000000005E-13</c:v>
                </c:pt>
                <c:pt idx="133">
                  <c:v>-1.5438300000000001E-13</c:v>
                </c:pt>
                <c:pt idx="134">
                  <c:v>-1.3864800000000001E-14</c:v>
                </c:pt>
                <c:pt idx="135">
                  <c:v>-1.4250299999999999E-13</c:v>
                </c:pt>
                <c:pt idx="136">
                  <c:v>1.2796699999999999E-13</c:v>
                </c:pt>
                <c:pt idx="137">
                  <c:v>-6.7094299999999998E-13</c:v>
                </c:pt>
                <c:pt idx="138">
                  <c:v>6.6790899999999996E-13</c:v>
                </c:pt>
                <c:pt idx="139">
                  <c:v>2.7275699999999998E-13</c:v>
                </c:pt>
                <c:pt idx="140">
                  <c:v>-6.6065000000000002E-13</c:v>
                </c:pt>
                <c:pt idx="141">
                  <c:v>4.16429E-13</c:v>
                </c:pt>
                <c:pt idx="142">
                  <c:v>4.16429E-13</c:v>
                </c:pt>
                <c:pt idx="143">
                  <c:v>4.16429E-13</c:v>
                </c:pt>
                <c:pt idx="144">
                  <c:v>-4.7432499999999998E-14</c:v>
                </c:pt>
                <c:pt idx="145">
                  <c:v>2.3466400000000002E-13</c:v>
                </c:pt>
                <c:pt idx="146">
                  <c:v>-1.86792E-13</c:v>
                </c:pt>
                <c:pt idx="147">
                  <c:v>3.82867E-13</c:v>
                </c:pt>
                <c:pt idx="148">
                  <c:v>-3.4905299999999998E-13</c:v>
                </c:pt>
                <c:pt idx="149">
                  <c:v>-2.3403099999999998E-13</c:v>
                </c:pt>
                <c:pt idx="150">
                  <c:v>1.5605399999999999E-13</c:v>
                </c:pt>
                <c:pt idx="151">
                  <c:v>-5.3778599999999999E-14</c:v>
                </c:pt>
                <c:pt idx="152">
                  <c:v>7.5224100000000001E-14</c:v>
                </c:pt>
                <c:pt idx="153">
                  <c:v>9.29659E-14</c:v>
                </c:pt>
                <c:pt idx="154">
                  <c:v>-8.3033599999999996E-14</c:v>
                </c:pt>
                <c:pt idx="155">
                  <c:v>-1.29196E-15</c:v>
                </c:pt>
                <c:pt idx="156">
                  <c:v>1.17999E-14</c:v>
                </c:pt>
                <c:pt idx="157">
                  <c:v>-5.7207899999999996E-15</c:v>
                </c:pt>
                <c:pt idx="158">
                  <c:v>2.3541499999999998E-15</c:v>
                </c:pt>
                <c:pt idx="159">
                  <c:v>3.8785899999999998E-14</c:v>
                </c:pt>
                <c:pt idx="160">
                  <c:v>-3.7972900000000003E-14</c:v>
                </c:pt>
                <c:pt idx="161">
                  <c:v>2.4132899999999999E-14</c:v>
                </c:pt>
                <c:pt idx="162">
                  <c:v>-2.3883300000000001E-14</c:v>
                </c:pt>
                <c:pt idx="163">
                  <c:v>-1.42117E-14</c:v>
                </c:pt>
                <c:pt idx="164">
                  <c:v>1.5317699999999999E-14</c:v>
                </c:pt>
                <c:pt idx="165">
                  <c:v>2.5879900000000002E-14</c:v>
                </c:pt>
                <c:pt idx="166">
                  <c:v>-6.7687699999999997E-15</c:v>
                </c:pt>
                <c:pt idx="167">
                  <c:v>-5.9077199999999997E-15</c:v>
                </c:pt>
                <c:pt idx="168">
                  <c:v>6.1962499999999997E-15</c:v>
                </c:pt>
                <c:pt idx="169">
                  <c:v>1.29829E-15</c:v>
                </c:pt>
                <c:pt idx="170">
                  <c:v>1.7662400000000001E-14</c:v>
                </c:pt>
                <c:pt idx="171">
                  <c:v>1.7662400000000001E-14</c:v>
                </c:pt>
                <c:pt idx="172">
                  <c:v>1.7662400000000001E-14</c:v>
                </c:pt>
                <c:pt idx="173">
                  <c:v>2.28834E-15</c:v>
                </c:pt>
                <c:pt idx="174">
                  <c:v>4.5995900000000003E-15</c:v>
                </c:pt>
                <c:pt idx="175">
                  <c:v>-2.9957600000000002E-14</c:v>
                </c:pt>
                <c:pt idx="176">
                  <c:v>-2.9957600000000002E-14</c:v>
                </c:pt>
                <c:pt idx="177">
                  <c:v>-7.8143499999999997E-15</c:v>
                </c:pt>
                <c:pt idx="178">
                  <c:v>1.01497E-14</c:v>
                </c:pt>
                <c:pt idx="179">
                  <c:v>1.89779E-13</c:v>
                </c:pt>
                <c:pt idx="180">
                  <c:v>-2.98362E-13</c:v>
                </c:pt>
                <c:pt idx="181">
                  <c:v>1.2960800000000001E-12</c:v>
                </c:pt>
                <c:pt idx="182">
                  <c:v>-1.1007300000000001E-12</c:v>
                </c:pt>
                <c:pt idx="183">
                  <c:v>-7.1499100000000004E-13</c:v>
                </c:pt>
                <c:pt idx="184">
                  <c:v>1.1886599999999999E-12</c:v>
                </c:pt>
                <c:pt idx="185">
                  <c:v>-3.2502099999999998E-13</c:v>
                </c:pt>
                <c:pt idx="186">
                  <c:v>-1.7552400000000001E-13</c:v>
                </c:pt>
                <c:pt idx="187">
                  <c:v>7.8646900000000001E-14</c:v>
                </c:pt>
                <c:pt idx="188">
                  <c:v>-7.3362100000000003E-14</c:v>
                </c:pt>
                <c:pt idx="189">
                  <c:v>-7.3362100000000003E-14</c:v>
                </c:pt>
                <c:pt idx="190">
                  <c:v>-3.1262899999999999E-14</c:v>
                </c:pt>
                <c:pt idx="191">
                  <c:v>1.09807E-14</c:v>
                </c:pt>
                <c:pt idx="192">
                  <c:v>1.3052399999999999E-13</c:v>
                </c:pt>
                <c:pt idx="193">
                  <c:v>-2.6948499999999999E-13</c:v>
                </c:pt>
                <c:pt idx="194">
                  <c:v>-8.1476100000000005E-14</c:v>
                </c:pt>
                <c:pt idx="195">
                  <c:v>2.5643300000000001E-13</c:v>
                </c:pt>
                <c:pt idx="196">
                  <c:v>3.0265400000000001E-14</c:v>
                </c:pt>
                <c:pt idx="197">
                  <c:v>-1.1819400000000001E-13</c:v>
                </c:pt>
                <c:pt idx="198">
                  <c:v>2.22809E-14</c:v>
                </c:pt>
                <c:pt idx="199">
                  <c:v>7.9390399999999997E-13</c:v>
                </c:pt>
                <c:pt idx="200">
                  <c:v>1.6943300000000001E-13</c:v>
                </c:pt>
                <c:pt idx="201">
                  <c:v>-1.0967599999999999E-13</c:v>
                </c:pt>
                <c:pt idx="202">
                  <c:v>-6.9359299999999994E-14</c:v>
                </c:pt>
                <c:pt idx="203">
                  <c:v>4.5018200000000002E-14</c:v>
                </c:pt>
                <c:pt idx="204">
                  <c:v>1.4715800000000001E-14</c:v>
                </c:pt>
                <c:pt idx="205">
                  <c:v>1.9085300000000001E-14</c:v>
                </c:pt>
                <c:pt idx="206">
                  <c:v>6.6812600000000001E-13</c:v>
                </c:pt>
                <c:pt idx="207">
                  <c:v>-1.22964E-13</c:v>
                </c:pt>
                <c:pt idx="208">
                  <c:v>-2.2313300000000001E-14</c:v>
                </c:pt>
                <c:pt idx="209">
                  <c:v>7.7118400000000001E-14</c:v>
                </c:pt>
                <c:pt idx="210">
                  <c:v>-9.1852299999999997E-14</c:v>
                </c:pt>
                <c:pt idx="211">
                  <c:v>2.6312600000000002E-13</c:v>
                </c:pt>
                <c:pt idx="212">
                  <c:v>-2.0079199999999999E-13</c:v>
                </c:pt>
                <c:pt idx="213">
                  <c:v>-1.7197200000000001E-14</c:v>
                </c:pt>
                <c:pt idx="214">
                  <c:v>-3.10505E-13</c:v>
                </c:pt>
                <c:pt idx="215">
                  <c:v>9.6881600000000002E-13</c:v>
                </c:pt>
                <c:pt idx="216">
                  <c:v>-7.1170500000000005E-13</c:v>
                </c:pt>
                <c:pt idx="217">
                  <c:v>6.6070199999999998E-15</c:v>
                </c:pt>
                <c:pt idx="218">
                  <c:v>-2.92206E-14</c:v>
                </c:pt>
                <c:pt idx="219">
                  <c:v>1.5461499999999999E-13</c:v>
                </c:pt>
                <c:pt idx="220">
                  <c:v>-2.8140300000000001E-13</c:v>
                </c:pt>
                <c:pt idx="221">
                  <c:v>-2.6899199999999999E-13</c:v>
                </c:pt>
                <c:pt idx="222">
                  <c:v>1.69117E-13</c:v>
                </c:pt>
                <c:pt idx="223">
                  <c:v>-9.9162300000000009E-13</c:v>
                </c:pt>
                <c:pt idx="224">
                  <c:v>1.2146000000000001E-12</c:v>
                </c:pt>
                <c:pt idx="225">
                  <c:v>-1.6439199999999999E-13</c:v>
                </c:pt>
                <c:pt idx="226">
                  <c:v>-2.6800299999999998E-13</c:v>
                </c:pt>
                <c:pt idx="227">
                  <c:v>-1.1277399999999999E-13</c:v>
                </c:pt>
                <c:pt idx="228">
                  <c:v>1.5926099999999999E-13</c:v>
                </c:pt>
                <c:pt idx="229">
                  <c:v>-6.8421600000000003E-14</c:v>
                </c:pt>
                <c:pt idx="230">
                  <c:v>1.4335799999999999E-13</c:v>
                </c:pt>
                <c:pt idx="231">
                  <c:v>-9.8606199999999998E-14</c:v>
                </c:pt>
                <c:pt idx="232">
                  <c:v>-6.7740899999999999E-14</c:v>
                </c:pt>
                <c:pt idx="233">
                  <c:v>1.0193E-13</c:v>
                </c:pt>
                <c:pt idx="234">
                  <c:v>-3.5039699999999999E-14</c:v>
                </c:pt>
                <c:pt idx="235">
                  <c:v>1.70227E-14</c:v>
                </c:pt>
                <c:pt idx="236">
                  <c:v>-2.3422200000000001E-14</c:v>
                </c:pt>
                <c:pt idx="237">
                  <c:v>5.6764899999999998E-14</c:v>
                </c:pt>
                <c:pt idx="238">
                  <c:v>-3.5215099999999999E-13</c:v>
                </c:pt>
                <c:pt idx="239">
                  <c:v>7.2325800000000005E-14</c:v>
                </c:pt>
                <c:pt idx="240">
                  <c:v>-5.9129499999999998E-14</c:v>
                </c:pt>
                <c:pt idx="241">
                  <c:v>6.8260799999999999E-14</c:v>
                </c:pt>
                <c:pt idx="242">
                  <c:v>7.4762300000000004E-15</c:v>
                </c:pt>
                <c:pt idx="243">
                  <c:v>-1.40015E-14</c:v>
                </c:pt>
                <c:pt idx="244">
                  <c:v>2.3712800000000001E-14</c:v>
                </c:pt>
                <c:pt idx="245">
                  <c:v>-2.7833599999999999E-15</c:v>
                </c:pt>
                <c:pt idx="246">
                  <c:v>-5.0387699999999996E-16</c:v>
                </c:pt>
                <c:pt idx="247">
                  <c:v>8.7996299999999998E-15</c:v>
                </c:pt>
                <c:pt idx="248">
                  <c:v>-1.40337E-15</c:v>
                </c:pt>
                <c:pt idx="249">
                  <c:v>2.8517400000000001E-15</c:v>
                </c:pt>
                <c:pt idx="250">
                  <c:v>-1.08508E-14</c:v>
                </c:pt>
                <c:pt idx="251">
                  <c:v>-1.6724299999999999E-14</c:v>
                </c:pt>
                <c:pt idx="252">
                  <c:v>2.6875600000000001E-14</c:v>
                </c:pt>
                <c:pt idx="253">
                  <c:v>8.5210100000000008E-15</c:v>
                </c:pt>
                <c:pt idx="254">
                  <c:v>-5.7950299999999998E-15</c:v>
                </c:pt>
                <c:pt idx="255">
                  <c:v>-7.4675099999999997E-16</c:v>
                </c:pt>
                <c:pt idx="256">
                  <c:v>-2.0936899999999999E-15</c:v>
                </c:pt>
                <c:pt idx="257">
                  <c:v>9.0114099999999994E-15</c:v>
                </c:pt>
                <c:pt idx="258">
                  <c:v>-7.3110499999999996E-15</c:v>
                </c:pt>
                <c:pt idx="259">
                  <c:v>6.0555599999999995E-16</c:v>
                </c:pt>
                <c:pt idx="260">
                  <c:v>-3.29162E-15</c:v>
                </c:pt>
                <c:pt idx="261">
                  <c:v>2.8723200000000001E-15</c:v>
                </c:pt>
                <c:pt idx="262">
                  <c:v>-1.26843E-15</c:v>
                </c:pt>
                <c:pt idx="263">
                  <c:v>2.85284E-15</c:v>
                </c:pt>
                <c:pt idx="264">
                  <c:v>3.0993000000000001E-15</c:v>
                </c:pt>
                <c:pt idx="265">
                  <c:v>-8.6231800000000006E-15</c:v>
                </c:pt>
                <c:pt idx="266">
                  <c:v>-8.2164E-15</c:v>
                </c:pt>
                <c:pt idx="267">
                  <c:v>1.05278E-14</c:v>
                </c:pt>
                <c:pt idx="268">
                  <c:v>1.5705299999999999E-15</c:v>
                </c:pt>
                <c:pt idx="269">
                  <c:v>-4.3564000000000001E-16</c:v>
                </c:pt>
                <c:pt idx="270">
                  <c:v>-9.41026E-15</c:v>
                </c:pt>
                <c:pt idx="271">
                  <c:v>-1.7151799999999999E-14</c:v>
                </c:pt>
                <c:pt idx="272">
                  <c:v>1.4095200000000001E-14</c:v>
                </c:pt>
                <c:pt idx="273">
                  <c:v>8.9694499999999998E-15</c:v>
                </c:pt>
                <c:pt idx="274">
                  <c:v>-1.9676900000000001E-14</c:v>
                </c:pt>
                <c:pt idx="275">
                  <c:v>-6.9013599999999998E-15</c:v>
                </c:pt>
                <c:pt idx="276">
                  <c:v>-2.76516E-14</c:v>
                </c:pt>
                <c:pt idx="277">
                  <c:v>-4.1253099999999998E-13</c:v>
                </c:pt>
                <c:pt idx="278">
                  <c:v>4.2082499999999998E-13</c:v>
                </c:pt>
                <c:pt idx="279">
                  <c:v>3.0921400000000003E-14</c:v>
                </c:pt>
                <c:pt idx="280">
                  <c:v>-2.1846E-14</c:v>
                </c:pt>
                <c:pt idx="281">
                  <c:v>1.0079699999999999E-13</c:v>
                </c:pt>
                <c:pt idx="282">
                  <c:v>8.3425000000000002E-15</c:v>
                </c:pt>
                <c:pt idx="283">
                  <c:v>3.5884799999999999E-13</c:v>
                </c:pt>
                <c:pt idx="284">
                  <c:v>-6.1953600000000002E-13</c:v>
                </c:pt>
                <c:pt idx="285">
                  <c:v>1.4732E-13</c:v>
                </c:pt>
                <c:pt idx="286">
                  <c:v>-1.6143899999999999E-13</c:v>
                </c:pt>
                <c:pt idx="287">
                  <c:v>-2.20855E-13</c:v>
                </c:pt>
                <c:pt idx="288">
                  <c:v>4.7338199999999999E-13</c:v>
                </c:pt>
                <c:pt idx="289">
                  <c:v>-9.3867000000000005E-14</c:v>
                </c:pt>
                <c:pt idx="290">
                  <c:v>-7.3433699999999999E-14</c:v>
                </c:pt>
                <c:pt idx="291">
                  <c:v>1.02117E-13</c:v>
                </c:pt>
                <c:pt idx="292">
                  <c:v>6.54064E-14</c:v>
                </c:pt>
                <c:pt idx="293">
                  <c:v>-2.6491600000000001E-13</c:v>
                </c:pt>
                <c:pt idx="294">
                  <c:v>7.18211E-13</c:v>
                </c:pt>
                <c:pt idx="295">
                  <c:v>-2.8603000000000002E-14</c:v>
                </c:pt>
                <c:pt idx="296">
                  <c:v>4.9481400000000001E-14</c:v>
                </c:pt>
                <c:pt idx="297">
                  <c:v>-6.4096499999999999E-14</c:v>
                </c:pt>
                <c:pt idx="298">
                  <c:v>-9.3807399999999995E-13</c:v>
                </c:pt>
                <c:pt idx="299">
                  <c:v>1.38831E-12</c:v>
                </c:pt>
                <c:pt idx="300">
                  <c:v>4.85228E-13</c:v>
                </c:pt>
                <c:pt idx="301">
                  <c:v>1.13679E-12</c:v>
                </c:pt>
                <c:pt idx="302">
                  <c:v>-3.8660699999999999E-13</c:v>
                </c:pt>
                <c:pt idx="303">
                  <c:v>4.9202100000000003E-13</c:v>
                </c:pt>
                <c:pt idx="304">
                  <c:v>-1.8344199999999999E-13</c:v>
                </c:pt>
                <c:pt idx="305">
                  <c:v>2.7430500000000001E-14</c:v>
                </c:pt>
                <c:pt idx="306">
                  <c:v>7.04759E-14</c:v>
                </c:pt>
                <c:pt idx="307">
                  <c:v>3.2060999999999998E-13</c:v>
                </c:pt>
                <c:pt idx="308">
                  <c:v>-3.1411299999999998E-13</c:v>
                </c:pt>
                <c:pt idx="309">
                  <c:v>4.3568000000000002E-13</c:v>
                </c:pt>
                <c:pt idx="310">
                  <c:v>7.67776E-13</c:v>
                </c:pt>
                <c:pt idx="311">
                  <c:v>4.0095599999999998E-14</c:v>
                </c:pt>
                <c:pt idx="312">
                  <c:v>-7.7899399999999998E-13</c:v>
                </c:pt>
                <c:pt idx="313">
                  <c:v>1.31325E-13</c:v>
                </c:pt>
                <c:pt idx="314">
                  <c:v>4.13207E-13</c:v>
                </c:pt>
                <c:pt idx="315">
                  <c:v>-2.1257899999999999E-13</c:v>
                </c:pt>
                <c:pt idx="316">
                  <c:v>-2.5964199999999999E-13</c:v>
                </c:pt>
                <c:pt idx="317">
                  <c:v>-1.6594199999999999E-13</c:v>
                </c:pt>
                <c:pt idx="318">
                  <c:v>3.0000800000000001E-13</c:v>
                </c:pt>
                <c:pt idx="319">
                  <c:v>-2.3048899999999999E-13</c:v>
                </c:pt>
                <c:pt idx="320">
                  <c:v>-1.1653500000000001E-15</c:v>
                </c:pt>
                <c:pt idx="321">
                  <c:v>-1.9654800000000001E-14</c:v>
                </c:pt>
                <c:pt idx="322">
                  <c:v>-1.5134599999999999E-13</c:v>
                </c:pt>
                <c:pt idx="323">
                  <c:v>1.6882000000000001E-13</c:v>
                </c:pt>
                <c:pt idx="324">
                  <c:v>-2.16449E-13</c:v>
                </c:pt>
                <c:pt idx="325">
                  <c:v>-6.5406899999999999E-14</c:v>
                </c:pt>
                <c:pt idx="326">
                  <c:v>-5.7547400000000006E-14</c:v>
                </c:pt>
                <c:pt idx="327">
                  <c:v>-9.2589200000000005E-14</c:v>
                </c:pt>
                <c:pt idx="328">
                  <c:v>3.9042700000000003E-14</c:v>
                </c:pt>
                <c:pt idx="329">
                  <c:v>-3.1181000000000002E-14</c:v>
                </c:pt>
                <c:pt idx="330">
                  <c:v>2.8773199999999998E-14</c:v>
                </c:pt>
                <c:pt idx="331">
                  <c:v>-3.5432700000000001E-15</c:v>
                </c:pt>
                <c:pt idx="332">
                  <c:v>2.5153399999999999E-14</c:v>
                </c:pt>
                <c:pt idx="333">
                  <c:v>-1.2902900000000001E-14</c:v>
                </c:pt>
                <c:pt idx="334">
                  <c:v>-2.4991599999999998E-14</c:v>
                </c:pt>
                <c:pt idx="335">
                  <c:v>7.8279999999999996E-14</c:v>
                </c:pt>
                <c:pt idx="336">
                  <c:v>6.1025100000000005E-14</c:v>
                </c:pt>
                <c:pt idx="337">
                  <c:v>-5.6030999999999999E-14</c:v>
                </c:pt>
                <c:pt idx="338">
                  <c:v>5.6100399999999999E-15</c:v>
                </c:pt>
                <c:pt idx="339">
                  <c:v>1.13763E-14</c:v>
                </c:pt>
                <c:pt idx="340">
                  <c:v>-1.1588600000000001E-14</c:v>
                </c:pt>
                <c:pt idx="341">
                  <c:v>1.2087499999999999E-14</c:v>
                </c:pt>
                <c:pt idx="342">
                  <c:v>-4.7572699999999999E-14</c:v>
                </c:pt>
                <c:pt idx="343">
                  <c:v>7.63631E-14</c:v>
                </c:pt>
                <c:pt idx="344">
                  <c:v>-9.1600299999999999E-15</c:v>
                </c:pt>
                <c:pt idx="345">
                  <c:v>3.45097E-14</c:v>
                </c:pt>
                <c:pt idx="346">
                  <c:v>-2.4824199999999998E-15</c:v>
                </c:pt>
                <c:pt idx="347">
                  <c:v>-6.5249599999999996E-14</c:v>
                </c:pt>
                <c:pt idx="348">
                  <c:v>2.45191E-14</c:v>
                </c:pt>
                <c:pt idx="349">
                  <c:v>-1.12409E-13</c:v>
                </c:pt>
                <c:pt idx="350">
                  <c:v>3.4391000000000002E-14</c:v>
                </c:pt>
                <c:pt idx="351">
                  <c:v>-4.9980100000000001E-15</c:v>
                </c:pt>
                <c:pt idx="352">
                  <c:v>-8.6370000000000002E-14</c:v>
                </c:pt>
                <c:pt idx="353">
                  <c:v>1.8976799999999999E-13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327608"/>
        <c:axId val="3183307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Sheet1!$AW:$AW</c15:sqref>
                        </c15:formulaRef>
                      </c:ext>
                    </c:extLst>
                    <c:numCache>
                      <c:formatCode>0.00E+00</c:formatCode>
                      <c:ptCount val="1048576"/>
                      <c:pt idx="0">
                        <c:v>21665400</c:v>
                      </c:pt>
                      <c:pt idx="1">
                        <c:v>21996000</c:v>
                      </c:pt>
                      <c:pt idx="2">
                        <c:v>22335300</c:v>
                      </c:pt>
                      <c:pt idx="3">
                        <c:v>22665200</c:v>
                      </c:pt>
                      <c:pt idx="4">
                        <c:v>22995900</c:v>
                      </c:pt>
                      <c:pt idx="5">
                        <c:v>23335100</c:v>
                      </c:pt>
                      <c:pt idx="6">
                        <c:v>23665900</c:v>
                      </c:pt>
                      <c:pt idx="7">
                        <c:v>23995700</c:v>
                      </c:pt>
                      <c:pt idx="8">
                        <c:v>24335000</c:v>
                      </c:pt>
                      <c:pt idx="9">
                        <c:v>24664900</c:v>
                      </c:pt>
                      <c:pt idx="10">
                        <c:v>24995600</c:v>
                      </c:pt>
                      <c:pt idx="11">
                        <c:v>25334800</c:v>
                      </c:pt>
                      <c:pt idx="12">
                        <c:v>25664700</c:v>
                      </c:pt>
                      <c:pt idx="13">
                        <c:v>25995400</c:v>
                      </c:pt>
                      <c:pt idx="14">
                        <c:v>26334600</c:v>
                      </c:pt>
                      <c:pt idx="15">
                        <c:v>26665400</c:v>
                      </c:pt>
                      <c:pt idx="16">
                        <c:v>26995300</c:v>
                      </c:pt>
                      <c:pt idx="17">
                        <c:v>27334400</c:v>
                      </c:pt>
                      <c:pt idx="18">
                        <c:v>27665200</c:v>
                      </c:pt>
                      <c:pt idx="19">
                        <c:v>27995000</c:v>
                      </c:pt>
                      <c:pt idx="20">
                        <c:v>28334300</c:v>
                      </c:pt>
                      <c:pt idx="21">
                        <c:v>28664200</c:v>
                      </c:pt>
                      <c:pt idx="22">
                        <c:v>28994800</c:v>
                      </c:pt>
                      <c:pt idx="23">
                        <c:v>29334100</c:v>
                      </c:pt>
                      <c:pt idx="24">
                        <c:v>29664900</c:v>
                      </c:pt>
                      <c:pt idx="25">
                        <c:v>29994700</c:v>
                      </c:pt>
                      <c:pt idx="26">
                        <c:v>30333900</c:v>
                      </c:pt>
                      <c:pt idx="27">
                        <c:v>30664700</c:v>
                      </c:pt>
                      <c:pt idx="28">
                        <c:v>30994500</c:v>
                      </c:pt>
                      <c:pt idx="29">
                        <c:v>31333700</c:v>
                      </c:pt>
                      <c:pt idx="30">
                        <c:v>31663700</c:v>
                      </c:pt>
                      <c:pt idx="31">
                        <c:v>31994400</c:v>
                      </c:pt>
                      <c:pt idx="32">
                        <c:v>32333500</c:v>
                      </c:pt>
                      <c:pt idx="33">
                        <c:v>32664400</c:v>
                      </c:pt>
                      <c:pt idx="34">
                        <c:v>32994100</c:v>
                      </c:pt>
                      <c:pt idx="35">
                        <c:v>33333300</c:v>
                      </c:pt>
                      <c:pt idx="36">
                        <c:v>33994000</c:v>
                      </c:pt>
                      <c:pt idx="37">
                        <c:v>34663100</c:v>
                      </c:pt>
                      <c:pt idx="38">
                        <c:v>34993800</c:v>
                      </c:pt>
                      <c:pt idx="39">
                        <c:v>35333000</c:v>
                      </c:pt>
                      <c:pt idx="40">
                        <c:v>35663900</c:v>
                      </c:pt>
                      <c:pt idx="41">
                        <c:v>35993600</c:v>
                      </c:pt>
                      <c:pt idx="42">
                        <c:v>36332800</c:v>
                      </c:pt>
                      <c:pt idx="43">
                        <c:v>36663700</c:v>
                      </c:pt>
                      <c:pt idx="44">
                        <c:v>36993400</c:v>
                      </c:pt>
                      <c:pt idx="45">
                        <c:v>37332600</c:v>
                      </c:pt>
                      <c:pt idx="46">
                        <c:v>37662600</c:v>
                      </c:pt>
                      <c:pt idx="47">
                        <c:v>37993300</c:v>
                      </c:pt>
                      <c:pt idx="48">
                        <c:v>38332500</c:v>
                      </c:pt>
                      <c:pt idx="49">
                        <c:v>38663300</c:v>
                      </c:pt>
                      <c:pt idx="50">
                        <c:v>38993100</c:v>
                      </c:pt>
                      <c:pt idx="51">
                        <c:v>39332300</c:v>
                      </c:pt>
                      <c:pt idx="52">
                        <c:v>39663200</c:v>
                      </c:pt>
                      <c:pt idx="53">
                        <c:v>39992900</c:v>
                      </c:pt>
                      <c:pt idx="54">
                        <c:v>40332100</c:v>
                      </c:pt>
                      <c:pt idx="55">
                        <c:v>40662100</c:v>
                      </c:pt>
                      <c:pt idx="56">
                        <c:v>40992800</c:v>
                      </c:pt>
                      <c:pt idx="57">
                        <c:v>41332000</c:v>
                      </c:pt>
                      <c:pt idx="58">
                        <c:v>41662800</c:v>
                      </c:pt>
                      <c:pt idx="59">
                        <c:v>41992600</c:v>
                      </c:pt>
                      <c:pt idx="60">
                        <c:v>42331800</c:v>
                      </c:pt>
                      <c:pt idx="61">
                        <c:v>42662700</c:v>
                      </c:pt>
                      <c:pt idx="62">
                        <c:v>42992600</c:v>
                      </c:pt>
                      <c:pt idx="63">
                        <c:v>43661600</c:v>
                      </c:pt>
                      <c:pt idx="64">
                        <c:v>43992300</c:v>
                      </c:pt>
                      <c:pt idx="65">
                        <c:v>44331500</c:v>
                      </c:pt>
                      <c:pt idx="66">
                        <c:v>44662300</c:v>
                      </c:pt>
                      <c:pt idx="67">
                        <c:v>44992100</c:v>
                      </c:pt>
                      <c:pt idx="68">
                        <c:v>45331300</c:v>
                      </c:pt>
                      <c:pt idx="69">
                        <c:v>45662100</c:v>
                      </c:pt>
                      <c:pt idx="70">
                        <c:v>45991900</c:v>
                      </c:pt>
                      <c:pt idx="71">
                        <c:v>46331100</c:v>
                      </c:pt>
                      <c:pt idx="72">
                        <c:v>46661100</c:v>
                      </c:pt>
                      <c:pt idx="73">
                        <c:v>46991700</c:v>
                      </c:pt>
                      <c:pt idx="74">
                        <c:v>47330900</c:v>
                      </c:pt>
                      <c:pt idx="75">
                        <c:v>47662000</c:v>
                      </c:pt>
                      <c:pt idx="76">
                        <c:v>47991500</c:v>
                      </c:pt>
                      <c:pt idx="77">
                        <c:v>48330700</c:v>
                      </c:pt>
                      <c:pt idx="78">
                        <c:v>48661600</c:v>
                      </c:pt>
                      <c:pt idx="79">
                        <c:v>48991300</c:v>
                      </c:pt>
                      <c:pt idx="80">
                        <c:v>49330500</c:v>
                      </c:pt>
                      <c:pt idx="81">
                        <c:v>49660500</c:v>
                      </c:pt>
                      <c:pt idx="82">
                        <c:v>49991200</c:v>
                      </c:pt>
                      <c:pt idx="83">
                        <c:v>50330400</c:v>
                      </c:pt>
                      <c:pt idx="84">
                        <c:v>50661200</c:v>
                      </c:pt>
                      <c:pt idx="85">
                        <c:v>50991100</c:v>
                      </c:pt>
                      <c:pt idx="86">
                        <c:v>51330200</c:v>
                      </c:pt>
                      <c:pt idx="87">
                        <c:v>51661100</c:v>
                      </c:pt>
                      <c:pt idx="88">
                        <c:v>51990800</c:v>
                      </c:pt>
                      <c:pt idx="89">
                        <c:v>52330000</c:v>
                      </c:pt>
                      <c:pt idx="90">
                        <c:v>52659900</c:v>
                      </c:pt>
                      <c:pt idx="91">
                        <c:v>52990700</c:v>
                      </c:pt>
                      <c:pt idx="92">
                        <c:v>53329800</c:v>
                      </c:pt>
                      <c:pt idx="93">
                        <c:v>53660700</c:v>
                      </c:pt>
                      <c:pt idx="94">
                        <c:v>53990500</c:v>
                      </c:pt>
                      <c:pt idx="95">
                        <c:v>54329700</c:v>
                      </c:pt>
                      <c:pt idx="96">
                        <c:v>54990300</c:v>
                      </c:pt>
                      <c:pt idx="97">
                        <c:v>55329600</c:v>
                      </c:pt>
                      <c:pt idx="98">
                        <c:v>55659400</c:v>
                      </c:pt>
                      <c:pt idx="99">
                        <c:v>55990200</c:v>
                      </c:pt>
                      <c:pt idx="100">
                        <c:v>56329400</c:v>
                      </c:pt>
                      <c:pt idx="101">
                        <c:v>56660200</c:v>
                      </c:pt>
                      <c:pt idx="102">
                        <c:v>56989900</c:v>
                      </c:pt>
                      <c:pt idx="103">
                        <c:v>57329200</c:v>
                      </c:pt>
                      <c:pt idx="104">
                        <c:v>57660000</c:v>
                      </c:pt>
                      <c:pt idx="105">
                        <c:v>57989700</c:v>
                      </c:pt>
                      <c:pt idx="106">
                        <c:v>58329100</c:v>
                      </c:pt>
                      <c:pt idx="107">
                        <c:v>58658900</c:v>
                      </c:pt>
                      <c:pt idx="108">
                        <c:v>58989600</c:v>
                      </c:pt>
                      <c:pt idx="109">
                        <c:v>59328800</c:v>
                      </c:pt>
                      <c:pt idx="110">
                        <c:v>59659700</c:v>
                      </c:pt>
                      <c:pt idx="111">
                        <c:v>59989400</c:v>
                      </c:pt>
                      <c:pt idx="112">
                        <c:v>60328600</c:v>
                      </c:pt>
                      <c:pt idx="113">
                        <c:v>60989200</c:v>
                      </c:pt>
                      <c:pt idx="114">
                        <c:v>61328400</c:v>
                      </c:pt>
                      <c:pt idx="115">
                        <c:v>61658400</c:v>
                      </c:pt>
                      <c:pt idx="116">
                        <c:v>61989100</c:v>
                      </c:pt>
                      <c:pt idx="117">
                        <c:v>62328300</c:v>
                      </c:pt>
                      <c:pt idx="118">
                        <c:v>62659100</c:v>
                      </c:pt>
                      <c:pt idx="119">
                        <c:v>62989000</c:v>
                      </c:pt>
                      <c:pt idx="120">
                        <c:v>63328100</c:v>
                      </c:pt>
                      <c:pt idx="121">
                        <c:v>63659000</c:v>
                      </c:pt>
                      <c:pt idx="122">
                        <c:v>63988700</c:v>
                      </c:pt>
                      <c:pt idx="123">
                        <c:v>64327900</c:v>
                      </c:pt>
                      <c:pt idx="124">
                        <c:v>64657900</c:v>
                      </c:pt>
                      <c:pt idx="125">
                        <c:v>64988600</c:v>
                      </c:pt>
                      <c:pt idx="126">
                        <c:v>65327800</c:v>
                      </c:pt>
                      <c:pt idx="127">
                        <c:v>65988300</c:v>
                      </c:pt>
                      <c:pt idx="128">
                        <c:v>66327600</c:v>
                      </c:pt>
                      <c:pt idx="129">
                        <c:v>66658400</c:v>
                      </c:pt>
                      <c:pt idx="130">
                        <c:v>66988200</c:v>
                      </c:pt>
                      <c:pt idx="131">
                        <c:v>67327400</c:v>
                      </c:pt>
                      <c:pt idx="132">
                        <c:v>67657300</c:v>
                      </c:pt>
                      <c:pt idx="133">
                        <c:v>67988000</c:v>
                      </c:pt>
                      <c:pt idx="134">
                        <c:v>68327200</c:v>
                      </c:pt>
                      <c:pt idx="135">
                        <c:v>68658100</c:v>
                      </c:pt>
                      <c:pt idx="136">
                        <c:v>68987900</c:v>
                      </c:pt>
                      <c:pt idx="137">
                        <c:v>69327000</c:v>
                      </c:pt>
                      <c:pt idx="138">
                        <c:v>69987700</c:v>
                      </c:pt>
                      <c:pt idx="139">
                        <c:v>70326900</c:v>
                      </c:pt>
                      <c:pt idx="140">
                        <c:v>70656800</c:v>
                      </c:pt>
                      <c:pt idx="141">
                        <c:v>70987500</c:v>
                      </c:pt>
                      <c:pt idx="142">
                        <c:v>71326700</c:v>
                      </c:pt>
                      <c:pt idx="143">
                        <c:v>71657500</c:v>
                      </c:pt>
                      <c:pt idx="144">
                        <c:v>71987300</c:v>
                      </c:pt>
                      <c:pt idx="145">
                        <c:v>72326500</c:v>
                      </c:pt>
                      <c:pt idx="146">
                        <c:v>72657400</c:v>
                      </c:pt>
                      <c:pt idx="147">
                        <c:v>72987100</c:v>
                      </c:pt>
                      <c:pt idx="148">
                        <c:v>73326300</c:v>
                      </c:pt>
                      <c:pt idx="149">
                        <c:v>73987000</c:v>
                      </c:pt>
                      <c:pt idx="150">
                        <c:v>74657000</c:v>
                      </c:pt>
                      <c:pt idx="151">
                        <c:v>74986800</c:v>
                      </c:pt>
                      <c:pt idx="152">
                        <c:v>75326000</c:v>
                      </c:pt>
                      <c:pt idx="153">
                        <c:v>75656000</c:v>
                      </c:pt>
                      <c:pt idx="154">
                        <c:v>75986600</c:v>
                      </c:pt>
                      <c:pt idx="155">
                        <c:v>76325800</c:v>
                      </c:pt>
                      <c:pt idx="156">
                        <c:v>76655800</c:v>
                      </c:pt>
                      <c:pt idx="157">
                        <c:v>77325700</c:v>
                      </c:pt>
                      <c:pt idx="158">
                        <c:v>77656500</c:v>
                      </c:pt>
                      <c:pt idx="159">
                        <c:v>77986300</c:v>
                      </c:pt>
                      <c:pt idx="160">
                        <c:v>78325500</c:v>
                      </c:pt>
                      <c:pt idx="161">
                        <c:v>78656300</c:v>
                      </c:pt>
                      <c:pt idx="162">
                        <c:v>78986100</c:v>
                      </c:pt>
                      <c:pt idx="163">
                        <c:v>79325500</c:v>
                      </c:pt>
                      <c:pt idx="164">
                        <c:v>79985900</c:v>
                      </c:pt>
                      <c:pt idx="165">
                        <c:v>80325100</c:v>
                      </c:pt>
                      <c:pt idx="166">
                        <c:v>80985800</c:v>
                      </c:pt>
                      <c:pt idx="167">
                        <c:v>81654900</c:v>
                      </c:pt>
                      <c:pt idx="168">
                        <c:v>81985600</c:v>
                      </c:pt>
                      <c:pt idx="169">
                        <c:v>82654800</c:v>
                      </c:pt>
                      <c:pt idx="170">
                        <c:v>82985400</c:v>
                      </c:pt>
                      <c:pt idx="171">
                        <c:v>83324600</c:v>
                      </c:pt>
                      <c:pt idx="172">
                        <c:v>83985200</c:v>
                      </c:pt>
                      <c:pt idx="173">
                        <c:v>84324400</c:v>
                      </c:pt>
                      <c:pt idx="174">
                        <c:v>84655300</c:v>
                      </c:pt>
                      <c:pt idx="175">
                        <c:v>84985000</c:v>
                      </c:pt>
                      <c:pt idx="176">
                        <c:v>85324300</c:v>
                      </c:pt>
                      <c:pt idx="177">
                        <c:v>85654200</c:v>
                      </c:pt>
                      <c:pt idx="178">
                        <c:v>86324100</c:v>
                      </c:pt>
                      <c:pt idx="179">
                        <c:v>86984700</c:v>
                      </c:pt>
                      <c:pt idx="180">
                        <c:v>87323900</c:v>
                      </c:pt>
                      <c:pt idx="181">
                        <c:v>87984600</c:v>
                      </c:pt>
                      <c:pt idx="182">
                        <c:v>88323800</c:v>
                      </c:pt>
                      <c:pt idx="183">
                        <c:v>88653700</c:v>
                      </c:pt>
                      <c:pt idx="184">
                        <c:v>88984400</c:v>
                      </c:pt>
                      <c:pt idx="185">
                        <c:v>89323600</c:v>
                      </c:pt>
                      <c:pt idx="186">
                        <c:v>89654400</c:v>
                      </c:pt>
                      <c:pt idx="187">
                        <c:v>89984100</c:v>
                      </c:pt>
                      <c:pt idx="188">
                        <c:v>90323400</c:v>
                      </c:pt>
                      <c:pt idx="189">
                        <c:v>90653400</c:v>
                      </c:pt>
                      <c:pt idx="190">
                        <c:v>90984000</c:v>
                      </c:pt>
                      <c:pt idx="191">
                        <c:v>91323300</c:v>
                      </c:pt>
                      <c:pt idx="192">
                        <c:v>91653200</c:v>
                      </c:pt>
                      <c:pt idx="193">
                        <c:v>92323000</c:v>
                      </c:pt>
                      <c:pt idx="194">
                        <c:v>92983700</c:v>
                      </c:pt>
                      <c:pt idx="195">
                        <c:v>93322900</c:v>
                      </c:pt>
                      <c:pt idx="196">
                        <c:v>93653700</c:v>
                      </c:pt>
                      <c:pt idx="197">
                        <c:v>93983500</c:v>
                      </c:pt>
                      <c:pt idx="198">
                        <c:v>94322700</c:v>
                      </c:pt>
                      <c:pt idx="199">
                        <c:v>94983400</c:v>
                      </c:pt>
                      <c:pt idx="200">
                        <c:v>95653400</c:v>
                      </c:pt>
                      <c:pt idx="201">
                        <c:v>95983100</c:v>
                      </c:pt>
                      <c:pt idx="202">
                        <c:v>96322300</c:v>
                      </c:pt>
                      <c:pt idx="203">
                        <c:v>96653200</c:v>
                      </c:pt>
                      <c:pt idx="204">
                        <c:v>96982900</c:v>
                      </c:pt>
                      <c:pt idx="205">
                        <c:v>97322200</c:v>
                      </c:pt>
                      <c:pt idx="206">
                        <c:v>97982800</c:v>
                      </c:pt>
                      <c:pt idx="207">
                        <c:v>98652800</c:v>
                      </c:pt>
                      <c:pt idx="208">
                        <c:v>98982700</c:v>
                      </c:pt>
                      <c:pt idx="209">
                        <c:v>99321800</c:v>
                      </c:pt>
                      <c:pt idx="210">
                        <c:v>99652600</c:v>
                      </c:pt>
                      <c:pt idx="211">
                        <c:v>99982400</c:v>
                      </c:pt>
                      <c:pt idx="212">
                        <c:v>100322000</c:v>
                      </c:pt>
                      <c:pt idx="213">
                        <c:v>100652000</c:v>
                      </c:pt>
                      <c:pt idx="214">
                        <c:v>100982000</c:v>
                      </c:pt>
                      <c:pt idx="215">
                        <c:v>101321000</c:v>
                      </c:pt>
                      <c:pt idx="216">
                        <c:v>101652000</c:v>
                      </c:pt>
                      <c:pt idx="217">
                        <c:v>101982000</c:v>
                      </c:pt>
                      <c:pt idx="218">
                        <c:v>102322000</c:v>
                      </c:pt>
                      <c:pt idx="219">
                        <c:v>102652000</c:v>
                      </c:pt>
                      <c:pt idx="220">
                        <c:v>102983000</c:v>
                      </c:pt>
                      <c:pt idx="221">
                        <c:v>103651000</c:v>
                      </c:pt>
                      <c:pt idx="222">
                        <c:v>103982000</c:v>
                      </c:pt>
                      <c:pt idx="223">
                        <c:v>104321000</c:v>
                      </c:pt>
                      <c:pt idx="224">
                        <c:v>104652000</c:v>
                      </c:pt>
                      <c:pt idx="225">
                        <c:v>104982000</c:v>
                      </c:pt>
                      <c:pt idx="226">
                        <c:v>105321000</c:v>
                      </c:pt>
                      <c:pt idx="227">
                        <c:v>105652000</c:v>
                      </c:pt>
                      <c:pt idx="228">
                        <c:v>105981000</c:v>
                      </c:pt>
                      <c:pt idx="229">
                        <c:v>106321000</c:v>
                      </c:pt>
                      <c:pt idx="230">
                        <c:v>106651000</c:v>
                      </c:pt>
                      <c:pt idx="231">
                        <c:v>106981000</c:v>
                      </c:pt>
                      <c:pt idx="232">
                        <c:v>107320000</c:v>
                      </c:pt>
                      <c:pt idx="233">
                        <c:v>107651000</c:v>
                      </c:pt>
                      <c:pt idx="234">
                        <c:v>107981000</c:v>
                      </c:pt>
                      <c:pt idx="235">
                        <c:v>108320000</c:v>
                      </c:pt>
                      <c:pt idx="236">
                        <c:v>108651000</c:v>
                      </c:pt>
                      <c:pt idx="237">
                        <c:v>108981000</c:v>
                      </c:pt>
                      <c:pt idx="238">
                        <c:v>109650000</c:v>
                      </c:pt>
                      <c:pt idx="239">
                        <c:v>109981000</c:v>
                      </c:pt>
                      <c:pt idx="240">
                        <c:v>110320000</c:v>
                      </c:pt>
                      <c:pt idx="241">
                        <c:v>110651000</c:v>
                      </c:pt>
                      <c:pt idx="242">
                        <c:v>110980000</c:v>
                      </c:pt>
                      <c:pt idx="243">
                        <c:v>111320000</c:v>
                      </c:pt>
                      <c:pt idx="244">
                        <c:v>111651000</c:v>
                      </c:pt>
                      <c:pt idx="245">
                        <c:v>111980000</c:v>
                      </c:pt>
                      <c:pt idx="246">
                        <c:v>112320000</c:v>
                      </c:pt>
                      <c:pt idx="247">
                        <c:v>112649000</c:v>
                      </c:pt>
                      <c:pt idx="248">
                        <c:v>112980000</c:v>
                      </c:pt>
                      <c:pt idx="249">
                        <c:v>113319000</c:v>
                      </c:pt>
                      <c:pt idx="250">
                        <c:v>113650000</c:v>
                      </c:pt>
                      <c:pt idx="251">
                        <c:v>113980000</c:v>
                      </c:pt>
                      <c:pt idx="252">
                        <c:v>114319000</c:v>
                      </c:pt>
                      <c:pt idx="253">
                        <c:v>114649000</c:v>
                      </c:pt>
                      <c:pt idx="254">
                        <c:v>114980000</c:v>
                      </c:pt>
                      <c:pt idx="255">
                        <c:v>115319000</c:v>
                      </c:pt>
                      <c:pt idx="256">
                        <c:v>115649000</c:v>
                      </c:pt>
                      <c:pt idx="257">
                        <c:v>115980000</c:v>
                      </c:pt>
                      <c:pt idx="258">
                        <c:v>116319000</c:v>
                      </c:pt>
                      <c:pt idx="259">
                        <c:v>116650000</c:v>
                      </c:pt>
                      <c:pt idx="260">
                        <c:v>116979000</c:v>
                      </c:pt>
                      <c:pt idx="261">
                        <c:v>117319000</c:v>
                      </c:pt>
                      <c:pt idx="262">
                        <c:v>117650000</c:v>
                      </c:pt>
                      <c:pt idx="263">
                        <c:v>117979000</c:v>
                      </c:pt>
                      <c:pt idx="264">
                        <c:v>118319000</c:v>
                      </c:pt>
                      <c:pt idx="265">
                        <c:v>118648000</c:v>
                      </c:pt>
                      <c:pt idx="266">
                        <c:v>118979000</c:v>
                      </c:pt>
                      <c:pt idx="267">
                        <c:v>119318000</c:v>
                      </c:pt>
                      <c:pt idx="268">
                        <c:v>119649000</c:v>
                      </c:pt>
                      <c:pt idx="269">
                        <c:v>119979000</c:v>
                      </c:pt>
                      <c:pt idx="270">
                        <c:v>120318000</c:v>
                      </c:pt>
                      <c:pt idx="271">
                        <c:v>120649000</c:v>
                      </c:pt>
                      <c:pt idx="272">
                        <c:v>120979000</c:v>
                      </c:pt>
                      <c:pt idx="273">
                        <c:v>121318000</c:v>
                      </c:pt>
                      <c:pt idx="274">
                        <c:v>121649000</c:v>
                      </c:pt>
                      <c:pt idx="275">
                        <c:v>121979000</c:v>
                      </c:pt>
                      <c:pt idx="276">
                        <c:v>122318000</c:v>
                      </c:pt>
                      <c:pt idx="277">
                        <c:v>122649000</c:v>
                      </c:pt>
                      <c:pt idx="278">
                        <c:v>122978000</c:v>
                      </c:pt>
                      <c:pt idx="279">
                        <c:v>123318000</c:v>
                      </c:pt>
                      <c:pt idx="280">
                        <c:v>123978000</c:v>
                      </c:pt>
                      <c:pt idx="281">
                        <c:v>124317000</c:v>
                      </c:pt>
                      <c:pt idx="282">
                        <c:v>124647000</c:v>
                      </c:pt>
                      <c:pt idx="283">
                        <c:v>124978000</c:v>
                      </c:pt>
                      <c:pt idx="284">
                        <c:v>125317000</c:v>
                      </c:pt>
                      <c:pt idx="285">
                        <c:v>125648000</c:v>
                      </c:pt>
                      <c:pt idx="286">
                        <c:v>125978000</c:v>
                      </c:pt>
                      <c:pt idx="287">
                        <c:v>126317000</c:v>
                      </c:pt>
                      <c:pt idx="288">
                        <c:v>126648000</c:v>
                      </c:pt>
                      <c:pt idx="289">
                        <c:v>126978000</c:v>
                      </c:pt>
                      <c:pt idx="290">
                        <c:v>127317000</c:v>
                      </c:pt>
                      <c:pt idx="291">
                        <c:v>127647000</c:v>
                      </c:pt>
                      <c:pt idx="292">
                        <c:v>127978000</c:v>
                      </c:pt>
                      <c:pt idx="293">
                        <c:v>128317000</c:v>
                      </c:pt>
                      <c:pt idx="294">
                        <c:v>128977000</c:v>
                      </c:pt>
                      <c:pt idx="295">
                        <c:v>129317000</c:v>
                      </c:pt>
                      <c:pt idx="296">
                        <c:v>129647000</c:v>
                      </c:pt>
                      <c:pt idx="297">
                        <c:v>129977000</c:v>
                      </c:pt>
                      <c:pt idx="298">
                        <c:v>130316000</c:v>
                      </c:pt>
                      <c:pt idx="299">
                        <c:v>130646000</c:v>
                      </c:pt>
                      <c:pt idx="300">
                        <c:v>131316000</c:v>
                      </c:pt>
                      <c:pt idx="301">
                        <c:v>131646000</c:v>
                      </c:pt>
                      <c:pt idx="302">
                        <c:v>132316000</c:v>
                      </c:pt>
                      <c:pt idx="303">
                        <c:v>132647000</c:v>
                      </c:pt>
                      <c:pt idx="304">
                        <c:v>133316000</c:v>
                      </c:pt>
                      <c:pt idx="305">
                        <c:v>133976000</c:v>
                      </c:pt>
                      <c:pt idx="306">
                        <c:v>134316000</c:v>
                      </c:pt>
                      <c:pt idx="307">
                        <c:v>134647000</c:v>
                      </c:pt>
                      <c:pt idx="308">
                        <c:v>134976000</c:v>
                      </c:pt>
                      <c:pt idx="309">
                        <c:v>135646000</c:v>
                      </c:pt>
                      <c:pt idx="310">
                        <c:v>136315000</c:v>
                      </c:pt>
                      <c:pt idx="311">
                        <c:v>136647000</c:v>
                      </c:pt>
                      <c:pt idx="312">
                        <c:v>136976000</c:v>
                      </c:pt>
                      <c:pt idx="313">
                        <c:v>137315000</c:v>
                      </c:pt>
                      <c:pt idx="314">
                        <c:v>137646000</c:v>
                      </c:pt>
                      <c:pt idx="315">
                        <c:v>137976000</c:v>
                      </c:pt>
                      <c:pt idx="316">
                        <c:v>138646000</c:v>
                      </c:pt>
                      <c:pt idx="317">
                        <c:v>138976000</c:v>
                      </c:pt>
                      <c:pt idx="318">
                        <c:v>139315000</c:v>
                      </c:pt>
                      <c:pt idx="319">
                        <c:v>139646000</c:v>
                      </c:pt>
                      <c:pt idx="320">
                        <c:v>139976000</c:v>
                      </c:pt>
                      <c:pt idx="321">
                        <c:v>140315000</c:v>
                      </c:pt>
                      <c:pt idx="322">
                        <c:v>140975000</c:v>
                      </c:pt>
                      <c:pt idx="323">
                        <c:v>141314000</c:v>
                      </c:pt>
                      <c:pt idx="324">
                        <c:v>141645000</c:v>
                      </c:pt>
                      <c:pt idx="325">
                        <c:v>141975000</c:v>
                      </c:pt>
                      <c:pt idx="326">
                        <c:v>142314000</c:v>
                      </c:pt>
                      <c:pt idx="327">
                        <c:v>142645000</c:v>
                      </c:pt>
                      <c:pt idx="328">
                        <c:v>143314000</c:v>
                      </c:pt>
                      <c:pt idx="329">
                        <c:v>143645000</c:v>
                      </c:pt>
                      <c:pt idx="330">
                        <c:v>143975000</c:v>
                      </c:pt>
                      <c:pt idx="331">
                        <c:v>144314000</c:v>
                      </c:pt>
                      <c:pt idx="332">
                        <c:v>144645000</c:v>
                      </c:pt>
                      <c:pt idx="333">
                        <c:v>144975000</c:v>
                      </c:pt>
                      <c:pt idx="334">
                        <c:v>145314000</c:v>
                      </c:pt>
                      <c:pt idx="335">
                        <c:v>145645000</c:v>
                      </c:pt>
                      <c:pt idx="336">
                        <c:v>145975000</c:v>
                      </c:pt>
                      <c:pt idx="337">
                        <c:v>146314000</c:v>
                      </c:pt>
                      <c:pt idx="338">
                        <c:v>146644000</c:v>
                      </c:pt>
                      <c:pt idx="339">
                        <c:v>146974000</c:v>
                      </c:pt>
                      <c:pt idx="340">
                        <c:v>147313000</c:v>
                      </c:pt>
                      <c:pt idx="341">
                        <c:v>147644000</c:v>
                      </c:pt>
                      <c:pt idx="342">
                        <c:v>147974000</c:v>
                      </c:pt>
                      <c:pt idx="343">
                        <c:v>148313000</c:v>
                      </c:pt>
                      <c:pt idx="344">
                        <c:v>148643000</c:v>
                      </c:pt>
                      <c:pt idx="345">
                        <c:v>149313000</c:v>
                      </c:pt>
                      <c:pt idx="346">
                        <c:v>149644000</c:v>
                      </c:pt>
                      <c:pt idx="347">
                        <c:v>150313000</c:v>
                      </c:pt>
                      <c:pt idx="348">
                        <c:v>150644000</c:v>
                      </c:pt>
                      <c:pt idx="349">
                        <c:v>151313000</c:v>
                      </c:pt>
                      <c:pt idx="350">
                        <c:v>151644000</c:v>
                      </c:pt>
                      <c:pt idx="351">
                        <c:v>151973000</c:v>
                      </c:pt>
                      <c:pt idx="352">
                        <c:v>152312000</c:v>
                      </c:pt>
                      <c:pt idx="353">
                        <c:v>152973000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Sheet1!$AW$1:$AW$354</c15:sqref>
                        </c15:formulaRef>
                      </c:ext>
                    </c:extLst>
                    <c:numCache>
                      <c:formatCode>0.00E+00</c:formatCode>
                      <c:ptCount val="354"/>
                      <c:pt idx="0">
                        <c:v>21665400</c:v>
                      </c:pt>
                      <c:pt idx="1">
                        <c:v>21996000</c:v>
                      </c:pt>
                      <c:pt idx="2">
                        <c:v>22335300</c:v>
                      </c:pt>
                      <c:pt idx="3">
                        <c:v>22665200</c:v>
                      </c:pt>
                      <c:pt idx="4">
                        <c:v>22995900</c:v>
                      </c:pt>
                      <c:pt idx="5">
                        <c:v>23335100</c:v>
                      </c:pt>
                      <c:pt idx="6">
                        <c:v>23665900</c:v>
                      </c:pt>
                      <c:pt idx="7">
                        <c:v>23995700</c:v>
                      </c:pt>
                      <c:pt idx="8">
                        <c:v>24335000</c:v>
                      </c:pt>
                      <c:pt idx="9">
                        <c:v>24664900</c:v>
                      </c:pt>
                      <c:pt idx="10">
                        <c:v>24995600</c:v>
                      </c:pt>
                      <c:pt idx="11">
                        <c:v>25334800</c:v>
                      </c:pt>
                      <c:pt idx="12">
                        <c:v>25664700</c:v>
                      </c:pt>
                      <c:pt idx="13">
                        <c:v>25995400</c:v>
                      </c:pt>
                      <c:pt idx="14">
                        <c:v>26334600</c:v>
                      </c:pt>
                      <c:pt idx="15">
                        <c:v>26665400</c:v>
                      </c:pt>
                      <c:pt idx="16">
                        <c:v>26995300</c:v>
                      </c:pt>
                      <c:pt idx="17">
                        <c:v>27334400</c:v>
                      </c:pt>
                      <c:pt idx="18">
                        <c:v>27665200</c:v>
                      </c:pt>
                      <c:pt idx="19">
                        <c:v>27995000</c:v>
                      </c:pt>
                      <c:pt idx="20">
                        <c:v>28334300</c:v>
                      </c:pt>
                      <c:pt idx="21">
                        <c:v>28664200</c:v>
                      </c:pt>
                      <c:pt idx="22">
                        <c:v>28994800</c:v>
                      </c:pt>
                      <c:pt idx="23">
                        <c:v>29334100</c:v>
                      </c:pt>
                      <c:pt idx="24">
                        <c:v>29664900</c:v>
                      </c:pt>
                      <c:pt idx="25">
                        <c:v>29994700</c:v>
                      </c:pt>
                      <c:pt idx="26">
                        <c:v>30333900</c:v>
                      </c:pt>
                      <c:pt idx="27">
                        <c:v>30664700</c:v>
                      </c:pt>
                      <c:pt idx="28">
                        <c:v>30994500</c:v>
                      </c:pt>
                      <c:pt idx="29">
                        <c:v>31333700</c:v>
                      </c:pt>
                      <c:pt idx="30">
                        <c:v>31663700</c:v>
                      </c:pt>
                      <c:pt idx="31">
                        <c:v>31994400</c:v>
                      </c:pt>
                      <c:pt idx="32">
                        <c:v>32333500</c:v>
                      </c:pt>
                      <c:pt idx="33">
                        <c:v>32664400</c:v>
                      </c:pt>
                      <c:pt idx="34">
                        <c:v>32994100</c:v>
                      </c:pt>
                      <c:pt idx="35">
                        <c:v>33333300</c:v>
                      </c:pt>
                      <c:pt idx="36">
                        <c:v>33994000</c:v>
                      </c:pt>
                      <c:pt idx="37">
                        <c:v>34663100</c:v>
                      </c:pt>
                      <c:pt idx="38">
                        <c:v>34993800</c:v>
                      </c:pt>
                      <c:pt idx="39">
                        <c:v>35333000</c:v>
                      </c:pt>
                      <c:pt idx="40">
                        <c:v>35663900</c:v>
                      </c:pt>
                      <c:pt idx="41">
                        <c:v>35993600</c:v>
                      </c:pt>
                      <c:pt idx="42">
                        <c:v>36332800</c:v>
                      </c:pt>
                      <c:pt idx="43">
                        <c:v>36663700</c:v>
                      </c:pt>
                      <c:pt idx="44">
                        <c:v>36993400</c:v>
                      </c:pt>
                      <c:pt idx="45">
                        <c:v>37332600</c:v>
                      </c:pt>
                      <c:pt idx="46">
                        <c:v>37662600</c:v>
                      </c:pt>
                      <c:pt idx="47">
                        <c:v>37993300</c:v>
                      </c:pt>
                      <c:pt idx="48">
                        <c:v>38332500</c:v>
                      </c:pt>
                      <c:pt idx="49">
                        <c:v>38663300</c:v>
                      </c:pt>
                      <c:pt idx="50">
                        <c:v>38993100</c:v>
                      </c:pt>
                      <c:pt idx="51">
                        <c:v>39332300</c:v>
                      </c:pt>
                      <c:pt idx="52">
                        <c:v>39663200</c:v>
                      </c:pt>
                      <c:pt idx="53">
                        <c:v>39992900</c:v>
                      </c:pt>
                      <c:pt idx="54">
                        <c:v>40332100</c:v>
                      </c:pt>
                      <c:pt idx="55">
                        <c:v>40662100</c:v>
                      </c:pt>
                      <c:pt idx="56">
                        <c:v>40992800</c:v>
                      </c:pt>
                      <c:pt idx="57">
                        <c:v>41332000</c:v>
                      </c:pt>
                      <c:pt idx="58">
                        <c:v>41662800</c:v>
                      </c:pt>
                      <c:pt idx="59">
                        <c:v>41992600</c:v>
                      </c:pt>
                      <c:pt idx="60">
                        <c:v>42331800</c:v>
                      </c:pt>
                      <c:pt idx="61">
                        <c:v>42662700</c:v>
                      </c:pt>
                      <c:pt idx="62">
                        <c:v>42992600</c:v>
                      </c:pt>
                      <c:pt idx="63">
                        <c:v>43661600</c:v>
                      </c:pt>
                      <c:pt idx="64">
                        <c:v>43992300</c:v>
                      </c:pt>
                      <c:pt idx="65">
                        <c:v>44331500</c:v>
                      </c:pt>
                      <c:pt idx="66">
                        <c:v>44662300</c:v>
                      </c:pt>
                      <c:pt idx="67">
                        <c:v>44992100</c:v>
                      </c:pt>
                      <c:pt idx="68">
                        <c:v>45331300</c:v>
                      </c:pt>
                      <c:pt idx="69">
                        <c:v>45662100</c:v>
                      </c:pt>
                      <c:pt idx="70">
                        <c:v>45991900</c:v>
                      </c:pt>
                      <c:pt idx="71">
                        <c:v>46331100</c:v>
                      </c:pt>
                      <c:pt idx="72">
                        <c:v>46661100</c:v>
                      </c:pt>
                      <c:pt idx="73">
                        <c:v>46991700</c:v>
                      </c:pt>
                      <c:pt idx="74">
                        <c:v>47330900</c:v>
                      </c:pt>
                      <c:pt idx="75">
                        <c:v>47662000</c:v>
                      </c:pt>
                      <c:pt idx="76">
                        <c:v>47991500</c:v>
                      </c:pt>
                      <c:pt idx="77">
                        <c:v>48330700</c:v>
                      </c:pt>
                      <c:pt idx="78">
                        <c:v>48661600</c:v>
                      </c:pt>
                      <c:pt idx="79">
                        <c:v>48991300</c:v>
                      </c:pt>
                      <c:pt idx="80">
                        <c:v>49330500</c:v>
                      </c:pt>
                      <c:pt idx="81">
                        <c:v>49660500</c:v>
                      </c:pt>
                      <c:pt idx="82">
                        <c:v>49991200</c:v>
                      </c:pt>
                      <c:pt idx="83">
                        <c:v>50330400</c:v>
                      </c:pt>
                      <c:pt idx="84">
                        <c:v>50661200</c:v>
                      </c:pt>
                      <c:pt idx="85">
                        <c:v>50991100</c:v>
                      </c:pt>
                      <c:pt idx="86">
                        <c:v>51330200</c:v>
                      </c:pt>
                      <c:pt idx="87">
                        <c:v>51661100</c:v>
                      </c:pt>
                      <c:pt idx="88">
                        <c:v>51990800</c:v>
                      </c:pt>
                      <c:pt idx="89">
                        <c:v>52330000</c:v>
                      </c:pt>
                      <c:pt idx="90">
                        <c:v>52659900</c:v>
                      </c:pt>
                      <c:pt idx="91">
                        <c:v>52990700</c:v>
                      </c:pt>
                      <c:pt idx="92">
                        <c:v>53329800</c:v>
                      </c:pt>
                      <c:pt idx="93">
                        <c:v>53660700</c:v>
                      </c:pt>
                      <c:pt idx="94">
                        <c:v>53990500</c:v>
                      </c:pt>
                      <c:pt idx="95">
                        <c:v>54329700</c:v>
                      </c:pt>
                      <c:pt idx="96">
                        <c:v>54990300</c:v>
                      </c:pt>
                      <c:pt idx="97">
                        <c:v>55329600</c:v>
                      </c:pt>
                      <c:pt idx="98">
                        <c:v>55659400</c:v>
                      </c:pt>
                      <c:pt idx="99">
                        <c:v>55990200</c:v>
                      </c:pt>
                      <c:pt idx="100">
                        <c:v>56329400</c:v>
                      </c:pt>
                      <c:pt idx="101">
                        <c:v>56660200</c:v>
                      </c:pt>
                      <c:pt idx="102">
                        <c:v>56989900</c:v>
                      </c:pt>
                      <c:pt idx="103">
                        <c:v>57329200</c:v>
                      </c:pt>
                      <c:pt idx="104">
                        <c:v>57660000</c:v>
                      </c:pt>
                      <c:pt idx="105">
                        <c:v>57989700</c:v>
                      </c:pt>
                      <c:pt idx="106">
                        <c:v>58329100</c:v>
                      </c:pt>
                      <c:pt idx="107">
                        <c:v>58658900</c:v>
                      </c:pt>
                      <c:pt idx="108">
                        <c:v>58989600</c:v>
                      </c:pt>
                      <c:pt idx="109">
                        <c:v>59328800</c:v>
                      </c:pt>
                      <c:pt idx="110">
                        <c:v>59659700</c:v>
                      </c:pt>
                      <c:pt idx="111">
                        <c:v>59989400</c:v>
                      </c:pt>
                      <c:pt idx="112">
                        <c:v>60328600</c:v>
                      </c:pt>
                      <c:pt idx="113">
                        <c:v>60989200</c:v>
                      </c:pt>
                      <c:pt idx="114">
                        <c:v>61328400</c:v>
                      </c:pt>
                      <c:pt idx="115">
                        <c:v>61658400</c:v>
                      </c:pt>
                      <c:pt idx="116">
                        <c:v>61989100</c:v>
                      </c:pt>
                      <c:pt idx="117">
                        <c:v>62328300</c:v>
                      </c:pt>
                      <c:pt idx="118">
                        <c:v>62659100</c:v>
                      </c:pt>
                      <c:pt idx="119">
                        <c:v>62989000</c:v>
                      </c:pt>
                      <c:pt idx="120">
                        <c:v>63328100</c:v>
                      </c:pt>
                      <c:pt idx="121">
                        <c:v>63659000</c:v>
                      </c:pt>
                      <c:pt idx="122">
                        <c:v>63988700</c:v>
                      </c:pt>
                      <c:pt idx="123">
                        <c:v>64327900</c:v>
                      </c:pt>
                      <c:pt idx="124">
                        <c:v>64657900</c:v>
                      </c:pt>
                      <c:pt idx="125">
                        <c:v>64988600</c:v>
                      </c:pt>
                      <c:pt idx="126">
                        <c:v>65327800</c:v>
                      </c:pt>
                      <c:pt idx="127">
                        <c:v>65988300</c:v>
                      </c:pt>
                      <c:pt idx="128">
                        <c:v>66327600</c:v>
                      </c:pt>
                      <c:pt idx="129">
                        <c:v>66658400</c:v>
                      </c:pt>
                      <c:pt idx="130">
                        <c:v>66988200</c:v>
                      </c:pt>
                      <c:pt idx="131">
                        <c:v>67327400</c:v>
                      </c:pt>
                      <c:pt idx="132">
                        <c:v>67657300</c:v>
                      </c:pt>
                      <c:pt idx="133">
                        <c:v>67988000</c:v>
                      </c:pt>
                      <c:pt idx="134">
                        <c:v>68327200</c:v>
                      </c:pt>
                      <c:pt idx="135">
                        <c:v>68658100</c:v>
                      </c:pt>
                      <c:pt idx="136">
                        <c:v>68987900</c:v>
                      </c:pt>
                      <c:pt idx="137">
                        <c:v>69327000</c:v>
                      </c:pt>
                      <c:pt idx="138">
                        <c:v>69987700</c:v>
                      </c:pt>
                      <c:pt idx="139">
                        <c:v>70326900</c:v>
                      </c:pt>
                      <c:pt idx="140">
                        <c:v>70656800</c:v>
                      </c:pt>
                      <c:pt idx="141">
                        <c:v>70987500</c:v>
                      </c:pt>
                      <c:pt idx="142">
                        <c:v>71326700</c:v>
                      </c:pt>
                      <c:pt idx="143">
                        <c:v>71657500</c:v>
                      </c:pt>
                      <c:pt idx="144">
                        <c:v>71987300</c:v>
                      </c:pt>
                      <c:pt idx="145">
                        <c:v>72326500</c:v>
                      </c:pt>
                      <c:pt idx="146">
                        <c:v>72657400</c:v>
                      </c:pt>
                      <c:pt idx="147">
                        <c:v>72987100</c:v>
                      </c:pt>
                      <c:pt idx="148">
                        <c:v>73326300</c:v>
                      </c:pt>
                      <c:pt idx="149">
                        <c:v>73987000</c:v>
                      </c:pt>
                      <c:pt idx="150">
                        <c:v>74657000</c:v>
                      </c:pt>
                      <c:pt idx="151">
                        <c:v>74986800</c:v>
                      </c:pt>
                      <c:pt idx="152">
                        <c:v>75326000</c:v>
                      </c:pt>
                      <c:pt idx="153">
                        <c:v>75656000</c:v>
                      </c:pt>
                      <c:pt idx="154">
                        <c:v>75986600</c:v>
                      </c:pt>
                      <c:pt idx="155">
                        <c:v>76325800</c:v>
                      </c:pt>
                      <c:pt idx="156">
                        <c:v>76655800</c:v>
                      </c:pt>
                      <c:pt idx="157">
                        <c:v>77325700</c:v>
                      </c:pt>
                      <c:pt idx="158">
                        <c:v>77656500</c:v>
                      </c:pt>
                      <c:pt idx="159">
                        <c:v>77986300</c:v>
                      </c:pt>
                      <c:pt idx="160">
                        <c:v>78325500</c:v>
                      </c:pt>
                      <c:pt idx="161">
                        <c:v>78656300</c:v>
                      </c:pt>
                      <c:pt idx="162">
                        <c:v>78986100</c:v>
                      </c:pt>
                      <c:pt idx="163">
                        <c:v>79325500</c:v>
                      </c:pt>
                      <c:pt idx="164">
                        <c:v>79985900</c:v>
                      </c:pt>
                      <c:pt idx="165">
                        <c:v>80325100</c:v>
                      </c:pt>
                      <c:pt idx="166">
                        <c:v>80985800</c:v>
                      </c:pt>
                      <c:pt idx="167">
                        <c:v>81654900</c:v>
                      </c:pt>
                      <c:pt idx="168">
                        <c:v>81985600</c:v>
                      </c:pt>
                      <c:pt idx="169">
                        <c:v>82654800</c:v>
                      </c:pt>
                      <c:pt idx="170">
                        <c:v>82985400</c:v>
                      </c:pt>
                      <c:pt idx="171">
                        <c:v>83324600</c:v>
                      </c:pt>
                      <c:pt idx="172">
                        <c:v>83985200</c:v>
                      </c:pt>
                      <c:pt idx="173">
                        <c:v>84324400</c:v>
                      </c:pt>
                      <c:pt idx="174">
                        <c:v>84655300</c:v>
                      </c:pt>
                      <c:pt idx="175">
                        <c:v>84985000</c:v>
                      </c:pt>
                      <c:pt idx="176">
                        <c:v>85324300</c:v>
                      </c:pt>
                      <c:pt idx="177">
                        <c:v>85654200</c:v>
                      </c:pt>
                      <c:pt idx="178">
                        <c:v>86324100</c:v>
                      </c:pt>
                      <c:pt idx="179">
                        <c:v>86984700</c:v>
                      </c:pt>
                      <c:pt idx="180">
                        <c:v>87323900</c:v>
                      </c:pt>
                      <c:pt idx="181">
                        <c:v>87984600</c:v>
                      </c:pt>
                      <c:pt idx="182">
                        <c:v>88323800</c:v>
                      </c:pt>
                      <c:pt idx="183">
                        <c:v>88653700</c:v>
                      </c:pt>
                      <c:pt idx="184">
                        <c:v>88984400</c:v>
                      </c:pt>
                      <c:pt idx="185">
                        <c:v>89323600</c:v>
                      </c:pt>
                      <c:pt idx="186">
                        <c:v>89654400</c:v>
                      </c:pt>
                      <c:pt idx="187">
                        <c:v>89984100</c:v>
                      </c:pt>
                      <c:pt idx="188">
                        <c:v>90323400</c:v>
                      </c:pt>
                      <c:pt idx="189">
                        <c:v>90653400</c:v>
                      </c:pt>
                      <c:pt idx="190">
                        <c:v>90984000</c:v>
                      </c:pt>
                      <c:pt idx="191">
                        <c:v>91323300</c:v>
                      </c:pt>
                      <c:pt idx="192">
                        <c:v>91653200</c:v>
                      </c:pt>
                      <c:pt idx="193">
                        <c:v>92323000</c:v>
                      </c:pt>
                      <c:pt idx="194">
                        <c:v>92983700</c:v>
                      </c:pt>
                      <c:pt idx="195">
                        <c:v>93322900</c:v>
                      </c:pt>
                      <c:pt idx="196">
                        <c:v>93653700</c:v>
                      </c:pt>
                      <c:pt idx="197">
                        <c:v>93983500</c:v>
                      </c:pt>
                      <c:pt idx="198">
                        <c:v>94322700</c:v>
                      </c:pt>
                      <c:pt idx="199">
                        <c:v>94983400</c:v>
                      </c:pt>
                      <c:pt idx="200">
                        <c:v>95653400</c:v>
                      </c:pt>
                      <c:pt idx="201">
                        <c:v>95983100</c:v>
                      </c:pt>
                      <c:pt idx="202">
                        <c:v>96322300</c:v>
                      </c:pt>
                      <c:pt idx="203">
                        <c:v>96653200</c:v>
                      </c:pt>
                      <c:pt idx="204">
                        <c:v>96982900</c:v>
                      </c:pt>
                      <c:pt idx="205">
                        <c:v>97322200</c:v>
                      </c:pt>
                      <c:pt idx="206">
                        <c:v>97982800</c:v>
                      </c:pt>
                      <c:pt idx="207">
                        <c:v>98652800</c:v>
                      </c:pt>
                      <c:pt idx="208">
                        <c:v>98982700</c:v>
                      </c:pt>
                      <c:pt idx="209">
                        <c:v>99321800</c:v>
                      </c:pt>
                      <c:pt idx="210">
                        <c:v>99652600</c:v>
                      </c:pt>
                      <c:pt idx="211">
                        <c:v>99982400</c:v>
                      </c:pt>
                      <c:pt idx="212">
                        <c:v>100322000</c:v>
                      </c:pt>
                      <c:pt idx="213">
                        <c:v>100652000</c:v>
                      </c:pt>
                      <c:pt idx="214">
                        <c:v>100982000</c:v>
                      </c:pt>
                      <c:pt idx="215">
                        <c:v>101321000</c:v>
                      </c:pt>
                      <c:pt idx="216">
                        <c:v>101652000</c:v>
                      </c:pt>
                      <c:pt idx="217">
                        <c:v>101982000</c:v>
                      </c:pt>
                      <c:pt idx="218">
                        <c:v>102322000</c:v>
                      </c:pt>
                      <c:pt idx="219">
                        <c:v>102652000</c:v>
                      </c:pt>
                      <c:pt idx="220">
                        <c:v>102983000</c:v>
                      </c:pt>
                      <c:pt idx="221">
                        <c:v>103651000</c:v>
                      </c:pt>
                      <c:pt idx="222">
                        <c:v>103982000</c:v>
                      </c:pt>
                      <c:pt idx="223">
                        <c:v>104321000</c:v>
                      </c:pt>
                      <c:pt idx="224">
                        <c:v>104652000</c:v>
                      </c:pt>
                      <c:pt idx="225">
                        <c:v>104982000</c:v>
                      </c:pt>
                      <c:pt idx="226">
                        <c:v>105321000</c:v>
                      </c:pt>
                      <c:pt idx="227">
                        <c:v>105652000</c:v>
                      </c:pt>
                      <c:pt idx="228">
                        <c:v>105981000</c:v>
                      </c:pt>
                      <c:pt idx="229">
                        <c:v>106321000</c:v>
                      </c:pt>
                      <c:pt idx="230">
                        <c:v>106651000</c:v>
                      </c:pt>
                      <c:pt idx="231">
                        <c:v>106981000</c:v>
                      </c:pt>
                      <c:pt idx="232">
                        <c:v>107320000</c:v>
                      </c:pt>
                      <c:pt idx="233">
                        <c:v>107651000</c:v>
                      </c:pt>
                      <c:pt idx="234">
                        <c:v>107981000</c:v>
                      </c:pt>
                      <c:pt idx="235">
                        <c:v>108320000</c:v>
                      </c:pt>
                      <c:pt idx="236">
                        <c:v>108651000</c:v>
                      </c:pt>
                      <c:pt idx="237">
                        <c:v>108981000</c:v>
                      </c:pt>
                      <c:pt idx="238">
                        <c:v>109650000</c:v>
                      </c:pt>
                      <c:pt idx="239">
                        <c:v>109981000</c:v>
                      </c:pt>
                      <c:pt idx="240">
                        <c:v>110320000</c:v>
                      </c:pt>
                      <c:pt idx="241">
                        <c:v>110651000</c:v>
                      </c:pt>
                      <c:pt idx="242">
                        <c:v>110980000</c:v>
                      </c:pt>
                      <c:pt idx="243">
                        <c:v>111320000</c:v>
                      </c:pt>
                      <c:pt idx="244">
                        <c:v>111651000</c:v>
                      </c:pt>
                      <c:pt idx="245">
                        <c:v>111980000</c:v>
                      </c:pt>
                      <c:pt idx="246">
                        <c:v>112320000</c:v>
                      </c:pt>
                      <c:pt idx="247">
                        <c:v>112649000</c:v>
                      </c:pt>
                      <c:pt idx="248">
                        <c:v>112980000</c:v>
                      </c:pt>
                      <c:pt idx="249">
                        <c:v>113319000</c:v>
                      </c:pt>
                      <c:pt idx="250">
                        <c:v>113650000</c:v>
                      </c:pt>
                      <c:pt idx="251">
                        <c:v>113980000</c:v>
                      </c:pt>
                      <c:pt idx="252">
                        <c:v>114319000</c:v>
                      </c:pt>
                      <c:pt idx="253">
                        <c:v>114649000</c:v>
                      </c:pt>
                      <c:pt idx="254">
                        <c:v>114980000</c:v>
                      </c:pt>
                      <c:pt idx="255">
                        <c:v>115319000</c:v>
                      </c:pt>
                      <c:pt idx="256">
                        <c:v>115649000</c:v>
                      </c:pt>
                      <c:pt idx="257">
                        <c:v>115980000</c:v>
                      </c:pt>
                      <c:pt idx="258">
                        <c:v>116319000</c:v>
                      </c:pt>
                      <c:pt idx="259">
                        <c:v>116650000</c:v>
                      </c:pt>
                      <c:pt idx="260">
                        <c:v>116979000</c:v>
                      </c:pt>
                      <c:pt idx="261">
                        <c:v>117319000</c:v>
                      </c:pt>
                      <c:pt idx="262">
                        <c:v>117650000</c:v>
                      </c:pt>
                      <c:pt idx="263">
                        <c:v>117979000</c:v>
                      </c:pt>
                      <c:pt idx="264">
                        <c:v>118319000</c:v>
                      </c:pt>
                      <c:pt idx="265">
                        <c:v>118648000</c:v>
                      </c:pt>
                      <c:pt idx="266">
                        <c:v>118979000</c:v>
                      </c:pt>
                      <c:pt idx="267">
                        <c:v>119318000</c:v>
                      </c:pt>
                      <c:pt idx="268">
                        <c:v>119649000</c:v>
                      </c:pt>
                      <c:pt idx="269">
                        <c:v>119979000</c:v>
                      </c:pt>
                      <c:pt idx="270">
                        <c:v>120318000</c:v>
                      </c:pt>
                      <c:pt idx="271">
                        <c:v>120649000</c:v>
                      </c:pt>
                      <c:pt idx="272">
                        <c:v>120979000</c:v>
                      </c:pt>
                      <c:pt idx="273">
                        <c:v>121318000</c:v>
                      </c:pt>
                      <c:pt idx="274">
                        <c:v>121649000</c:v>
                      </c:pt>
                      <c:pt idx="275">
                        <c:v>121979000</c:v>
                      </c:pt>
                      <c:pt idx="276">
                        <c:v>122318000</c:v>
                      </c:pt>
                      <c:pt idx="277">
                        <c:v>122649000</c:v>
                      </c:pt>
                      <c:pt idx="278">
                        <c:v>122978000</c:v>
                      </c:pt>
                      <c:pt idx="279">
                        <c:v>123318000</c:v>
                      </c:pt>
                      <c:pt idx="280">
                        <c:v>123978000</c:v>
                      </c:pt>
                      <c:pt idx="281">
                        <c:v>124317000</c:v>
                      </c:pt>
                      <c:pt idx="282">
                        <c:v>124647000</c:v>
                      </c:pt>
                      <c:pt idx="283">
                        <c:v>124978000</c:v>
                      </c:pt>
                      <c:pt idx="284">
                        <c:v>125317000</c:v>
                      </c:pt>
                      <c:pt idx="285">
                        <c:v>125648000</c:v>
                      </c:pt>
                      <c:pt idx="286">
                        <c:v>125978000</c:v>
                      </c:pt>
                      <c:pt idx="287">
                        <c:v>126317000</c:v>
                      </c:pt>
                      <c:pt idx="288">
                        <c:v>126648000</c:v>
                      </c:pt>
                      <c:pt idx="289">
                        <c:v>126978000</c:v>
                      </c:pt>
                      <c:pt idx="290">
                        <c:v>127317000</c:v>
                      </c:pt>
                      <c:pt idx="291">
                        <c:v>127647000</c:v>
                      </c:pt>
                      <c:pt idx="292">
                        <c:v>127978000</c:v>
                      </c:pt>
                      <c:pt idx="293">
                        <c:v>128317000</c:v>
                      </c:pt>
                      <c:pt idx="294">
                        <c:v>128977000</c:v>
                      </c:pt>
                      <c:pt idx="295">
                        <c:v>129317000</c:v>
                      </c:pt>
                      <c:pt idx="296">
                        <c:v>129647000</c:v>
                      </c:pt>
                      <c:pt idx="297">
                        <c:v>129977000</c:v>
                      </c:pt>
                      <c:pt idx="298">
                        <c:v>130316000</c:v>
                      </c:pt>
                      <c:pt idx="299">
                        <c:v>130646000</c:v>
                      </c:pt>
                      <c:pt idx="300">
                        <c:v>131316000</c:v>
                      </c:pt>
                      <c:pt idx="301">
                        <c:v>131646000</c:v>
                      </c:pt>
                      <c:pt idx="302">
                        <c:v>132316000</c:v>
                      </c:pt>
                      <c:pt idx="303">
                        <c:v>132647000</c:v>
                      </c:pt>
                      <c:pt idx="304">
                        <c:v>133316000</c:v>
                      </c:pt>
                      <c:pt idx="305">
                        <c:v>133976000</c:v>
                      </c:pt>
                      <c:pt idx="306">
                        <c:v>134316000</c:v>
                      </c:pt>
                      <c:pt idx="307">
                        <c:v>134647000</c:v>
                      </c:pt>
                      <c:pt idx="308">
                        <c:v>134976000</c:v>
                      </c:pt>
                      <c:pt idx="309">
                        <c:v>135646000</c:v>
                      </c:pt>
                      <c:pt idx="310">
                        <c:v>136315000</c:v>
                      </c:pt>
                      <c:pt idx="311">
                        <c:v>136647000</c:v>
                      </c:pt>
                      <c:pt idx="312">
                        <c:v>136976000</c:v>
                      </c:pt>
                      <c:pt idx="313">
                        <c:v>137315000</c:v>
                      </c:pt>
                      <c:pt idx="314">
                        <c:v>137646000</c:v>
                      </c:pt>
                      <c:pt idx="315">
                        <c:v>137976000</c:v>
                      </c:pt>
                      <c:pt idx="316">
                        <c:v>138646000</c:v>
                      </c:pt>
                      <c:pt idx="317">
                        <c:v>138976000</c:v>
                      </c:pt>
                      <c:pt idx="318">
                        <c:v>139315000</c:v>
                      </c:pt>
                      <c:pt idx="319">
                        <c:v>139646000</c:v>
                      </c:pt>
                      <c:pt idx="320">
                        <c:v>139976000</c:v>
                      </c:pt>
                      <c:pt idx="321">
                        <c:v>140315000</c:v>
                      </c:pt>
                      <c:pt idx="322">
                        <c:v>140975000</c:v>
                      </c:pt>
                      <c:pt idx="323">
                        <c:v>141314000</c:v>
                      </c:pt>
                      <c:pt idx="324">
                        <c:v>141645000</c:v>
                      </c:pt>
                      <c:pt idx="325">
                        <c:v>141975000</c:v>
                      </c:pt>
                      <c:pt idx="326">
                        <c:v>142314000</c:v>
                      </c:pt>
                      <c:pt idx="327">
                        <c:v>142645000</c:v>
                      </c:pt>
                      <c:pt idx="328">
                        <c:v>143314000</c:v>
                      </c:pt>
                      <c:pt idx="329">
                        <c:v>143645000</c:v>
                      </c:pt>
                      <c:pt idx="330">
                        <c:v>143975000</c:v>
                      </c:pt>
                      <c:pt idx="331">
                        <c:v>144314000</c:v>
                      </c:pt>
                      <c:pt idx="332">
                        <c:v>144645000</c:v>
                      </c:pt>
                      <c:pt idx="333">
                        <c:v>144975000</c:v>
                      </c:pt>
                      <c:pt idx="334">
                        <c:v>145314000</c:v>
                      </c:pt>
                      <c:pt idx="335">
                        <c:v>145645000</c:v>
                      </c:pt>
                      <c:pt idx="336">
                        <c:v>145975000</c:v>
                      </c:pt>
                      <c:pt idx="337">
                        <c:v>146314000</c:v>
                      </c:pt>
                      <c:pt idx="338">
                        <c:v>146644000</c:v>
                      </c:pt>
                      <c:pt idx="339">
                        <c:v>146974000</c:v>
                      </c:pt>
                      <c:pt idx="340">
                        <c:v>147313000</c:v>
                      </c:pt>
                      <c:pt idx="341">
                        <c:v>147644000</c:v>
                      </c:pt>
                      <c:pt idx="342">
                        <c:v>147974000</c:v>
                      </c:pt>
                      <c:pt idx="343">
                        <c:v>148313000</c:v>
                      </c:pt>
                      <c:pt idx="344">
                        <c:v>148643000</c:v>
                      </c:pt>
                      <c:pt idx="345">
                        <c:v>149313000</c:v>
                      </c:pt>
                      <c:pt idx="346">
                        <c:v>149644000</c:v>
                      </c:pt>
                      <c:pt idx="347">
                        <c:v>150313000</c:v>
                      </c:pt>
                      <c:pt idx="348">
                        <c:v>150644000</c:v>
                      </c:pt>
                      <c:pt idx="349">
                        <c:v>151313000</c:v>
                      </c:pt>
                      <c:pt idx="350">
                        <c:v>151644000</c:v>
                      </c:pt>
                      <c:pt idx="351">
                        <c:v>151973000</c:v>
                      </c:pt>
                      <c:pt idx="352">
                        <c:v>152312000</c:v>
                      </c:pt>
                      <c:pt idx="353">
                        <c:v>152973000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Sheet1!$AW:$AW</c15:sqref>
                        </c15:formulaRef>
                      </c:ext>
                    </c:extLst>
                    <c:numCache>
                      <c:formatCode>0.00E+00</c:formatCode>
                      <c:ptCount val="1048576"/>
                      <c:pt idx="0">
                        <c:v>21665400</c:v>
                      </c:pt>
                      <c:pt idx="1">
                        <c:v>21996000</c:v>
                      </c:pt>
                      <c:pt idx="2">
                        <c:v>22335300</c:v>
                      </c:pt>
                      <c:pt idx="3">
                        <c:v>22665200</c:v>
                      </c:pt>
                      <c:pt idx="4">
                        <c:v>22995900</c:v>
                      </c:pt>
                      <c:pt idx="5">
                        <c:v>23335100</c:v>
                      </c:pt>
                      <c:pt idx="6">
                        <c:v>23665900</c:v>
                      </c:pt>
                      <c:pt idx="7">
                        <c:v>23995700</c:v>
                      </c:pt>
                      <c:pt idx="8">
                        <c:v>24335000</c:v>
                      </c:pt>
                      <c:pt idx="9">
                        <c:v>24664900</c:v>
                      </c:pt>
                      <c:pt idx="10">
                        <c:v>24995600</c:v>
                      </c:pt>
                      <c:pt idx="11">
                        <c:v>25334800</c:v>
                      </c:pt>
                      <c:pt idx="12">
                        <c:v>25664700</c:v>
                      </c:pt>
                      <c:pt idx="13">
                        <c:v>25995400</c:v>
                      </c:pt>
                      <c:pt idx="14">
                        <c:v>26334600</c:v>
                      </c:pt>
                      <c:pt idx="15">
                        <c:v>26665400</c:v>
                      </c:pt>
                      <c:pt idx="16">
                        <c:v>26995300</c:v>
                      </c:pt>
                      <c:pt idx="17">
                        <c:v>27334400</c:v>
                      </c:pt>
                      <c:pt idx="18">
                        <c:v>27665200</c:v>
                      </c:pt>
                      <c:pt idx="19">
                        <c:v>27995000</c:v>
                      </c:pt>
                      <c:pt idx="20">
                        <c:v>28334300</c:v>
                      </c:pt>
                      <c:pt idx="21">
                        <c:v>28664200</c:v>
                      </c:pt>
                      <c:pt idx="22">
                        <c:v>28994800</c:v>
                      </c:pt>
                      <c:pt idx="23">
                        <c:v>29334100</c:v>
                      </c:pt>
                      <c:pt idx="24">
                        <c:v>29664900</c:v>
                      </c:pt>
                      <c:pt idx="25">
                        <c:v>29994700</c:v>
                      </c:pt>
                      <c:pt idx="26">
                        <c:v>30333900</c:v>
                      </c:pt>
                      <c:pt idx="27">
                        <c:v>30664700</c:v>
                      </c:pt>
                      <c:pt idx="28">
                        <c:v>30994500</c:v>
                      </c:pt>
                      <c:pt idx="29">
                        <c:v>31333700</c:v>
                      </c:pt>
                      <c:pt idx="30">
                        <c:v>31663700</c:v>
                      </c:pt>
                      <c:pt idx="31">
                        <c:v>31994400</c:v>
                      </c:pt>
                      <c:pt idx="32">
                        <c:v>32333500</c:v>
                      </c:pt>
                      <c:pt idx="33">
                        <c:v>32664400</c:v>
                      </c:pt>
                      <c:pt idx="34">
                        <c:v>32994100</c:v>
                      </c:pt>
                      <c:pt idx="35">
                        <c:v>33333300</c:v>
                      </c:pt>
                      <c:pt idx="36">
                        <c:v>33994000</c:v>
                      </c:pt>
                      <c:pt idx="37">
                        <c:v>34663100</c:v>
                      </c:pt>
                      <c:pt idx="38">
                        <c:v>34993800</c:v>
                      </c:pt>
                      <c:pt idx="39">
                        <c:v>35333000</c:v>
                      </c:pt>
                      <c:pt idx="40">
                        <c:v>35663900</c:v>
                      </c:pt>
                      <c:pt idx="41">
                        <c:v>35993600</c:v>
                      </c:pt>
                      <c:pt idx="42">
                        <c:v>36332800</c:v>
                      </c:pt>
                      <c:pt idx="43">
                        <c:v>36663700</c:v>
                      </c:pt>
                      <c:pt idx="44">
                        <c:v>36993400</c:v>
                      </c:pt>
                      <c:pt idx="45">
                        <c:v>37332600</c:v>
                      </c:pt>
                      <c:pt idx="46">
                        <c:v>37662600</c:v>
                      </c:pt>
                      <c:pt idx="47">
                        <c:v>37993300</c:v>
                      </c:pt>
                      <c:pt idx="48">
                        <c:v>38332500</c:v>
                      </c:pt>
                      <c:pt idx="49">
                        <c:v>38663300</c:v>
                      </c:pt>
                      <c:pt idx="50">
                        <c:v>38993100</c:v>
                      </c:pt>
                      <c:pt idx="51">
                        <c:v>39332300</c:v>
                      </c:pt>
                      <c:pt idx="52">
                        <c:v>39663200</c:v>
                      </c:pt>
                      <c:pt idx="53">
                        <c:v>39992900</c:v>
                      </c:pt>
                      <c:pt idx="54">
                        <c:v>40332100</c:v>
                      </c:pt>
                      <c:pt idx="55">
                        <c:v>40662100</c:v>
                      </c:pt>
                      <c:pt idx="56">
                        <c:v>40992800</c:v>
                      </c:pt>
                      <c:pt idx="57">
                        <c:v>41332000</c:v>
                      </c:pt>
                      <c:pt idx="58">
                        <c:v>41662800</c:v>
                      </c:pt>
                      <c:pt idx="59">
                        <c:v>41992600</c:v>
                      </c:pt>
                      <c:pt idx="60">
                        <c:v>42331800</c:v>
                      </c:pt>
                      <c:pt idx="61">
                        <c:v>42662700</c:v>
                      </c:pt>
                      <c:pt idx="62">
                        <c:v>42992600</c:v>
                      </c:pt>
                      <c:pt idx="63">
                        <c:v>43661600</c:v>
                      </c:pt>
                      <c:pt idx="64">
                        <c:v>43992300</c:v>
                      </c:pt>
                      <c:pt idx="65">
                        <c:v>44331500</c:v>
                      </c:pt>
                      <c:pt idx="66">
                        <c:v>44662300</c:v>
                      </c:pt>
                      <c:pt idx="67">
                        <c:v>44992100</c:v>
                      </c:pt>
                      <c:pt idx="68">
                        <c:v>45331300</c:v>
                      </c:pt>
                      <c:pt idx="69">
                        <c:v>45662100</c:v>
                      </c:pt>
                      <c:pt idx="70">
                        <c:v>45991900</c:v>
                      </c:pt>
                      <c:pt idx="71">
                        <c:v>46331100</c:v>
                      </c:pt>
                      <c:pt idx="72">
                        <c:v>46661100</c:v>
                      </c:pt>
                      <c:pt idx="73">
                        <c:v>46991700</c:v>
                      </c:pt>
                      <c:pt idx="74">
                        <c:v>47330900</c:v>
                      </c:pt>
                      <c:pt idx="75">
                        <c:v>47662000</c:v>
                      </c:pt>
                      <c:pt idx="76">
                        <c:v>47991500</c:v>
                      </c:pt>
                      <c:pt idx="77">
                        <c:v>48330700</c:v>
                      </c:pt>
                      <c:pt idx="78">
                        <c:v>48661600</c:v>
                      </c:pt>
                      <c:pt idx="79">
                        <c:v>48991300</c:v>
                      </c:pt>
                      <c:pt idx="80">
                        <c:v>49330500</c:v>
                      </c:pt>
                      <c:pt idx="81">
                        <c:v>49660500</c:v>
                      </c:pt>
                      <c:pt idx="82">
                        <c:v>49991200</c:v>
                      </c:pt>
                      <c:pt idx="83">
                        <c:v>50330400</c:v>
                      </c:pt>
                      <c:pt idx="84">
                        <c:v>50661200</c:v>
                      </c:pt>
                      <c:pt idx="85">
                        <c:v>50991100</c:v>
                      </c:pt>
                      <c:pt idx="86">
                        <c:v>51330200</c:v>
                      </c:pt>
                      <c:pt idx="87">
                        <c:v>51661100</c:v>
                      </c:pt>
                      <c:pt idx="88">
                        <c:v>51990800</c:v>
                      </c:pt>
                      <c:pt idx="89">
                        <c:v>52330000</c:v>
                      </c:pt>
                      <c:pt idx="90">
                        <c:v>52659900</c:v>
                      </c:pt>
                      <c:pt idx="91">
                        <c:v>52990700</c:v>
                      </c:pt>
                      <c:pt idx="92">
                        <c:v>53329800</c:v>
                      </c:pt>
                      <c:pt idx="93">
                        <c:v>53660700</c:v>
                      </c:pt>
                      <c:pt idx="94">
                        <c:v>53990500</c:v>
                      </c:pt>
                      <c:pt idx="95">
                        <c:v>54329700</c:v>
                      </c:pt>
                      <c:pt idx="96">
                        <c:v>54990300</c:v>
                      </c:pt>
                      <c:pt idx="97">
                        <c:v>55329600</c:v>
                      </c:pt>
                      <c:pt idx="98">
                        <c:v>55659400</c:v>
                      </c:pt>
                      <c:pt idx="99">
                        <c:v>55990200</c:v>
                      </c:pt>
                      <c:pt idx="100">
                        <c:v>56329400</c:v>
                      </c:pt>
                      <c:pt idx="101">
                        <c:v>56660200</c:v>
                      </c:pt>
                      <c:pt idx="102">
                        <c:v>56989900</c:v>
                      </c:pt>
                      <c:pt idx="103">
                        <c:v>57329200</c:v>
                      </c:pt>
                      <c:pt idx="104">
                        <c:v>57660000</c:v>
                      </c:pt>
                      <c:pt idx="105">
                        <c:v>57989700</c:v>
                      </c:pt>
                      <c:pt idx="106">
                        <c:v>58329100</c:v>
                      </c:pt>
                      <c:pt idx="107">
                        <c:v>58658900</c:v>
                      </c:pt>
                      <c:pt idx="108">
                        <c:v>58989600</c:v>
                      </c:pt>
                      <c:pt idx="109">
                        <c:v>59328800</c:v>
                      </c:pt>
                      <c:pt idx="110">
                        <c:v>59659700</c:v>
                      </c:pt>
                      <c:pt idx="111">
                        <c:v>59989400</c:v>
                      </c:pt>
                      <c:pt idx="112">
                        <c:v>60328600</c:v>
                      </c:pt>
                      <c:pt idx="113">
                        <c:v>60989200</c:v>
                      </c:pt>
                      <c:pt idx="114">
                        <c:v>61328400</c:v>
                      </c:pt>
                      <c:pt idx="115">
                        <c:v>61658400</c:v>
                      </c:pt>
                      <c:pt idx="116">
                        <c:v>61989100</c:v>
                      </c:pt>
                      <c:pt idx="117">
                        <c:v>62328300</c:v>
                      </c:pt>
                      <c:pt idx="118">
                        <c:v>62659100</c:v>
                      </c:pt>
                      <c:pt idx="119">
                        <c:v>62989000</c:v>
                      </c:pt>
                      <c:pt idx="120">
                        <c:v>63328100</c:v>
                      </c:pt>
                      <c:pt idx="121">
                        <c:v>63659000</c:v>
                      </c:pt>
                      <c:pt idx="122">
                        <c:v>63988700</c:v>
                      </c:pt>
                      <c:pt idx="123">
                        <c:v>64327900</c:v>
                      </c:pt>
                      <c:pt idx="124">
                        <c:v>64657900</c:v>
                      </c:pt>
                      <c:pt idx="125">
                        <c:v>64988600</c:v>
                      </c:pt>
                      <c:pt idx="126">
                        <c:v>65327800</c:v>
                      </c:pt>
                      <c:pt idx="127">
                        <c:v>65988300</c:v>
                      </c:pt>
                      <c:pt idx="128">
                        <c:v>66327600</c:v>
                      </c:pt>
                      <c:pt idx="129">
                        <c:v>66658400</c:v>
                      </c:pt>
                      <c:pt idx="130">
                        <c:v>66988200</c:v>
                      </c:pt>
                      <c:pt idx="131">
                        <c:v>67327400</c:v>
                      </c:pt>
                      <c:pt idx="132">
                        <c:v>67657300</c:v>
                      </c:pt>
                      <c:pt idx="133">
                        <c:v>67988000</c:v>
                      </c:pt>
                      <c:pt idx="134">
                        <c:v>68327200</c:v>
                      </c:pt>
                      <c:pt idx="135">
                        <c:v>68658100</c:v>
                      </c:pt>
                      <c:pt idx="136">
                        <c:v>68987900</c:v>
                      </c:pt>
                      <c:pt idx="137">
                        <c:v>69327000</c:v>
                      </c:pt>
                      <c:pt idx="138">
                        <c:v>69987700</c:v>
                      </c:pt>
                      <c:pt idx="139">
                        <c:v>70326900</c:v>
                      </c:pt>
                      <c:pt idx="140">
                        <c:v>70656800</c:v>
                      </c:pt>
                      <c:pt idx="141">
                        <c:v>70987500</c:v>
                      </c:pt>
                      <c:pt idx="142">
                        <c:v>71326700</c:v>
                      </c:pt>
                      <c:pt idx="143">
                        <c:v>71657500</c:v>
                      </c:pt>
                      <c:pt idx="144">
                        <c:v>71987300</c:v>
                      </c:pt>
                      <c:pt idx="145">
                        <c:v>72326500</c:v>
                      </c:pt>
                      <c:pt idx="146">
                        <c:v>72657400</c:v>
                      </c:pt>
                      <c:pt idx="147">
                        <c:v>72987100</c:v>
                      </c:pt>
                      <c:pt idx="148">
                        <c:v>73326300</c:v>
                      </c:pt>
                      <c:pt idx="149">
                        <c:v>73987000</c:v>
                      </c:pt>
                      <c:pt idx="150">
                        <c:v>74657000</c:v>
                      </c:pt>
                      <c:pt idx="151">
                        <c:v>74986800</c:v>
                      </c:pt>
                      <c:pt idx="152">
                        <c:v>75326000</c:v>
                      </c:pt>
                      <c:pt idx="153">
                        <c:v>75656000</c:v>
                      </c:pt>
                      <c:pt idx="154">
                        <c:v>75986600</c:v>
                      </c:pt>
                      <c:pt idx="155">
                        <c:v>76325800</c:v>
                      </c:pt>
                      <c:pt idx="156">
                        <c:v>76655800</c:v>
                      </c:pt>
                      <c:pt idx="157">
                        <c:v>77325700</c:v>
                      </c:pt>
                      <c:pt idx="158">
                        <c:v>77656500</c:v>
                      </c:pt>
                      <c:pt idx="159">
                        <c:v>77986300</c:v>
                      </c:pt>
                      <c:pt idx="160">
                        <c:v>78325500</c:v>
                      </c:pt>
                      <c:pt idx="161">
                        <c:v>78656300</c:v>
                      </c:pt>
                      <c:pt idx="162">
                        <c:v>78986100</c:v>
                      </c:pt>
                      <c:pt idx="163">
                        <c:v>79325500</c:v>
                      </c:pt>
                      <c:pt idx="164">
                        <c:v>79985900</c:v>
                      </c:pt>
                      <c:pt idx="165">
                        <c:v>80325100</c:v>
                      </c:pt>
                      <c:pt idx="166">
                        <c:v>80985800</c:v>
                      </c:pt>
                      <c:pt idx="167">
                        <c:v>81654900</c:v>
                      </c:pt>
                      <c:pt idx="168">
                        <c:v>81985600</c:v>
                      </c:pt>
                      <c:pt idx="169">
                        <c:v>82654800</c:v>
                      </c:pt>
                      <c:pt idx="170">
                        <c:v>82985400</c:v>
                      </c:pt>
                      <c:pt idx="171">
                        <c:v>83324600</c:v>
                      </c:pt>
                      <c:pt idx="172">
                        <c:v>83985200</c:v>
                      </c:pt>
                      <c:pt idx="173">
                        <c:v>84324400</c:v>
                      </c:pt>
                      <c:pt idx="174">
                        <c:v>84655300</c:v>
                      </c:pt>
                      <c:pt idx="175">
                        <c:v>84985000</c:v>
                      </c:pt>
                      <c:pt idx="176">
                        <c:v>85324300</c:v>
                      </c:pt>
                      <c:pt idx="177">
                        <c:v>85654200</c:v>
                      </c:pt>
                      <c:pt idx="178">
                        <c:v>86324100</c:v>
                      </c:pt>
                      <c:pt idx="179">
                        <c:v>86984700</c:v>
                      </c:pt>
                      <c:pt idx="180">
                        <c:v>87323900</c:v>
                      </c:pt>
                      <c:pt idx="181">
                        <c:v>87984600</c:v>
                      </c:pt>
                      <c:pt idx="182">
                        <c:v>88323800</c:v>
                      </c:pt>
                      <c:pt idx="183">
                        <c:v>88653700</c:v>
                      </c:pt>
                      <c:pt idx="184">
                        <c:v>88984400</c:v>
                      </c:pt>
                      <c:pt idx="185">
                        <c:v>89323600</c:v>
                      </c:pt>
                      <c:pt idx="186">
                        <c:v>89654400</c:v>
                      </c:pt>
                      <c:pt idx="187">
                        <c:v>89984100</c:v>
                      </c:pt>
                      <c:pt idx="188">
                        <c:v>90323400</c:v>
                      </c:pt>
                      <c:pt idx="189">
                        <c:v>90653400</c:v>
                      </c:pt>
                      <c:pt idx="190">
                        <c:v>90984000</c:v>
                      </c:pt>
                      <c:pt idx="191">
                        <c:v>91323300</c:v>
                      </c:pt>
                      <c:pt idx="192">
                        <c:v>91653200</c:v>
                      </c:pt>
                      <c:pt idx="193">
                        <c:v>92323000</c:v>
                      </c:pt>
                      <c:pt idx="194">
                        <c:v>92983700</c:v>
                      </c:pt>
                      <c:pt idx="195">
                        <c:v>93322900</c:v>
                      </c:pt>
                      <c:pt idx="196">
                        <c:v>93653700</c:v>
                      </c:pt>
                      <c:pt idx="197">
                        <c:v>93983500</c:v>
                      </c:pt>
                      <c:pt idx="198">
                        <c:v>94322700</c:v>
                      </c:pt>
                      <c:pt idx="199">
                        <c:v>94983400</c:v>
                      </c:pt>
                      <c:pt idx="200">
                        <c:v>95653400</c:v>
                      </c:pt>
                      <c:pt idx="201">
                        <c:v>95983100</c:v>
                      </c:pt>
                      <c:pt idx="202">
                        <c:v>96322300</c:v>
                      </c:pt>
                      <c:pt idx="203">
                        <c:v>96653200</c:v>
                      </c:pt>
                      <c:pt idx="204">
                        <c:v>96982900</c:v>
                      </c:pt>
                      <c:pt idx="205">
                        <c:v>97322200</c:v>
                      </c:pt>
                      <c:pt idx="206">
                        <c:v>97982800</c:v>
                      </c:pt>
                      <c:pt idx="207">
                        <c:v>98652800</c:v>
                      </c:pt>
                      <c:pt idx="208">
                        <c:v>98982700</c:v>
                      </c:pt>
                      <c:pt idx="209">
                        <c:v>99321800</c:v>
                      </c:pt>
                      <c:pt idx="210">
                        <c:v>99652600</c:v>
                      </c:pt>
                      <c:pt idx="211">
                        <c:v>99982400</c:v>
                      </c:pt>
                      <c:pt idx="212">
                        <c:v>100322000</c:v>
                      </c:pt>
                      <c:pt idx="213">
                        <c:v>100652000</c:v>
                      </c:pt>
                      <c:pt idx="214">
                        <c:v>100982000</c:v>
                      </c:pt>
                      <c:pt idx="215">
                        <c:v>101321000</c:v>
                      </c:pt>
                      <c:pt idx="216">
                        <c:v>101652000</c:v>
                      </c:pt>
                      <c:pt idx="217">
                        <c:v>101982000</c:v>
                      </c:pt>
                      <c:pt idx="218">
                        <c:v>102322000</c:v>
                      </c:pt>
                      <c:pt idx="219">
                        <c:v>102652000</c:v>
                      </c:pt>
                      <c:pt idx="220">
                        <c:v>102983000</c:v>
                      </c:pt>
                      <c:pt idx="221">
                        <c:v>103651000</c:v>
                      </c:pt>
                      <c:pt idx="222">
                        <c:v>103982000</c:v>
                      </c:pt>
                      <c:pt idx="223">
                        <c:v>104321000</c:v>
                      </c:pt>
                      <c:pt idx="224">
                        <c:v>104652000</c:v>
                      </c:pt>
                      <c:pt idx="225">
                        <c:v>104982000</c:v>
                      </c:pt>
                      <c:pt idx="226">
                        <c:v>105321000</c:v>
                      </c:pt>
                      <c:pt idx="227">
                        <c:v>105652000</c:v>
                      </c:pt>
                      <c:pt idx="228">
                        <c:v>105981000</c:v>
                      </c:pt>
                      <c:pt idx="229">
                        <c:v>106321000</c:v>
                      </c:pt>
                      <c:pt idx="230">
                        <c:v>106651000</c:v>
                      </c:pt>
                      <c:pt idx="231">
                        <c:v>106981000</c:v>
                      </c:pt>
                      <c:pt idx="232">
                        <c:v>107320000</c:v>
                      </c:pt>
                      <c:pt idx="233">
                        <c:v>107651000</c:v>
                      </c:pt>
                      <c:pt idx="234">
                        <c:v>107981000</c:v>
                      </c:pt>
                      <c:pt idx="235">
                        <c:v>108320000</c:v>
                      </c:pt>
                      <c:pt idx="236">
                        <c:v>108651000</c:v>
                      </c:pt>
                      <c:pt idx="237">
                        <c:v>108981000</c:v>
                      </c:pt>
                      <c:pt idx="238">
                        <c:v>109650000</c:v>
                      </c:pt>
                      <c:pt idx="239">
                        <c:v>109981000</c:v>
                      </c:pt>
                      <c:pt idx="240">
                        <c:v>110320000</c:v>
                      </c:pt>
                      <c:pt idx="241">
                        <c:v>110651000</c:v>
                      </c:pt>
                      <c:pt idx="242">
                        <c:v>110980000</c:v>
                      </c:pt>
                      <c:pt idx="243">
                        <c:v>111320000</c:v>
                      </c:pt>
                      <c:pt idx="244">
                        <c:v>111651000</c:v>
                      </c:pt>
                      <c:pt idx="245">
                        <c:v>111980000</c:v>
                      </c:pt>
                      <c:pt idx="246">
                        <c:v>112320000</c:v>
                      </c:pt>
                      <c:pt idx="247">
                        <c:v>112649000</c:v>
                      </c:pt>
                      <c:pt idx="248">
                        <c:v>112980000</c:v>
                      </c:pt>
                      <c:pt idx="249">
                        <c:v>113319000</c:v>
                      </c:pt>
                      <c:pt idx="250">
                        <c:v>113650000</c:v>
                      </c:pt>
                      <c:pt idx="251">
                        <c:v>113980000</c:v>
                      </c:pt>
                      <c:pt idx="252">
                        <c:v>114319000</c:v>
                      </c:pt>
                      <c:pt idx="253">
                        <c:v>114649000</c:v>
                      </c:pt>
                      <c:pt idx="254">
                        <c:v>114980000</c:v>
                      </c:pt>
                      <c:pt idx="255">
                        <c:v>115319000</c:v>
                      </c:pt>
                      <c:pt idx="256">
                        <c:v>115649000</c:v>
                      </c:pt>
                      <c:pt idx="257">
                        <c:v>115980000</c:v>
                      </c:pt>
                      <c:pt idx="258">
                        <c:v>116319000</c:v>
                      </c:pt>
                      <c:pt idx="259">
                        <c:v>116650000</c:v>
                      </c:pt>
                      <c:pt idx="260">
                        <c:v>116979000</c:v>
                      </c:pt>
                      <c:pt idx="261">
                        <c:v>117319000</c:v>
                      </c:pt>
                      <c:pt idx="262">
                        <c:v>117650000</c:v>
                      </c:pt>
                      <c:pt idx="263">
                        <c:v>117979000</c:v>
                      </c:pt>
                      <c:pt idx="264">
                        <c:v>118319000</c:v>
                      </c:pt>
                      <c:pt idx="265">
                        <c:v>118648000</c:v>
                      </c:pt>
                      <c:pt idx="266">
                        <c:v>118979000</c:v>
                      </c:pt>
                      <c:pt idx="267">
                        <c:v>119318000</c:v>
                      </c:pt>
                      <c:pt idx="268">
                        <c:v>119649000</c:v>
                      </c:pt>
                      <c:pt idx="269">
                        <c:v>119979000</c:v>
                      </c:pt>
                      <c:pt idx="270">
                        <c:v>120318000</c:v>
                      </c:pt>
                      <c:pt idx="271">
                        <c:v>120649000</c:v>
                      </c:pt>
                      <c:pt idx="272">
                        <c:v>120979000</c:v>
                      </c:pt>
                      <c:pt idx="273">
                        <c:v>121318000</c:v>
                      </c:pt>
                      <c:pt idx="274">
                        <c:v>121649000</c:v>
                      </c:pt>
                      <c:pt idx="275">
                        <c:v>121979000</c:v>
                      </c:pt>
                      <c:pt idx="276">
                        <c:v>122318000</c:v>
                      </c:pt>
                      <c:pt idx="277">
                        <c:v>122649000</c:v>
                      </c:pt>
                      <c:pt idx="278">
                        <c:v>122978000</c:v>
                      </c:pt>
                      <c:pt idx="279">
                        <c:v>123318000</c:v>
                      </c:pt>
                      <c:pt idx="280">
                        <c:v>123978000</c:v>
                      </c:pt>
                      <c:pt idx="281">
                        <c:v>124317000</c:v>
                      </c:pt>
                      <c:pt idx="282">
                        <c:v>124647000</c:v>
                      </c:pt>
                      <c:pt idx="283">
                        <c:v>124978000</c:v>
                      </c:pt>
                      <c:pt idx="284">
                        <c:v>125317000</c:v>
                      </c:pt>
                      <c:pt idx="285">
                        <c:v>125648000</c:v>
                      </c:pt>
                      <c:pt idx="286">
                        <c:v>125978000</c:v>
                      </c:pt>
                      <c:pt idx="287">
                        <c:v>126317000</c:v>
                      </c:pt>
                      <c:pt idx="288">
                        <c:v>126648000</c:v>
                      </c:pt>
                      <c:pt idx="289">
                        <c:v>126978000</c:v>
                      </c:pt>
                      <c:pt idx="290">
                        <c:v>127317000</c:v>
                      </c:pt>
                      <c:pt idx="291">
                        <c:v>127647000</c:v>
                      </c:pt>
                      <c:pt idx="292">
                        <c:v>127978000</c:v>
                      </c:pt>
                      <c:pt idx="293">
                        <c:v>128317000</c:v>
                      </c:pt>
                      <c:pt idx="294">
                        <c:v>128977000</c:v>
                      </c:pt>
                      <c:pt idx="295">
                        <c:v>129317000</c:v>
                      </c:pt>
                      <c:pt idx="296">
                        <c:v>129647000</c:v>
                      </c:pt>
                      <c:pt idx="297">
                        <c:v>129977000</c:v>
                      </c:pt>
                      <c:pt idx="298">
                        <c:v>130316000</c:v>
                      </c:pt>
                      <c:pt idx="299">
                        <c:v>130646000</c:v>
                      </c:pt>
                      <c:pt idx="300">
                        <c:v>131316000</c:v>
                      </c:pt>
                      <c:pt idx="301">
                        <c:v>131646000</c:v>
                      </c:pt>
                      <c:pt idx="302">
                        <c:v>132316000</c:v>
                      </c:pt>
                      <c:pt idx="303">
                        <c:v>132647000</c:v>
                      </c:pt>
                      <c:pt idx="304">
                        <c:v>133316000</c:v>
                      </c:pt>
                      <c:pt idx="305">
                        <c:v>133976000</c:v>
                      </c:pt>
                      <c:pt idx="306">
                        <c:v>134316000</c:v>
                      </c:pt>
                      <c:pt idx="307">
                        <c:v>134647000</c:v>
                      </c:pt>
                      <c:pt idx="308">
                        <c:v>134976000</c:v>
                      </c:pt>
                      <c:pt idx="309">
                        <c:v>135646000</c:v>
                      </c:pt>
                      <c:pt idx="310">
                        <c:v>136315000</c:v>
                      </c:pt>
                      <c:pt idx="311">
                        <c:v>136647000</c:v>
                      </c:pt>
                      <c:pt idx="312">
                        <c:v>136976000</c:v>
                      </c:pt>
                      <c:pt idx="313">
                        <c:v>137315000</c:v>
                      </c:pt>
                      <c:pt idx="314">
                        <c:v>137646000</c:v>
                      </c:pt>
                      <c:pt idx="315">
                        <c:v>137976000</c:v>
                      </c:pt>
                      <c:pt idx="316">
                        <c:v>138646000</c:v>
                      </c:pt>
                      <c:pt idx="317">
                        <c:v>138976000</c:v>
                      </c:pt>
                      <c:pt idx="318">
                        <c:v>139315000</c:v>
                      </c:pt>
                      <c:pt idx="319">
                        <c:v>139646000</c:v>
                      </c:pt>
                      <c:pt idx="320">
                        <c:v>139976000</c:v>
                      </c:pt>
                      <c:pt idx="321">
                        <c:v>140315000</c:v>
                      </c:pt>
                      <c:pt idx="322">
                        <c:v>140975000</c:v>
                      </c:pt>
                      <c:pt idx="323">
                        <c:v>141314000</c:v>
                      </c:pt>
                      <c:pt idx="324">
                        <c:v>141645000</c:v>
                      </c:pt>
                      <c:pt idx="325">
                        <c:v>141975000</c:v>
                      </c:pt>
                      <c:pt idx="326">
                        <c:v>142314000</c:v>
                      </c:pt>
                      <c:pt idx="327">
                        <c:v>142645000</c:v>
                      </c:pt>
                      <c:pt idx="328">
                        <c:v>143314000</c:v>
                      </c:pt>
                      <c:pt idx="329">
                        <c:v>143645000</c:v>
                      </c:pt>
                      <c:pt idx="330">
                        <c:v>143975000</c:v>
                      </c:pt>
                      <c:pt idx="331">
                        <c:v>144314000</c:v>
                      </c:pt>
                      <c:pt idx="332">
                        <c:v>144645000</c:v>
                      </c:pt>
                      <c:pt idx="333">
                        <c:v>144975000</c:v>
                      </c:pt>
                      <c:pt idx="334">
                        <c:v>145314000</c:v>
                      </c:pt>
                      <c:pt idx="335">
                        <c:v>145645000</c:v>
                      </c:pt>
                      <c:pt idx="336">
                        <c:v>145975000</c:v>
                      </c:pt>
                      <c:pt idx="337">
                        <c:v>146314000</c:v>
                      </c:pt>
                      <c:pt idx="338">
                        <c:v>146644000</c:v>
                      </c:pt>
                      <c:pt idx="339">
                        <c:v>146974000</c:v>
                      </c:pt>
                      <c:pt idx="340">
                        <c:v>147313000</c:v>
                      </c:pt>
                      <c:pt idx="341">
                        <c:v>147644000</c:v>
                      </c:pt>
                      <c:pt idx="342">
                        <c:v>147974000</c:v>
                      </c:pt>
                      <c:pt idx="343">
                        <c:v>148313000</c:v>
                      </c:pt>
                      <c:pt idx="344">
                        <c:v>148643000</c:v>
                      </c:pt>
                      <c:pt idx="345">
                        <c:v>149313000</c:v>
                      </c:pt>
                      <c:pt idx="346">
                        <c:v>149644000</c:v>
                      </c:pt>
                      <c:pt idx="347">
                        <c:v>150313000</c:v>
                      </c:pt>
                      <c:pt idx="348">
                        <c:v>150644000</c:v>
                      </c:pt>
                      <c:pt idx="349">
                        <c:v>151313000</c:v>
                      </c:pt>
                      <c:pt idx="350">
                        <c:v>151644000</c:v>
                      </c:pt>
                      <c:pt idx="351">
                        <c:v>151973000</c:v>
                      </c:pt>
                      <c:pt idx="352">
                        <c:v>152312000</c:v>
                      </c:pt>
                      <c:pt idx="353">
                        <c:v>152973000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Sheet1!$AX$1:$AX$354</c15:sqref>
                        </c15:formulaRef>
                      </c:ext>
                    </c:extLst>
                    <c:numCache>
                      <c:formatCode>General</c:formatCode>
                      <c:ptCount val="354"/>
                      <c:pt idx="0">
                        <c:v>158.12200000000001</c:v>
                      </c:pt>
                      <c:pt idx="1">
                        <c:v>157.51</c:v>
                      </c:pt>
                      <c:pt idx="2">
                        <c:v>155.55500000000001</c:v>
                      </c:pt>
                      <c:pt idx="3">
                        <c:v>156.256</c:v>
                      </c:pt>
                      <c:pt idx="4">
                        <c:v>149.80699999999999</c:v>
                      </c:pt>
                      <c:pt idx="5">
                        <c:v>151.38900000000001</c:v>
                      </c:pt>
                      <c:pt idx="6">
                        <c:v>149.66200000000001</c:v>
                      </c:pt>
                      <c:pt idx="7">
                        <c:v>149.17699999999999</c:v>
                      </c:pt>
                      <c:pt idx="8">
                        <c:v>146.35300000000001</c:v>
                      </c:pt>
                      <c:pt idx="9">
                        <c:v>144.84100000000001</c:v>
                      </c:pt>
                      <c:pt idx="10">
                        <c:v>142.72900000000001</c:v>
                      </c:pt>
                      <c:pt idx="11">
                        <c:v>145.07300000000001</c:v>
                      </c:pt>
                      <c:pt idx="12">
                        <c:v>139.93299999999999</c:v>
                      </c:pt>
                      <c:pt idx="13">
                        <c:v>139.387</c:v>
                      </c:pt>
                      <c:pt idx="14">
                        <c:v>137.64099999999999</c:v>
                      </c:pt>
                      <c:pt idx="15">
                        <c:v>138.86699999999999</c:v>
                      </c:pt>
                      <c:pt idx="16">
                        <c:v>136.30799999999999</c:v>
                      </c:pt>
                      <c:pt idx="17">
                        <c:v>133.72900000000001</c:v>
                      </c:pt>
                      <c:pt idx="18">
                        <c:v>131.65100000000001</c:v>
                      </c:pt>
                      <c:pt idx="19">
                        <c:v>130.26400000000001</c:v>
                      </c:pt>
                      <c:pt idx="20">
                        <c:v>126.054</c:v>
                      </c:pt>
                      <c:pt idx="21">
                        <c:v>124.14400000000001</c:v>
                      </c:pt>
                      <c:pt idx="22">
                        <c:v>122.232</c:v>
                      </c:pt>
                      <c:pt idx="23">
                        <c:v>119.339</c:v>
                      </c:pt>
                      <c:pt idx="24">
                        <c:v>119.101</c:v>
                      </c:pt>
                      <c:pt idx="25">
                        <c:v>119.59099999999999</c:v>
                      </c:pt>
                      <c:pt idx="26">
                        <c:v>120.462</c:v>
                      </c:pt>
                      <c:pt idx="27">
                        <c:v>117.089</c:v>
                      </c:pt>
                      <c:pt idx="28">
                        <c:v>117.374</c:v>
                      </c:pt>
                      <c:pt idx="29">
                        <c:v>117.584</c:v>
                      </c:pt>
                      <c:pt idx="30">
                        <c:v>117.095</c:v>
                      </c:pt>
                      <c:pt idx="31">
                        <c:v>116.23099999999999</c:v>
                      </c:pt>
                      <c:pt idx="32">
                        <c:v>115.77500000000001</c:v>
                      </c:pt>
                      <c:pt idx="33">
                        <c:v>115.012</c:v>
                      </c:pt>
                      <c:pt idx="34">
                        <c:v>114.627</c:v>
                      </c:pt>
                      <c:pt idx="35">
                        <c:v>113.867</c:v>
                      </c:pt>
                      <c:pt idx="36">
                        <c:v>110.767</c:v>
                      </c:pt>
                      <c:pt idx="37">
                        <c:v>105.584</c:v>
                      </c:pt>
                      <c:pt idx="38">
                        <c:v>103.393</c:v>
                      </c:pt>
                      <c:pt idx="39">
                        <c:v>100.32299999999999</c:v>
                      </c:pt>
                      <c:pt idx="40">
                        <c:v>99.244399999999999</c:v>
                      </c:pt>
                      <c:pt idx="41">
                        <c:v>96.617800000000003</c:v>
                      </c:pt>
                      <c:pt idx="42">
                        <c:v>92.820700000000002</c:v>
                      </c:pt>
                      <c:pt idx="43">
                        <c:v>91.470299999999995</c:v>
                      </c:pt>
                      <c:pt idx="44">
                        <c:v>88.878</c:v>
                      </c:pt>
                      <c:pt idx="45">
                        <c:v>88.9148</c:v>
                      </c:pt>
                      <c:pt idx="46">
                        <c:v>88.402699999999996</c:v>
                      </c:pt>
                      <c:pt idx="47">
                        <c:v>88.593100000000007</c:v>
                      </c:pt>
                      <c:pt idx="48">
                        <c:v>89.404200000000003</c:v>
                      </c:pt>
                      <c:pt idx="49">
                        <c:v>89.659899999999993</c:v>
                      </c:pt>
                      <c:pt idx="50">
                        <c:v>90.995999999999995</c:v>
                      </c:pt>
                      <c:pt idx="51">
                        <c:v>91.034099999999995</c:v>
                      </c:pt>
                      <c:pt idx="52">
                        <c:v>92.560199999999995</c:v>
                      </c:pt>
                      <c:pt idx="53">
                        <c:v>93.849199999999996</c:v>
                      </c:pt>
                      <c:pt idx="54">
                        <c:v>95.280900000000003</c:v>
                      </c:pt>
                      <c:pt idx="55">
                        <c:v>96.839600000000004</c:v>
                      </c:pt>
                      <c:pt idx="56">
                        <c:v>97.497699999999995</c:v>
                      </c:pt>
                      <c:pt idx="57">
                        <c:v>97.567300000000003</c:v>
                      </c:pt>
                      <c:pt idx="58">
                        <c:v>99.130799999999994</c:v>
                      </c:pt>
                      <c:pt idx="59">
                        <c:v>99.800700000000006</c:v>
                      </c:pt>
                      <c:pt idx="60">
                        <c:v>100.679</c:v>
                      </c:pt>
                      <c:pt idx="61">
                        <c:v>100.96899999999999</c:v>
                      </c:pt>
                      <c:pt idx="62">
                        <c:v>101.57599999999999</c:v>
                      </c:pt>
                      <c:pt idx="63">
                        <c:v>102.634</c:v>
                      </c:pt>
                      <c:pt idx="64">
                        <c:v>103.155</c:v>
                      </c:pt>
                      <c:pt idx="65">
                        <c:v>103.384</c:v>
                      </c:pt>
                      <c:pt idx="66">
                        <c:v>104.301</c:v>
                      </c:pt>
                      <c:pt idx="67">
                        <c:v>104.21599999999999</c:v>
                      </c:pt>
                      <c:pt idx="68">
                        <c:v>104.714</c:v>
                      </c:pt>
                      <c:pt idx="69">
                        <c:v>105.003</c:v>
                      </c:pt>
                      <c:pt idx="70">
                        <c:v>105.46299999999999</c:v>
                      </c:pt>
                      <c:pt idx="71">
                        <c:v>106.378</c:v>
                      </c:pt>
                      <c:pt idx="72">
                        <c:v>106.675</c:v>
                      </c:pt>
                      <c:pt idx="73">
                        <c:v>106.568</c:v>
                      </c:pt>
                      <c:pt idx="74">
                        <c:v>106.72199999999999</c:v>
                      </c:pt>
                      <c:pt idx="75">
                        <c:v>106.733</c:v>
                      </c:pt>
                      <c:pt idx="76">
                        <c:v>106.77200000000001</c:v>
                      </c:pt>
                      <c:pt idx="77">
                        <c:v>106.581</c:v>
                      </c:pt>
                      <c:pt idx="78">
                        <c:v>106.46599999999999</c:v>
                      </c:pt>
                      <c:pt idx="79">
                        <c:v>106.57599999999999</c:v>
                      </c:pt>
                      <c:pt idx="80">
                        <c:v>106.919</c:v>
                      </c:pt>
                      <c:pt idx="81">
                        <c:v>106.749</c:v>
                      </c:pt>
                      <c:pt idx="82">
                        <c:v>106.578</c:v>
                      </c:pt>
                      <c:pt idx="83">
                        <c:v>106.792</c:v>
                      </c:pt>
                      <c:pt idx="84">
                        <c:v>106.80800000000001</c:v>
                      </c:pt>
                      <c:pt idx="85">
                        <c:v>107.13200000000001</c:v>
                      </c:pt>
                      <c:pt idx="86">
                        <c:v>107.107</c:v>
                      </c:pt>
                      <c:pt idx="87">
                        <c:v>107.502</c:v>
                      </c:pt>
                      <c:pt idx="88">
                        <c:v>107.824</c:v>
                      </c:pt>
                      <c:pt idx="89">
                        <c:v>107.89400000000001</c:v>
                      </c:pt>
                      <c:pt idx="90">
                        <c:v>108.285</c:v>
                      </c:pt>
                      <c:pt idx="91">
                        <c:v>109.994</c:v>
                      </c:pt>
                      <c:pt idx="92">
                        <c:v>110.467</c:v>
                      </c:pt>
                      <c:pt idx="93">
                        <c:v>111.215</c:v>
                      </c:pt>
                      <c:pt idx="94">
                        <c:v>113.336</c:v>
                      </c:pt>
                      <c:pt idx="95">
                        <c:v>116.047</c:v>
                      </c:pt>
                      <c:pt idx="96">
                        <c:v>119.803</c:v>
                      </c:pt>
                      <c:pt idx="97">
                        <c:v>122.018</c:v>
                      </c:pt>
                      <c:pt idx="98">
                        <c:v>124.181</c:v>
                      </c:pt>
                      <c:pt idx="99">
                        <c:v>134.018</c:v>
                      </c:pt>
                      <c:pt idx="100">
                        <c:v>137.06899999999999</c:v>
                      </c:pt>
                      <c:pt idx="101">
                        <c:v>140.059</c:v>
                      </c:pt>
                      <c:pt idx="102">
                        <c:v>145.828</c:v>
                      </c:pt>
                      <c:pt idx="103">
                        <c:v>148.16999999999999</c:v>
                      </c:pt>
                      <c:pt idx="104">
                        <c:v>151.08799999999999</c:v>
                      </c:pt>
                      <c:pt idx="105">
                        <c:v>152.93100000000001</c:v>
                      </c:pt>
                      <c:pt idx="106">
                        <c:v>155.255</c:v>
                      </c:pt>
                      <c:pt idx="107">
                        <c:v>156.607</c:v>
                      </c:pt>
                      <c:pt idx="108">
                        <c:v>157.92599999999999</c:v>
                      </c:pt>
                      <c:pt idx="109">
                        <c:v>160.65700000000001</c:v>
                      </c:pt>
                      <c:pt idx="110">
                        <c:v>161.14699999999999</c:v>
                      </c:pt>
                      <c:pt idx="111">
                        <c:v>161.72399999999999</c:v>
                      </c:pt>
                      <c:pt idx="112">
                        <c:v>162.37</c:v>
                      </c:pt>
                      <c:pt idx="113">
                        <c:v>168.21</c:v>
                      </c:pt>
                      <c:pt idx="114">
                        <c:v>174.916</c:v>
                      </c:pt>
                      <c:pt idx="115">
                        <c:v>164.77500000000001</c:v>
                      </c:pt>
                      <c:pt idx="116">
                        <c:v>167.642</c:v>
                      </c:pt>
                      <c:pt idx="117">
                        <c:v>166.042</c:v>
                      </c:pt>
                      <c:pt idx="118">
                        <c:v>162.81700000000001</c:v>
                      </c:pt>
                      <c:pt idx="119">
                        <c:v>157.16999999999999</c:v>
                      </c:pt>
                      <c:pt idx="120">
                        <c:v>157.548</c:v>
                      </c:pt>
                      <c:pt idx="121">
                        <c:v>157.77199999999999</c:v>
                      </c:pt>
                      <c:pt idx="122">
                        <c:v>158.07499999999999</c:v>
                      </c:pt>
                      <c:pt idx="123">
                        <c:v>157.42099999999999</c:v>
                      </c:pt>
                      <c:pt idx="124">
                        <c:v>158.04499999999999</c:v>
                      </c:pt>
                      <c:pt idx="125">
                        <c:v>155.71600000000001</c:v>
                      </c:pt>
                      <c:pt idx="126">
                        <c:v>155.63999999999999</c:v>
                      </c:pt>
                      <c:pt idx="127">
                        <c:v>160.11099999999999</c:v>
                      </c:pt>
                      <c:pt idx="128">
                        <c:v>161.57300000000001</c:v>
                      </c:pt>
                      <c:pt idx="129">
                        <c:v>158.81899999999999</c:v>
                      </c:pt>
                      <c:pt idx="130">
                        <c:v>157.964</c:v>
                      </c:pt>
                      <c:pt idx="131">
                        <c:v>157.34800000000001</c:v>
                      </c:pt>
                      <c:pt idx="132">
                        <c:v>157.215</c:v>
                      </c:pt>
                      <c:pt idx="133">
                        <c:v>164.161</c:v>
                      </c:pt>
                      <c:pt idx="134">
                        <c:v>163.59100000000001</c:v>
                      </c:pt>
                      <c:pt idx="135">
                        <c:v>161.91</c:v>
                      </c:pt>
                      <c:pt idx="136">
                        <c:v>170.59800000000001</c:v>
                      </c:pt>
                      <c:pt idx="137">
                        <c:v>166.73599999999999</c:v>
                      </c:pt>
                      <c:pt idx="138">
                        <c:v>173.608</c:v>
                      </c:pt>
                      <c:pt idx="139">
                        <c:v>174.09</c:v>
                      </c:pt>
                      <c:pt idx="140">
                        <c:v>172.92599999999999</c:v>
                      </c:pt>
                      <c:pt idx="141">
                        <c:v>169.08600000000001</c:v>
                      </c:pt>
                      <c:pt idx="142">
                        <c:v>168.03</c:v>
                      </c:pt>
                      <c:pt idx="143">
                        <c:v>166.78700000000001</c:v>
                      </c:pt>
                      <c:pt idx="144">
                        <c:v>167.15700000000001</c:v>
                      </c:pt>
                      <c:pt idx="145">
                        <c:v>167.00200000000001</c:v>
                      </c:pt>
                      <c:pt idx="146">
                        <c:v>163.547</c:v>
                      </c:pt>
                      <c:pt idx="147">
                        <c:v>163.57300000000001</c:v>
                      </c:pt>
                      <c:pt idx="148">
                        <c:v>163.61600000000001</c:v>
                      </c:pt>
                      <c:pt idx="149">
                        <c:v>162.791</c:v>
                      </c:pt>
                      <c:pt idx="150">
                        <c:v>162.56399999999999</c:v>
                      </c:pt>
                      <c:pt idx="151">
                        <c:v>165.63499999999999</c:v>
                      </c:pt>
                      <c:pt idx="152">
                        <c:v>165.494</c:v>
                      </c:pt>
                      <c:pt idx="153">
                        <c:v>165.49700000000001</c:v>
                      </c:pt>
                      <c:pt idx="154">
                        <c:v>162.91200000000001</c:v>
                      </c:pt>
                      <c:pt idx="155">
                        <c:v>164.88399999999999</c:v>
                      </c:pt>
                      <c:pt idx="156">
                        <c:v>162.18600000000001</c:v>
                      </c:pt>
                      <c:pt idx="157">
                        <c:v>162.14099999999999</c:v>
                      </c:pt>
                      <c:pt idx="158">
                        <c:v>163.31</c:v>
                      </c:pt>
                      <c:pt idx="159">
                        <c:v>162.774</c:v>
                      </c:pt>
                      <c:pt idx="160">
                        <c:v>162.14500000000001</c:v>
                      </c:pt>
                      <c:pt idx="161">
                        <c:v>164.196</c:v>
                      </c:pt>
                      <c:pt idx="162">
                        <c:v>162.38200000000001</c:v>
                      </c:pt>
                      <c:pt idx="163">
                        <c:v>162.15299999999999</c:v>
                      </c:pt>
                      <c:pt idx="164">
                        <c:v>164.952</c:v>
                      </c:pt>
                      <c:pt idx="165">
                        <c:v>162.929</c:v>
                      </c:pt>
                      <c:pt idx="166">
                        <c:v>163.375</c:v>
                      </c:pt>
                      <c:pt idx="167">
                        <c:v>164.042</c:v>
                      </c:pt>
                      <c:pt idx="168">
                        <c:v>162.54900000000001</c:v>
                      </c:pt>
                      <c:pt idx="169">
                        <c:v>161.749</c:v>
                      </c:pt>
                      <c:pt idx="170">
                        <c:v>160.238</c:v>
                      </c:pt>
                      <c:pt idx="171">
                        <c:v>159.76400000000001</c:v>
                      </c:pt>
                      <c:pt idx="172">
                        <c:v>163.99100000000001</c:v>
                      </c:pt>
                      <c:pt idx="173">
                        <c:v>163.73599999999999</c:v>
                      </c:pt>
                      <c:pt idx="174">
                        <c:v>165.929</c:v>
                      </c:pt>
                      <c:pt idx="175">
                        <c:v>162.87</c:v>
                      </c:pt>
                      <c:pt idx="176">
                        <c:v>162.595</c:v>
                      </c:pt>
                      <c:pt idx="177">
                        <c:v>173.72900000000001</c:v>
                      </c:pt>
                      <c:pt idx="178">
                        <c:v>174.446</c:v>
                      </c:pt>
                      <c:pt idx="179">
                        <c:v>177.702</c:v>
                      </c:pt>
                      <c:pt idx="180">
                        <c:v>177.53299999999999</c:v>
                      </c:pt>
                      <c:pt idx="181">
                        <c:v>174.76400000000001</c:v>
                      </c:pt>
                      <c:pt idx="182">
                        <c:v>165.35</c:v>
                      </c:pt>
                      <c:pt idx="183">
                        <c:v>172.411</c:v>
                      </c:pt>
                      <c:pt idx="184">
                        <c:v>145.55000000000001</c:v>
                      </c:pt>
                      <c:pt idx="185">
                        <c:v>157.29599999999999</c:v>
                      </c:pt>
                      <c:pt idx="186">
                        <c:v>160.03800000000001</c:v>
                      </c:pt>
                      <c:pt idx="187">
                        <c:v>161.529</c:v>
                      </c:pt>
                      <c:pt idx="188">
                        <c:v>118.691</c:v>
                      </c:pt>
                      <c:pt idx="189">
                        <c:v>122.357</c:v>
                      </c:pt>
                      <c:pt idx="190">
                        <c:v>139.56800000000001</c:v>
                      </c:pt>
                      <c:pt idx="191">
                        <c:v>118.38800000000001</c:v>
                      </c:pt>
                      <c:pt idx="192">
                        <c:v>115.187</c:v>
                      </c:pt>
                      <c:pt idx="193">
                        <c:v>93.269400000000005</c:v>
                      </c:pt>
                      <c:pt idx="194">
                        <c:v>150.422</c:v>
                      </c:pt>
                      <c:pt idx="195">
                        <c:v>147.673</c:v>
                      </c:pt>
                      <c:pt idx="196">
                        <c:v>172.63499999999999</c:v>
                      </c:pt>
                      <c:pt idx="197">
                        <c:v>167.34100000000001</c:v>
                      </c:pt>
                      <c:pt idx="198">
                        <c:v>168.76599999999999</c:v>
                      </c:pt>
                      <c:pt idx="199">
                        <c:v>170.078</c:v>
                      </c:pt>
                      <c:pt idx="200">
                        <c:v>156.39099999999999</c:v>
                      </c:pt>
                      <c:pt idx="201">
                        <c:v>150.15899999999999</c:v>
                      </c:pt>
                      <c:pt idx="202">
                        <c:v>170.054</c:v>
                      </c:pt>
                      <c:pt idx="203">
                        <c:v>157.67500000000001</c:v>
                      </c:pt>
                      <c:pt idx="204">
                        <c:v>161.346</c:v>
                      </c:pt>
                      <c:pt idx="205">
                        <c:v>160.09700000000001</c:v>
                      </c:pt>
                      <c:pt idx="206">
                        <c:v>161.08600000000001</c:v>
                      </c:pt>
                      <c:pt idx="207">
                        <c:v>160.30799999999999</c:v>
                      </c:pt>
                      <c:pt idx="208">
                        <c:v>158.40700000000001</c:v>
                      </c:pt>
                      <c:pt idx="209">
                        <c:v>158.16999999999999</c:v>
                      </c:pt>
                      <c:pt idx="210">
                        <c:v>161.08199999999999</c:v>
                      </c:pt>
                      <c:pt idx="211">
                        <c:v>158.84200000000001</c:v>
                      </c:pt>
                      <c:pt idx="212">
                        <c:v>160.63499999999999</c:v>
                      </c:pt>
                      <c:pt idx="213">
                        <c:v>159.53800000000001</c:v>
                      </c:pt>
                      <c:pt idx="214">
                        <c:v>158.71</c:v>
                      </c:pt>
                      <c:pt idx="215">
                        <c:v>159.011</c:v>
                      </c:pt>
                      <c:pt idx="216">
                        <c:v>157.333</c:v>
                      </c:pt>
                      <c:pt idx="217">
                        <c:v>159.78399999999999</c:v>
                      </c:pt>
                      <c:pt idx="218">
                        <c:v>159.68199999999999</c:v>
                      </c:pt>
                      <c:pt idx="219">
                        <c:v>157.666</c:v>
                      </c:pt>
                      <c:pt idx="220">
                        <c:v>158.96799999999999</c:v>
                      </c:pt>
                      <c:pt idx="221">
                        <c:v>153.26900000000001</c:v>
                      </c:pt>
                      <c:pt idx="222">
                        <c:v>151.06700000000001</c:v>
                      </c:pt>
                      <c:pt idx="223">
                        <c:v>151.381</c:v>
                      </c:pt>
                      <c:pt idx="224">
                        <c:v>150.69800000000001</c:v>
                      </c:pt>
                      <c:pt idx="225">
                        <c:v>151.50200000000001</c:v>
                      </c:pt>
                      <c:pt idx="226">
                        <c:v>149.036</c:v>
                      </c:pt>
                      <c:pt idx="227">
                        <c:v>148.304</c:v>
                      </c:pt>
                      <c:pt idx="228">
                        <c:v>146.505</c:v>
                      </c:pt>
                      <c:pt idx="229">
                        <c:v>145.55000000000001</c:v>
                      </c:pt>
                      <c:pt idx="230">
                        <c:v>141.66</c:v>
                      </c:pt>
                      <c:pt idx="231">
                        <c:v>138.595</c:v>
                      </c:pt>
                      <c:pt idx="232">
                        <c:v>133.916</c:v>
                      </c:pt>
                      <c:pt idx="233">
                        <c:v>125.72799999999999</c:v>
                      </c:pt>
                      <c:pt idx="234">
                        <c:v>114.96899999999999</c:v>
                      </c:pt>
                      <c:pt idx="235">
                        <c:v>110.761</c:v>
                      </c:pt>
                      <c:pt idx="236">
                        <c:v>104.92</c:v>
                      </c:pt>
                      <c:pt idx="237">
                        <c:v>100.724</c:v>
                      </c:pt>
                      <c:pt idx="238">
                        <c:v>94.081599999999995</c:v>
                      </c:pt>
                      <c:pt idx="239">
                        <c:v>83.628799999999998</c:v>
                      </c:pt>
                      <c:pt idx="240">
                        <c:v>80.817499999999995</c:v>
                      </c:pt>
                      <c:pt idx="241">
                        <c:v>73.020200000000003</c:v>
                      </c:pt>
                      <c:pt idx="242">
                        <c:v>73.096500000000006</c:v>
                      </c:pt>
                      <c:pt idx="243">
                        <c:v>67.721699999999998</c:v>
                      </c:pt>
                      <c:pt idx="244">
                        <c:v>66.666300000000007</c:v>
                      </c:pt>
                      <c:pt idx="245">
                        <c:v>65.238399999999999</c:v>
                      </c:pt>
                      <c:pt idx="246">
                        <c:v>65.919700000000006</c:v>
                      </c:pt>
                      <c:pt idx="247">
                        <c:v>61.825200000000002</c:v>
                      </c:pt>
                      <c:pt idx="248">
                        <c:v>62.374099999999999</c:v>
                      </c:pt>
                      <c:pt idx="249">
                        <c:v>63.6083</c:v>
                      </c:pt>
                      <c:pt idx="250">
                        <c:v>64.823999999999998</c:v>
                      </c:pt>
                      <c:pt idx="251">
                        <c:v>65.6126</c:v>
                      </c:pt>
                      <c:pt idx="252">
                        <c:v>66.095799999999997</c:v>
                      </c:pt>
                      <c:pt idx="253">
                        <c:v>67.215100000000007</c:v>
                      </c:pt>
                      <c:pt idx="254">
                        <c:v>68.322800000000001</c:v>
                      </c:pt>
                      <c:pt idx="255">
                        <c:v>70.153199999999998</c:v>
                      </c:pt>
                      <c:pt idx="256">
                        <c:v>72.146799999999999</c:v>
                      </c:pt>
                      <c:pt idx="257">
                        <c:v>73.447900000000004</c:v>
                      </c:pt>
                      <c:pt idx="258">
                        <c:v>74.47</c:v>
                      </c:pt>
                      <c:pt idx="259">
                        <c:v>75.098799999999997</c:v>
                      </c:pt>
                      <c:pt idx="260">
                        <c:v>76.194900000000004</c:v>
                      </c:pt>
                      <c:pt idx="261">
                        <c:v>76.251999999999995</c:v>
                      </c:pt>
                      <c:pt idx="262">
                        <c:v>77.065799999999996</c:v>
                      </c:pt>
                      <c:pt idx="263">
                        <c:v>78.805999999999997</c:v>
                      </c:pt>
                      <c:pt idx="264">
                        <c:v>79.489800000000002</c:v>
                      </c:pt>
                      <c:pt idx="265">
                        <c:v>81.941599999999994</c:v>
                      </c:pt>
                      <c:pt idx="266">
                        <c:v>82.878299999999996</c:v>
                      </c:pt>
                      <c:pt idx="267">
                        <c:v>85.491100000000003</c:v>
                      </c:pt>
                      <c:pt idx="268">
                        <c:v>88.625699999999995</c:v>
                      </c:pt>
                      <c:pt idx="269">
                        <c:v>91.8155</c:v>
                      </c:pt>
                      <c:pt idx="270">
                        <c:v>101.462</c:v>
                      </c:pt>
                      <c:pt idx="271">
                        <c:v>108.652</c:v>
                      </c:pt>
                      <c:pt idx="272">
                        <c:v>117.58799999999999</c:v>
                      </c:pt>
                      <c:pt idx="273">
                        <c:v>122.369</c:v>
                      </c:pt>
                      <c:pt idx="274">
                        <c:v>132.22800000000001</c:v>
                      </c:pt>
                      <c:pt idx="275">
                        <c:v>135.761</c:v>
                      </c:pt>
                      <c:pt idx="276">
                        <c:v>142.405</c:v>
                      </c:pt>
                      <c:pt idx="277">
                        <c:v>148.27500000000001</c:v>
                      </c:pt>
                      <c:pt idx="278">
                        <c:v>153.17400000000001</c:v>
                      </c:pt>
                      <c:pt idx="279">
                        <c:v>156.27000000000001</c:v>
                      </c:pt>
                      <c:pt idx="280">
                        <c:v>160.227</c:v>
                      </c:pt>
                      <c:pt idx="281">
                        <c:v>161.917</c:v>
                      </c:pt>
                      <c:pt idx="282">
                        <c:v>163.66399999999999</c:v>
                      </c:pt>
                      <c:pt idx="283">
                        <c:v>169.39699999999999</c:v>
                      </c:pt>
                      <c:pt idx="284">
                        <c:v>170.001</c:v>
                      </c:pt>
                      <c:pt idx="285">
                        <c:v>160.87200000000001</c:v>
                      </c:pt>
                      <c:pt idx="286">
                        <c:v>160.429</c:v>
                      </c:pt>
                      <c:pt idx="287">
                        <c:v>159.90199999999999</c:v>
                      </c:pt>
                      <c:pt idx="288">
                        <c:v>156.42699999999999</c:v>
                      </c:pt>
                      <c:pt idx="289">
                        <c:v>154.83099999999999</c:v>
                      </c:pt>
                      <c:pt idx="290">
                        <c:v>166.51400000000001</c:v>
                      </c:pt>
                      <c:pt idx="291">
                        <c:v>166.19200000000001</c:v>
                      </c:pt>
                      <c:pt idx="292">
                        <c:v>160.83000000000001</c:v>
                      </c:pt>
                      <c:pt idx="293">
                        <c:v>160.36000000000001</c:v>
                      </c:pt>
                      <c:pt idx="294">
                        <c:v>162.80000000000001</c:v>
                      </c:pt>
                      <c:pt idx="295">
                        <c:v>161.49199999999999</c:v>
                      </c:pt>
                      <c:pt idx="296">
                        <c:v>165</c:v>
                      </c:pt>
                      <c:pt idx="297">
                        <c:v>169.119</c:v>
                      </c:pt>
                      <c:pt idx="298">
                        <c:v>162.97300000000001</c:v>
                      </c:pt>
                      <c:pt idx="299">
                        <c:v>171.04</c:v>
                      </c:pt>
                      <c:pt idx="300">
                        <c:v>171.59700000000001</c:v>
                      </c:pt>
                      <c:pt idx="301">
                        <c:v>170.024</c:v>
                      </c:pt>
                      <c:pt idx="302">
                        <c:v>170.548</c:v>
                      </c:pt>
                      <c:pt idx="303">
                        <c:v>160.191</c:v>
                      </c:pt>
                      <c:pt idx="304">
                        <c:v>170.57900000000001</c:v>
                      </c:pt>
                      <c:pt idx="305">
                        <c:v>142.60499999999999</c:v>
                      </c:pt>
                      <c:pt idx="306">
                        <c:v>161.495</c:v>
                      </c:pt>
                      <c:pt idx="307">
                        <c:v>160.91399999999999</c:v>
                      </c:pt>
                      <c:pt idx="308">
                        <c:v>170.25299999999999</c:v>
                      </c:pt>
                      <c:pt idx="309">
                        <c:v>164.869</c:v>
                      </c:pt>
                      <c:pt idx="310">
                        <c:v>162.35</c:v>
                      </c:pt>
                      <c:pt idx="311">
                        <c:v>159.93899999999999</c:v>
                      </c:pt>
                      <c:pt idx="312">
                        <c:v>161.35300000000001</c:v>
                      </c:pt>
                      <c:pt idx="313">
                        <c:v>156.405</c:v>
                      </c:pt>
                      <c:pt idx="314">
                        <c:v>155.63499999999999</c:v>
                      </c:pt>
                      <c:pt idx="315">
                        <c:v>156.173</c:v>
                      </c:pt>
                      <c:pt idx="316">
                        <c:v>162.27099999999999</c:v>
                      </c:pt>
                      <c:pt idx="317">
                        <c:v>174.71</c:v>
                      </c:pt>
                      <c:pt idx="318">
                        <c:v>165.77500000000001</c:v>
                      </c:pt>
                      <c:pt idx="319">
                        <c:v>163.59200000000001</c:v>
                      </c:pt>
                      <c:pt idx="320">
                        <c:v>166.87100000000001</c:v>
                      </c:pt>
                      <c:pt idx="321">
                        <c:v>168.79499999999999</c:v>
                      </c:pt>
                      <c:pt idx="322">
                        <c:v>168.20699999999999</c:v>
                      </c:pt>
                      <c:pt idx="323">
                        <c:v>169.18100000000001</c:v>
                      </c:pt>
                      <c:pt idx="324">
                        <c:v>169.107</c:v>
                      </c:pt>
                      <c:pt idx="325">
                        <c:v>169.51</c:v>
                      </c:pt>
                      <c:pt idx="326">
                        <c:v>167.21600000000001</c:v>
                      </c:pt>
                      <c:pt idx="327">
                        <c:v>175.251</c:v>
                      </c:pt>
                      <c:pt idx="328">
                        <c:v>172.93799999999999</c:v>
                      </c:pt>
                      <c:pt idx="329">
                        <c:v>172.57400000000001</c:v>
                      </c:pt>
                      <c:pt idx="330">
                        <c:v>172.83799999999999</c:v>
                      </c:pt>
                      <c:pt idx="331">
                        <c:v>170.79900000000001</c:v>
                      </c:pt>
                      <c:pt idx="332">
                        <c:v>171.143</c:v>
                      </c:pt>
                      <c:pt idx="333">
                        <c:v>170.29400000000001</c:v>
                      </c:pt>
                      <c:pt idx="334">
                        <c:v>169.19200000000001</c:v>
                      </c:pt>
                      <c:pt idx="335">
                        <c:v>167.91</c:v>
                      </c:pt>
                      <c:pt idx="336">
                        <c:v>163.523</c:v>
                      </c:pt>
                      <c:pt idx="337">
                        <c:v>162.29900000000001</c:v>
                      </c:pt>
                      <c:pt idx="338">
                        <c:v>157.91</c:v>
                      </c:pt>
                      <c:pt idx="339">
                        <c:v>154.15899999999999</c:v>
                      </c:pt>
                      <c:pt idx="340">
                        <c:v>144.67500000000001</c:v>
                      </c:pt>
                      <c:pt idx="341">
                        <c:v>138.37100000000001</c:v>
                      </c:pt>
                      <c:pt idx="342">
                        <c:v>133.03299999999999</c:v>
                      </c:pt>
                      <c:pt idx="343">
                        <c:v>125.127</c:v>
                      </c:pt>
                      <c:pt idx="344">
                        <c:v>118.907</c:v>
                      </c:pt>
                      <c:pt idx="345">
                        <c:v>95.978899999999996</c:v>
                      </c:pt>
                      <c:pt idx="346">
                        <c:v>86.272999999999996</c:v>
                      </c:pt>
                      <c:pt idx="347">
                        <c:v>69.146000000000001</c:v>
                      </c:pt>
                      <c:pt idx="348">
                        <c:v>59.836599999999997</c:v>
                      </c:pt>
                      <c:pt idx="349">
                        <c:v>43.5381</c:v>
                      </c:pt>
                      <c:pt idx="350">
                        <c:v>39.312800000000003</c:v>
                      </c:pt>
                      <c:pt idx="351">
                        <c:v>34.877699999999997</c:v>
                      </c:pt>
                      <c:pt idx="352">
                        <c:v>27.246500000000001</c:v>
                      </c:pt>
                      <c:pt idx="353">
                        <c:v>17.277699999999999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Sheet1!$AW:$AW</c15:sqref>
                        </c15:formulaRef>
                      </c:ext>
                    </c:extLst>
                    <c:numCache>
                      <c:formatCode>0.00E+00</c:formatCode>
                      <c:ptCount val="1048576"/>
                      <c:pt idx="0">
                        <c:v>21665400</c:v>
                      </c:pt>
                      <c:pt idx="1">
                        <c:v>21996000</c:v>
                      </c:pt>
                      <c:pt idx="2">
                        <c:v>22335300</c:v>
                      </c:pt>
                      <c:pt idx="3">
                        <c:v>22665200</c:v>
                      </c:pt>
                      <c:pt idx="4">
                        <c:v>22995900</c:v>
                      </c:pt>
                      <c:pt idx="5">
                        <c:v>23335100</c:v>
                      </c:pt>
                      <c:pt idx="6">
                        <c:v>23665900</c:v>
                      </c:pt>
                      <c:pt idx="7">
                        <c:v>23995700</c:v>
                      </c:pt>
                      <c:pt idx="8">
                        <c:v>24335000</c:v>
                      </c:pt>
                      <c:pt idx="9">
                        <c:v>24664900</c:v>
                      </c:pt>
                      <c:pt idx="10">
                        <c:v>24995600</c:v>
                      </c:pt>
                      <c:pt idx="11">
                        <c:v>25334800</c:v>
                      </c:pt>
                      <c:pt idx="12">
                        <c:v>25664700</c:v>
                      </c:pt>
                      <c:pt idx="13">
                        <c:v>25995400</c:v>
                      </c:pt>
                      <c:pt idx="14">
                        <c:v>26334600</c:v>
                      </c:pt>
                      <c:pt idx="15">
                        <c:v>26665400</c:v>
                      </c:pt>
                      <c:pt idx="16">
                        <c:v>26995300</c:v>
                      </c:pt>
                      <c:pt idx="17">
                        <c:v>27334400</c:v>
                      </c:pt>
                      <c:pt idx="18">
                        <c:v>27665200</c:v>
                      </c:pt>
                      <c:pt idx="19">
                        <c:v>27995000</c:v>
                      </c:pt>
                      <c:pt idx="20">
                        <c:v>28334300</c:v>
                      </c:pt>
                      <c:pt idx="21">
                        <c:v>28664200</c:v>
                      </c:pt>
                      <c:pt idx="22">
                        <c:v>28994800</c:v>
                      </c:pt>
                      <c:pt idx="23">
                        <c:v>29334100</c:v>
                      </c:pt>
                      <c:pt idx="24">
                        <c:v>29664900</c:v>
                      </c:pt>
                      <c:pt idx="25">
                        <c:v>29994700</c:v>
                      </c:pt>
                      <c:pt idx="26">
                        <c:v>30333900</c:v>
                      </c:pt>
                      <c:pt idx="27">
                        <c:v>30664700</c:v>
                      </c:pt>
                      <c:pt idx="28">
                        <c:v>30994500</c:v>
                      </c:pt>
                      <c:pt idx="29">
                        <c:v>31333700</c:v>
                      </c:pt>
                      <c:pt idx="30">
                        <c:v>31663700</c:v>
                      </c:pt>
                      <c:pt idx="31">
                        <c:v>31994400</c:v>
                      </c:pt>
                      <c:pt idx="32">
                        <c:v>32333500</c:v>
                      </c:pt>
                      <c:pt idx="33">
                        <c:v>32664400</c:v>
                      </c:pt>
                      <c:pt idx="34">
                        <c:v>32994100</c:v>
                      </c:pt>
                      <c:pt idx="35">
                        <c:v>33333300</c:v>
                      </c:pt>
                      <c:pt idx="36">
                        <c:v>33994000</c:v>
                      </c:pt>
                      <c:pt idx="37">
                        <c:v>34663100</c:v>
                      </c:pt>
                      <c:pt idx="38">
                        <c:v>34993800</c:v>
                      </c:pt>
                      <c:pt idx="39">
                        <c:v>35333000</c:v>
                      </c:pt>
                      <c:pt idx="40">
                        <c:v>35663900</c:v>
                      </c:pt>
                      <c:pt idx="41">
                        <c:v>35993600</c:v>
                      </c:pt>
                      <c:pt idx="42">
                        <c:v>36332800</c:v>
                      </c:pt>
                      <c:pt idx="43">
                        <c:v>36663700</c:v>
                      </c:pt>
                      <c:pt idx="44">
                        <c:v>36993400</c:v>
                      </c:pt>
                      <c:pt idx="45">
                        <c:v>37332600</c:v>
                      </c:pt>
                      <c:pt idx="46">
                        <c:v>37662600</c:v>
                      </c:pt>
                      <c:pt idx="47">
                        <c:v>37993300</c:v>
                      </c:pt>
                      <c:pt idx="48">
                        <c:v>38332500</c:v>
                      </c:pt>
                      <c:pt idx="49">
                        <c:v>38663300</c:v>
                      </c:pt>
                      <c:pt idx="50">
                        <c:v>38993100</c:v>
                      </c:pt>
                      <c:pt idx="51">
                        <c:v>39332300</c:v>
                      </c:pt>
                      <c:pt idx="52">
                        <c:v>39663200</c:v>
                      </c:pt>
                      <c:pt idx="53">
                        <c:v>39992900</c:v>
                      </c:pt>
                      <c:pt idx="54">
                        <c:v>40332100</c:v>
                      </c:pt>
                      <c:pt idx="55">
                        <c:v>40662100</c:v>
                      </c:pt>
                      <c:pt idx="56">
                        <c:v>40992800</c:v>
                      </c:pt>
                      <c:pt idx="57">
                        <c:v>41332000</c:v>
                      </c:pt>
                      <c:pt idx="58">
                        <c:v>41662800</c:v>
                      </c:pt>
                      <c:pt idx="59">
                        <c:v>41992600</c:v>
                      </c:pt>
                      <c:pt idx="60">
                        <c:v>42331800</c:v>
                      </c:pt>
                      <c:pt idx="61">
                        <c:v>42662700</c:v>
                      </c:pt>
                      <c:pt idx="62">
                        <c:v>42992600</c:v>
                      </c:pt>
                      <c:pt idx="63">
                        <c:v>43661600</c:v>
                      </c:pt>
                      <c:pt idx="64">
                        <c:v>43992300</c:v>
                      </c:pt>
                      <c:pt idx="65">
                        <c:v>44331500</c:v>
                      </c:pt>
                      <c:pt idx="66">
                        <c:v>44662300</c:v>
                      </c:pt>
                      <c:pt idx="67">
                        <c:v>44992100</c:v>
                      </c:pt>
                      <c:pt idx="68">
                        <c:v>45331300</c:v>
                      </c:pt>
                      <c:pt idx="69">
                        <c:v>45662100</c:v>
                      </c:pt>
                      <c:pt idx="70">
                        <c:v>45991900</c:v>
                      </c:pt>
                      <c:pt idx="71">
                        <c:v>46331100</c:v>
                      </c:pt>
                      <c:pt idx="72">
                        <c:v>46661100</c:v>
                      </c:pt>
                      <c:pt idx="73">
                        <c:v>46991700</c:v>
                      </c:pt>
                      <c:pt idx="74">
                        <c:v>47330900</c:v>
                      </c:pt>
                      <c:pt idx="75">
                        <c:v>47662000</c:v>
                      </c:pt>
                      <c:pt idx="76">
                        <c:v>47991500</c:v>
                      </c:pt>
                      <c:pt idx="77">
                        <c:v>48330700</c:v>
                      </c:pt>
                      <c:pt idx="78">
                        <c:v>48661600</c:v>
                      </c:pt>
                      <c:pt idx="79">
                        <c:v>48991300</c:v>
                      </c:pt>
                      <c:pt idx="80">
                        <c:v>49330500</c:v>
                      </c:pt>
                      <c:pt idx="81">
                        <c:v>49660500</c:v>
                      </c:pt>
                      <c:pt idx="82">
                        <c:v>49991200</c:v>
                      </c:pt>
                      <c:pt idx="83">
                        <c:v>50330400</c:v>
                      </c:pt>
                      <c:pt idx="84">
                        <c:v>50661200</c:v>
                      </c:pt>
                      <c:pt idx="85">
                        <c:v>50991100</c:v>
                      </c:pt>
                      <c:pt idx="86">
                        <c:v>51330200</c:v>
                      </c:pt>
                      <c:pt idx="87">
                        <c:v>51661100</c:v>
                      </c:pt>
                      <c:pt idx="88">
                        <c:v>51990800</c:v>
                      </c:pt>
                      <c:pt idx="89">
                        <c:v>52330000</c:v>
                      </c:pt>
                      <c:pt idx="90">
                        <c:v>52659900</c:v>
                      </c:pt>
                      <c:pt idx="91">
                        <c:v>52990700</c:v>
                      </c:pt>
                      <c:pt idx="92">
                        <c:v>53329800</c:v>
                      </c:pt>
                      <c:pt idx="93">
                        <c:v>53660700</c:v>
                      </c:pt>
                      <c:pt idx="94">
                        <c:v>53990500</c:v>
                      </c:pt>
                      <c:pt idx="95">
                        <c:v>54329700</c:v>
                      </c:pt>
                      <c:pt idx="96">
                        <c:v>54990300</c:v>
                      </c:pt>
                      <c:pt idx="97">
                        <c:v>55329600</c:v>
                      </c:pt>
                      <c:pt idx="98">
                        <c:v>55659400</c:v>
                      </c:pt>
                      <c:pt idx="99">
                        <c:v>55990200</c:v>
                      </c:pt>
                      <c:pt idx="100">
                        <c:v>56329400</c:v>
                      </c:pt>
                      <c:pt idx="101">
                        <c:v>56660200</c:v>
                      </c:pt>
                      <c:pt idx="102">
                        <c:v>56989900</c:v>
                      </c:pt>
                      <c:pt idx="103">
                        <c:v>57329200</c:v>
                      </c:pt>
                      <c:pt idx="104">
                        <c:v>57660000</c:v>
                      </c:pt>
                      <c:pt idx="105">
                        <c:v>57989700</c:v>
                      </c:pt>
                      <c:pt idx="106">
                        <c:v>58329100</c:v>
                      </c:pt>
                      <c:pt idx="107">
                        <c:v>58658900</c:v>
                      </c:pt>
                      <c:pt idx="108">
                        <c:v>58989600</c:v>
                      </c:pt>
                      <c:pt idx="109">
                        <c:v>59328800</c:v>
                      </c:pt>
                      <c:pt idx="110">
                        <c:v>59659700</c:v>
                      </c:pt>
                      <c:pt idx="111">
                        <c:v>59989400</c:v>
                      </c:pt>
                      <c:pt idx="112">
                        <c:v>60328600</c:v>
                      </c:pt>
                      <c:pt idx="113">
                        <c:v>60989200</c:v>
                      </c:pt>
                      <c:pt idx="114">
                        <c:v>61328400</c:v>
                      </c:pt>
                      <c:pt idx="115">
                        <c:v>61658400</c:v>
                      </c:pt>
                      <c:pt idx="116">
                        <c:v>61989100</c:v>
                      </c:pt>
                      <c:pt idx="117">
                        <c:v>62328300</c:v>
                      </c:pt>
                      <c:pt idx="118">
                        <c:v>62659100</c:v>
                      </c:pt>
                      <c:pt idx="119">
                        <c:v>62989000</c:v>
                      </c:pt>
                      <c:pt idx="120">
                        <c:v>63328100</c:v>
                      </c:pt>
                      <c:pt idx="121">
                        <c:v>63659000</c:v>
                      </c:pt>
                      <c:pt idx="122">
                        <c:v>63988700</c:v>
                      </c:pt>
                      <c:pt idx="123">
                        <c:v>64327900</c:v>
                      </c:pt>
                      <c:pt idx="124">
                        <c:v>64657900</c:v>
                      </c:pt>
                      <c:pt idx="125">
                        <c:v>64988600</c:v>
                      </c:pt>
                      <c:pt idx="126">
                        <c:v>65327800</c:v>
                      </c:pt>
                      <c:pt idx="127">
                        <c:v>65988300</c:v>
                      </c:pt>
                      <c:pt idx="128">
                        <c:v>66327600</c:v>
                      </c:pt>
                      <c:pt idx="129">
                        <c:v>66658400</c:v>
                      </c:pt>
                      <c:pt idx="130">
                        <c:v>66988200</c:v>
                      </c:pt>
                      <c:pt idx="131">
                        <c:v>67327400</c:v>
                      </c:pt>
                      <c:pt idx="132">
                        <c:v>67657300</c:v>
                      </c:pt>
                      <c:pt idx="133">
                        <c:v>67988000</c:v>
                      </c:pt>
                      <c:pt idx="134">
                        <c:v>68327200</c:v>
                      </c:pt>
                      <c:pt idx="135">
                        <c:v>68658100</c:v>
                      </c:pt>
                      <c:pt idx="136">
                        <c:v>68987900</c:v>
                      </c:pt>
                      <c:pt idx="137">
                        <c:v>69327000</c:v>
                      </c:pt>
                      <c:pt idx="138">
                        <c:v>69987700</c:v>
                      </c:pt>
                      <c:pt idx="139">
                        <c:v>70326900</c:v>
                      </c:pt>
                      <c:pt idx="140">
                        <c:v>70656800</c:v>
                      </c:pt>
                      <c:pt idx="141">
                        <c:v>70987500</c:v>
                      </c:pt>
                      <c:pt idx="142">
                        <c:v>71326700</c:v>
                      </c:pt>
                      <c:pt idx="143">
                        <c:v>71657500</c:v>
                      </c:pt>
                      <c:pt idx="144">
                        <c:v>71987300</c:v>
                      </c:pt>
                      <c:pt idx="145">
                        <c:v>72326500</c:v>
                      </c:pt>
                      <c:pt idx="146">
                        <c:v>72657400</c:v>
                      </c:pt>
                      <c:pt idx="147">
                        <c:v>72987100</c:v>
                      </c:pt>
                      <c:pt idx="148">
                        <c:v>73326300</c:v>
                      </c:pt>
                      <c:pt idx="149">
                        <c:v>73987000</c:v>
                      </c:pt>
                      <c:pt idx="150">
                        <c:v>74657000</c:v>
                      </c:pt>
                      <c:pt idx="151">
                        <c:v>74986800</c:v>
                      </c:pt>
                      <c:pt idx="152">
                        <c:v>75326000</c:v>
                      </c:pt>
                      <c:pt idx="153">
                        <c:v>75656000</c:v>
                      </c:pt>
                      <c:pt idx="154">
                        <c:v>75986600</c:v>
                      </c:pt>
                      <c:pt idx="155">
                        <c:v>76325800</c:v>
                      </c:pt>
                      <c:pt idx="156">
                        <c:v>76655800</c:v>
                      </c:pt>
                      <c:pt idx="157">
                        <c:v>77325700</c:v>
                      </c:pt>
                      <c:pt idx="158">
                        <c:v>77656500</c:v>
                      </c:pt>
                      <c:pt idx="159">
                        <c:v>77986300</c:v>
                      </c:pt>
                      <c:pt idx="160">
                        <c:v>78325500</c:v>
                      </c:pt>
                      <c:pt idx="161">
                        <c:v>78656300</c:v>
                      </c:pt>
                      <c:pt idx="162">
                        <c:v>78986100</c:v>
                      </c:pt>
                      <c:pt idx="163">
                        <c:v>79325500</c:v>
                      </c:pt>
                      <c:pt idx="164">
                        <c:v>79985900</c:v>
                      </c:pt>
                      <c:pt idx="165">
                        <c:v>80325100</c:v>
                      </c:pt>
                      <c:pt idx="166">
                        <c:v>80985800</c:v>
                      </c:pt>
                      <c:pt idx="167">
                        <c:v>81654900</c:v>
                      </c:pt>
                      <c:pt idx="168">
                        <c:v>81985600</c:v>
                      </c:pt>
                      <c:pt idx="169">
                        <c:v>82654800</c:v>
                      </c:pt>
                      <c:pt idx="170">
                        <c:v>82985400</c:v>
                      </c:pt>
                      <c:pt idx="171">
                        <c:v>83324600</c:v>
                      </c:pt>
                      <c:pt idx="172">
                        <c:v>83985200</c:v>
                      </c:pt>
                      <c:pt idx="173">
                        <c:v>84324400</c:v>
                      </c:pt>
                      <c:pt idx="174">
                        <c:v>84655300</c:v>
                      </c:pt>
                      <c:pt idx="175">
                        <c:v>84985000</c:v>
                      </c:pt>
                      <c:pt idx="176">
                        <c:v>85324300</c:v>
                      </c:pt>
                      <c:pt idx="177">
                        <c:v>85654200</c:v>
                      </c:pt>
                      <c:pt idx="178">
                        <c:v>86324100</c:v>
                      </c:pt>
                      <c:pt idx="179">
                        <c:v>86984700</c:v>
                      </c:pt>
                      <c:pt idx="180">
                        <c:v>87323900</c:v>
                      </c:pt>
                      <c:pt idx="181">
                        <c:v>87984600</c:v>
                      </c:pt>
                      <c:pt idx="182">
                        <c:v>88323800</c:v>
                      </c:pt>
                      <c:pt idx="183">
                        <c:v>88653700</c:v>
                      </c:pt>
                      <c:pt idx="184">
                        <c:v>88984400</c:v>
                      </c:pt>
                      <c:pt idx="185">
                        <c:v>89323600</c:v>
                      </c:pt>
                      <c:pt idx="186">
                        <c:v>89654400</c:v>
                      </c:pt>
                      <c:pt idx="187">
                        <c:v>89984100</c:v>
                      </c:pt>
                      <c:pt idx="188">
                        <c:v>90323400</c:v>
                      </c:pt>
                      <c:pt idx="189">
                        <c:v>90653400</c:v>
                      </c:pt>
                      <c:pt idx="190">
                        <c:v>90984000</c:v>
                      </c:pt>
                      <c:pt idx="191">
                        <c:v>91323300</c:v>
                      </c:pt>
                      <c:pt idx="192">
                        <c:v>91653200</c:v>
                      </c:pt>
                      <c:pt idx="193">
                        <c:v>92323000</c:v>
                      </c:pt>
                      <c:pt idx="194">
                        <c:v>92983700</c:v>
                      </c:pt>
                      <c:pt idx="195">
                        <c:v>93322900</c:v>
                      </c:pt>
                      <c:pt idx="196">
                        <c:v>93653700</c:v>
                      </c:pt>
                      <c:pt idx="197">
                        <c:v>93983500</c:v>
                      </c:pt>
                      <c:pt idx="198">
                        <c:v>94322700</c:v>
                      </c:pt>
                      <c:pt idx="199">
                        <c:v>94983400</c:v>
                      </c:pt>
                      <c:pt idx="200">
                        <c:v>95653400</c:v>
                      </c:pt>
                      <c:pt idx="201">
                        <c:v>95983100</c:v>
                      </c:pt>
                      <c:pt idx="202">
                        <c:v>96322300</c:v>
                      </c:pt>
                      <c:pt idx="203">
                        <c:v>96653200</c:v>
                      </c:pt>
                      <c:pt idx="204">
                        <c:v>96982900</c:v>
                      </c:pt>
                      <c:pt idx="205">
                        <c:v>97322200</c:v>
                      </c:pt>
                      <c:pt idx="206">
                        <c:v>97982800</c:v>
                      </c:pt>
                      <c:pt idx="207">
                        <c:v>98652800</c:v>
                      </c:pt>
                      <c:pt idx="208">
                        <c:v>98982700</c:v>
                      </c:pt>
                      <c:pt idx="209">
                        <c:v>99321800</c:v>
                      </c:pt>
                      <c:pt idx="210">
                        <c:v>99652600</c:v>
                      </c:pt>
                      <c:pt idx="211">
                        <c:v>99982400</c:v>
                      </c:pt>
                      <c:pt idx="212">
                        <c:v>100322000</c:v>
                      </c:pt>
                      <c:pt idx="213">
                        <c:v>100652000</c:v>
                      </c:pt>
                      <c:pt idx="214">
                        <c:v>100982000</c:v>
                      </c:pt>
                      <c:pt idx="215">
                        <c:v>101321000</c:v>
                      </c:pt>
                      <c:pt idx="216">
                        <c:v>101652000</c:v>
                      </c:pt>
                      <c:pt idx="217">
                        <c:v>101982000</c:v>
                      </c:pt>
                      <c:pt idx="218">
                        <c:v>102322000</c:v>
                      </c:pt>
                      <c:pt idx="219">
                        <c:v>102652000</c:v>
                      </c:pt>
                      <c:pt idx="220">
                        <c:v>102983000</c:v>
                      </c:pt>
                      <c:pt idx="221">
                        <c:v>103651000</c:v>
                      </c:pt>
                      <c:pt idx="222">
                        <c:v>103982000</c:v>
                      </c:pt>
                      <c:pt idx="223">
                        <c:v>104321000</c:v>
                      </c:pt>
                      <c:pt idx="224">
                        <c:v>104652000</c:v>
                      </c:pt>
                      <c:pt idx="225">
                        <c:v>104982000</c:v>
                      </c:pt>
                      <c:pt idx="226">
                        <c:v>105321000</c:v>
                      </c:pt>
                      <c:pt idx="227">
                        <c:v>105652000</c:v>
                      </c:pt>
                      <c:pt idx="228">
                        <c:v>105981000</c:v>
                      </c:pt>
                      <c:pt idx="229">
                        <c:v>106321000</c:v>
                      </c:pt>
                      <c:pt idx="230">
                        <c:v>106651000</c:v>
                      </c:pt>
                      <c:pt idx="231">
                        <c:v>106981000</c:v>
                      </c:pt>
                      <c:pt idx="232">
                        <c:v>107320000</c:v>
                      </c:pt>
                      <c:pt idx="233">
                        <c:v>107651000</c:v>
                      </c:pt>
                      <c:pt idx="234">
                        <c:v>107981000</c:v>
                      </c:pt>
                      <c:pt idx="235">
                        <c:v>108320000</c:v>
                      </c:pt>
                      <c:pt idx="236">
                        <c:v>108651000</c:v>
                      </c:pt>
                      <c:pt idx="237">
                        <c:v>108981000</c:v>
                      </c:pt>
                      <c:pt idx="238">
                        <c:v>109650000</c:v>
                      </c:pt>
                      <c:pt idx="239">
                        <c:v>109981000</c:v>
                      </c:pt>
                      <c:pt idx="240">
                        <c:v>110320000</c:v>
                      </c:pt>
                      <c:pt idx="241">
                        <c:v>110651000</c:v>
                      </c:pt>
                      <c:pt idx="242">
                        <c:v>110980000</c:v>
                      </c:pt>
                      <c:pt idx="243">
                        <c:v>111320000</c:v>
                      </c:pt>
                      <c:pt idx="244">
                        <c:v>111651000</c:v>
                      </c:pt>
                      <c:pt idx="245">
                        <c:v>111980000</c:v>
                      </c:pt>
                      <c:pt idx="246">
                        <c:v>112320000</c:v>
                      </c:pt>
                      <c:pt idx="247">
                        <c:v>112649000</c:v>
                      </c:pt>
                      <c:pt idx="248">
                        <c:v>112980000</c:v>
                      </c:pt>
                      <c:pt idx="249">
                        <c:v>113319000</c:v>
                      </c:pt>
                      <c:pt idx="250">
                        <c:v>113650000</c:v>
                      </c:pt>
                      <c:pt idx="251">
                        <c:v>113980000</c:v>
                      </c:pt>
                      <c:pt idx="252">
                        <c:v>114319000</c:v>
                      </c:pt>
                      <c:pt idx="253">
                        <c:v>114649000</c:v>
                      </c:pt>
                      <c:pt idx="254">
                        <c:v>114980000</c:v>
                      </c:pt>
                      <c:pt idx="255">
                        <c:v>115319000</c:v>
                      </c:pt>
                      <c:pt idx="256">
                        <c:v>115649000</c:v>
                      </c:pt>
                      <c:pt idx="257">
                        <c:v>115980000</c:v>
                      </c:pt>
                      <c:pt idx="258">
                        <c:v>116319000</c:v>
                      </c:pt>
                      <c:pt idx="259">
                        <c:v>116650000</c:v>
                      </c:pt>
                      <c:pt idx="260">
                        <c:v>116979000</c:v>
                      </c:pt>
                      <c:pt idx="261">
                        <c:v>117319000</c:v>
                      </c:pt>
                      <c:pt idx="262">
                        <c:v>117650000</c:v>
                      </c:pt>
                      <c:pt idx="263">
                        <c:v>117979000</c:v>
                      </c:pt>
                      <c:pt idx="264">
                        <c:v>118319000</c:v>
                      </c:pt>
                      <c:pt idx="265">
                        <c:v>118648000</c:v>
                      </c:pt>
                      <c:pt idx="266">
                        <c:v>118979000</c:v>
                      </c:pt>
                      <c:pt idx="267">
                        <c:v>119318000</c:v>
                      </c:pt>
                      <c:pt idx="268">
                        <c:v>119649000</c:v>
                      </c:pt>
                      <c:pt idx="269">
                        <c:v>119979000</c:v>
                      </c:pt>
                      <c:pt idx="270">
                        <c:v>120318000</c:v>
                      </c:pt>
                      <c:pt idx="271">
                        <c:v>120649000</c:v>
                      </c:pt>
                      <c:pt idx="272">
                        <c:v>120979000</c:v>
                      </c:pt>
                      <c:pt idx="273">
                        <c:v>121318000</c:v>
                      </c:pt>
                      <c:pt idx="274">
                        <c:v>121649000</c:v>
                      </c:pt>
                      <c:pt idx="275">
                        <c:v>121979000</c:v>
                      </c:pt>
                      <c:pt idx="276">
                        <c:v>122318000</c:v>
                      </c:pt>
                      <c:pt idx="277">
                        <c:v>122649000</c:v>
                      </c:pt>
                      <c:pt idx="278">
                        <c:v>122978000</c:v>
                      </c:pt>
                      <c:pt idx="279">
                        <c:v>123318000</c:v>
                      </c:pt>
                      <c:pt idx="280">
                        <c:v>123978000</c:v>
                      </c:pt>
                      <c:pt idx="281">
                        <c:v>124317000</c:v>
                      </c:pt>
                      <c:pt idx="282">
                        <c:v>124647000</c:v>
                      </c:pt>
                      <c:pt idx="283">
                        <c:v>124978000</c:v>
                      </c:pt>
                      <c:pt idx="284">
                        <c:v>125317000</c:v>
                      </c:pt>
                      <c:pt idx="285">
                        <c:v>125648000</c:v>
                      </c:pt>
                      <c:pt idx="286">
                        <c:v>125978000</c:v>
                      </c:pt>
                      <c:pt idx="287">
                        <c:v>126317000</c:v>
                      </c:pt>
                      <c:pt idx="288">
                        <c:v>126648000</c:v>
                      </c:pt>
                      <c:pt idx="289">
                        <c:v>126978000</c:v>
                      </c:pt>
                      <c:pt idx="290">
                        <c:v>127317000</c:v>
                      </c:pt>
                      <c:pt idx="291">
                        <c:v>127647000</c:v>
                      </c:pt>
                      <c:pt idx="292">
                        <c:v>127978000</c:v>
                      </c:pt>
                      <c:pt idx="293">
                        <c:v>128317000</c:v>
                      </c:pt>
                      <c:pt idx="294">
                        <c:v>128977000</c:v>
                      </c:pt>
                      <c:pt idx="295">
                        <c:v>129317000</c:v>
                      </c:pt>
                      <c:pt idx="296">
                        <c:v>129647000</c:v>
                      </c:pt>
                      <c:pt idx="297">
                        <c:v>129977000</c:v>
                      </c:pt>
                      <c:pt idx="298">
                        <c:v>130316000</c:v>
                      </c:pt>
                      <c:pt idx="299">
                        <c:v>130646000</c:v>
                      </c:pt>
                      <c:pt idx="300">
                        <c:v>131316000</c:v>
                      </c:pt>
                      <c:pt idx="301">
                        <c:v>131646000</c:v>
                      </c:pt>
                      <c:pt idx="302">
                        <c:v>132316000</c:v>
                      </c:pt>
                      <c:pt idx="303">
                        <c:v>132647000</c:v>
                      </c:pt>
                      <c:pt idx="304">
                        <c:v>133316000</c:v>
                      </c:pt>
                      <c:pt idx="305">
                        <c:v>133976000</c:v>
                      </c:pt>
                      <c:pt idx="306">
                        <c:v>134316000</c:v>
                      </c:pt>
                      <c:pt idx="307">
                        <c:v>134647000</c:v>
                      </c:pt>
                      <c:pt idx="308">
                        <c:v>134976000</c:v>
                      </c:pt>
                      <c:pt idx="309">
                        <c:v>135646000</c:v>
                      </c:pt>
                      <c:pt idx="310">
                        <c:v>136315000</c:v>
                      </c:pt>
                      <c:pt idx="311">
                        <c:v>136647000</c:v>
                      </c:pt>
                      <c:pt idx="312">
                        <c:v>136976000</c:v>
                      </c:pt>
                      <c:pt idx="313">
                        <c:v>137315000</c:v>
                      </c:pt>
                      <c:pt idx="314">
                        <c:v>137646000</c:v>
                      </c:pt>
                      <c:pt idx="315">
                        <c:v>137976000</c:v>
                      </c:pt>
                      <c:pt idx="316">
                        <c:v>138646000</c:v>
                      </c:pt>
                      <c:pt idx="317">
                        <c:v>138976000</c:v>
                      </c:pt>
                      <c:pt idx="318">
                        <c:v>139315000</c:v>
                      </c:pt>
                      <c:pt idx="319">
                        <c:v>139646000</c:v>
                      </c:pt>
                      <c:pt idx="320">
                        <c:v>139976000</c:v>
                      </c:pt>
                      <c:pt idx="321">
                        <c:v>140315000</c:v>
                      </c:pt>
                      <c:pt idx="322">
                        <c:v>140975000</c:v>
                      </c:pt>
                      <c:pt idx="323">
                        <c:v>141314000</c:v>
                      </c:pt>
                      <c:pt idx="324">
                        <c:v>141645000</c:v>
                      </c:pt>
                      <c:pt idx="325">
                        <c:v>141975000</c:v>
                      </c:pt>
                      <c:pt idx="326">
                        <c:v>142314000</c:v>
                      </c:pt>
                      <c:pt idx="327">
                        <c:v>142645000</c:v>
                      </c:pt>
                      <c:pt idx="328">
                        <c:v>143314000</c:v>
                      </c:pt>
                      <c:pt idx="329">
                        <c:v>143645000</c:v>
                      </c:pt>
                      <c:pt idx="330">
                        <c:v>143975000</c:v>
                      </c:pt>
                      <c:pt idx="331">
                        <c:v>144314000</c:v>
                      </c:pt>
                      <c:pt idx="332">
                        <c:v>144645000</c:v>
                      </c:pt>
                      <c:pt idx="333">
                        <c:v>144975000</c:v>
                      </c:pt>
                      <c:pt idx="334">
                        <c:v>145314000</c:v>
                      </c:pt>
                      <c:pt idx="335">
                        <c:v>145645000</c:v>
                      </c:pt>
                      <c:pt idx="336">
                        <c:v>145975000</c:v>
                      </c:pt>
                      <c:pt idx="337">
                        <c:v>146314000</c:v>
                      </c:pt>
                      <c:pt idx="338">
                        <c:v>146644000</c:v>
                      </c:pt>
                      <c:pt idx="339">
                        <c:v>146974000</c:v>
                      </c:pt>
                      <c:pt idx="340">
                        <c:v>147313000</c:v>
                      </c:pt>
                      <c:pt idx="341">
                        <c:v>147644000</c:v>
                      </c:pt>
                      <c:pt idx="342">
                        <c:v>147974000</c:v>
                      </c:pt>
                      <c:pt idx="343">
                        <c:v>148313000</c:v>
                      </c:pt>
                      <c:pt idx="344">
                        <c:v>148643000</c:v>
                      </c:pt>
                      <c:pt idx="345">
                        <c:v>149313000</c:v>
                      </c:pt>
                      <c:pt idx="346">
                        <c:v>149644000</c:v>
                      </c:pt>
                      <c:pt idx="347">
                        <c:v>150313000</c:v>
                      </c:pt>
                      <c:pt idx="348">
                        <c:v>150644000</c:v>
                      </c:pt>
                      <c:pt idx="349">
                        <c:v>151313000</c:v>
                      </c:pt>
                      <c:pt idx="350">
                        <c:v>151644000</c:v>
                      </c:pt>
                      <c:pt idx="351">
                        <c:v>151973000</c:v>
                      </c:pt>
                      <c:pt idx="352">
                        <c:v>152312000</c:v>
                      </c:pt>
                      <c:pt idx="353">
                        <c:v>152973000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Sheet1!$AZ$1:$AZ$354</c15:sqref>
                        </c15:formulaRef>
                      </c:ext>
                    </c:extLst>
                    <c:numCache>
                      <c:formatCode>General</c:formatCode>
                      <c:ptCount val="354"/>
                      <c:pt idx="0">
                        <c:v>54.203600000000002</c:v>
                      </c:pt>
                      <c:pt idx="1">
                        <c:v>59.308399999999999</c:v>
                      </c:pt>
                      <c:pt idx="2">
                        <c:v>62.693899999999999</c:v>
                      </c:pt>
                      <c:pt idx="3">
                        <c:v>56.418700000000001</c:v>
                      </c:pt>
                      <c:pt idx="4">
                        <c:v>63.104599999999998</c:v>
                      </c:pt>
                      <c:pt idx="5">
                        <c:v>63.790399999999998</c:v>
                      </c:pt>
                      <c:pt idx="6">
                        <c:v>64.438299999999998</c:v>
                      </c:pt>
                      <c:pt idx="7">
                        <c:v>63.9602</c:v>
                      </c:pt>
                      <c:pt idx="8">
                        <c:v>59.247100000000003</c:v>
                      </c:pt>
                      <c:pt idx="9">
                        <c:v>52.335299999999997</c:v>
                      </c:pt>
                      <c:pt idx="10">
                        <c:v>41.604599999999998</c:v>
                      </c:pt>
                      <c:pt idx="11">
                        <c:v>33.458100000000002</c:v>
                      </c:pt>
                      <c:pt idx="12">
                        <c:v>37.9131</c:v>
                      </c:pt>
                      <c:pt idx="13">
                        <c:v>38.724800000000002</c:v>
                      </c:pt>
                      <c:pt idx="14">
                        <c:v>40.151299999999999</c:v>
                      </c:pt>
                      <c:pt idx="15">
                        <c:v>37.112000000000002</c:v>
                      </c:pt>
                      <c:pt idx="16">
                        <c:v>39.355600000000003</c:v>
                      </c:pt>
                      <c:pt idx="17">
                        <c:v>43.096699999999998</c:v>
                      </c:pt>
                      <c:pt idx="18">
                        <c:v>46.871699999999997</c:v>
                      </c:pt>
                      <c:pt idx="19">
                        <c:v>47.897300000000001</c:v>
                      </c:pt>
                      <c:pt idx="20">
                        <c:v>52.310400000000001</c:v>
                      </c:pt>
                      <c:pt idx="21">
                        <c:v>53.317900000000002</c:v>
                      </c:pt>
                      <c:pt idx="22">
                        <c:v>54.333300000000001</c:v>
                      </c:pt>
                      <c:pt idx="23">
                        <c:v>56.472000000000001</c:v>
                      </c:pt>
                      <c:pt idx="24">
                        <c:v>54.672899999999998</c:v>
                      </c:pt>
                      <c:pt idx="25">
                        <c:v>52.1066</c:v>
                      </c:pt>
                      <c:pt idx="26">
                        <c:v>49.151000000000003</c:v>
                      </c:pt>
                      <c:pt idx="27">
                        <c:v>52.4574</c:v>
                      </c:pt>
                      <c:pt idx="28">
                        <c:v>50.611699999999999</c:v>
                      </c:pt>
                      <c:pt idx="29">
                        <c:v>48.405900000000003</c:v>
                      </c:pt>
                      <c:pt idx="30">
                        <c:v>50.162799999999997</c:v>
                      </c:pt>
                      <c:pt idx="31">
                        <c:v>50.103000000000002</c:v>
                      </c:pt>
                      <c:pt idx="32">
                        <c:v>48.651800000000001</c:v>
                      </c:pt>
                      <c:pt idx="33">
                        <c:v>48.844200000000001</c:v>
                      </c:pt>
                      <c:pt idx="34">
                        <c:v>49.487400000000001</c:v>
                      </c:pt>
                      <c:pt idx="35">
                        <c:v>50.386299999999999</c:v>
                      </c:pt>
                      <c:pt idx="36">
                        <c:v>54.286499999999997</c:v>
                      </c:pt>
                      <c:pt idx="37">
                        <c:v>60.380400000000002</c:v>
                      </c:pt>
                      <c:pt idx="38">
                        <c:v>63.963999999999999</c:v>
                      </c:pt>
                      <c:pt idx="39">
                        <c:v>68.652600000000007</c:v>
                      </c:pt>
                      <c:pt idx="40">
                        <c:v>71.147999999999996</c:v>
                      </c:pt>
                      <c:pt idx="41">
                        <c:v>74.863399999999999</c:v>
                      </c:pt>
                      <c:pt idx="42">
                        <c:v>81.352500000000006</c:v>
                      </c:pt>
                      <c:pt idx="43">
                        <c:v>83.1126</c:v>
                      </c:pt>
                      <c:pt idx="44">
                        <c:v>85.5916</c:v>
                      </c:pt>
                      <c:pt idx="45">
                        <c:v>86.292900000000003</c:v>
                      </c:pt>
                      <c:pt idx="46">
                        <c:v>87.094999999999999</c:v>
                      </c:pt>
                      <c:pt idx="47">
                        <c:v>86.657499999999999</c:v>
                      </c:pt>
                      <c:pt idx="48">
                        <c:v>86.380099999999999</c:v>
                      </c:pt>
                      <c:pt idx="49">
                        <c:v>85.862899999999996</c:v>
                      </c:pt>
                      <c:pt idx="50">
                        <c:v>84.472700000000003</c:v>
                      </c:pt>
                      <c:pt idx="51">
                        <c:v>83.879300000000001</c:v>
                      </c:pt>
                      <c:pt idx="52">
                        <c:v>82.321899999999999</c:v>
                      </c:pt>
                      <c:pt idx="53">
                        <c:v>81.693700000000007</c:v>
                      </c:pt>
                      <c:pt idx="54">
                        <c:v>80.423100000000005</c:v>
                      </c:pt>
                      <c:pt idx="55">
                        <c:v>78.623699999999999</c:v>
                      </c:pt>
                      <c:pt idx="56">
                        <c:v>77.932500000000005</c:v>
                      </c:pt>
                      <c:pt idx="57">
                        <c:v>78.456400000000002</c:v>
                      </c:pt>
                      <c:pt idx="58">
                        <c:v>76.9863</c:v>
                      </c:pt>
                      <c:pt idx="59">
                        <c:v>77.281700000000001</c:v>
                      </c:pt>
                      <c:pt idx="60">
                        <c:v>76.892499999999998</c:v>
                      </c:pt>
                      <c:pt idx="61">
                        <c:v>76.333299999999994</c:v>
                      </c:pt>
                      <c:pt idx="62">
                        <c:v>76.341800000000006</c:v>
                      </c:pt>
                      <c:pt idx="63">
                        <c:v>76.462299999999999</c:v>
                      </c:pt>
                      <c:pt idx="64">
                        <c:v>76.517200000000003</c:v>
                      </c:pt>
                      <c:pt idx="65">
                        <c:v>76.524699999999996</c:v>
                      </c:pt>
                      <c:pt idx="66">
                        <c:v>76.445599999999999</c:v>
                      </c:pt>
                      <c:pt idx="67">
                        <c:v>77.403899999999993</c:v>
                      </c:pt>
                      <c:pt idx="68">
                        <c:v>76.798100000000005</c:v>
                      </c:pt>
                      <c:pt idx="69">
                        <c:v>76.313999999999993</c:v>
                      </c:pt>
                      <c:pt idx="70">
                        <c:v>76.611400000000003</c:v>
                      </c:pt>
                      <c:pt idx="71">
                        <c:v>75.5672</c:v>
                      </c:pt>
                      <c:pt idx="72">
                        <c:v>75.490399999999994</c:v>
                      </c:pt>
                      <c:pt idx="73">
                        <c:v>75.666700000000006</c:v>
                      </c:pt>
                      <c:pt idx="74">
                        <c:v>75.687299999999993</c:v>
                      </c:pt>
                      <c:pt idx="75">
                        <c:v>75.352800000000002</c:v>
                      </c:pt>
                      <c:pt idx="76">
                        <c:v>75.967100000000002</c:v>
                      </c:pt>
                      <c:pt idx="77">
                        <c:v>76.388999999999996</c:v>
                      </c:pt>
                      <c:pt idx="78">
                        <c:v>76.317400000000006</c:v>
                      </c:pt>
                      <c:pt idx="79">
                        <c:v>76.126599999999996</c:v>
                      </c:pt>
                      <c:pt idx="80">
                        <c:v>76.161699999999996</c:v>
                      </c:pt>
                      <c:pt idx="81">
                        <c:v>76.071700000000007</c:v>
                      </c:pt>
                      <c:pt idx="82">
                        <c:v>76.303600000000003</c:v>
                      </c:pt>
                      <c:pt idx="83">
                        <c:v>76.484899999999996</c:v>
                      </c:pt>
                      <c:pt idx="84">
                        <c:v>76.553799999999995</c:v>
                      </c:pt>
                      <c:pt idx="85">
                        <c:v>76.453999999999994</c:v>
                      </c:pt>
                      <c:pt idx="86">
                        <c:v>76.0655</c:v>
                      </c:pt>
                      <c:pt idx="87">
                        <c:v>76.013199999999998</c:v>
                      </c:pt>
                      <c:pt idx="88">
                        <c:v>75.674499999999995</c:v>
                      </c:pt>
                      <c:pt idx="89">
                        <c:v>75.198599999999999</c:v>
                      </c:pt>
                      <c:pt idx="90">
                        <c:v>74.7607</c:v>
                      </c:pt>
                      <c:pt idx="91">
                        <c:v>72.550700000000006</c:v>
                      </c:pt>
                      <c:pt idx="92">
                        <c:v>72.187399999999997</c:v>
                      </c:pt>
                      <c:pt idx="93">
                        <c:v>71.968100000000007</c:v>
                      </c:pt>
                      <c:pt idx="94">
                        <c:v>69.278599999999997</c:v>
                      </c:pt>
                      <c:pt idx="95">
                        <c:v>66.303899999999999</c:v>
                      </c:pt>
                      <c:pt idx="96">
                        <c:v>62.881999999999998</c:v>
                      </c:pt>
                      <c:pt idx="97">
                        <c:v>61.127099999999999</c:v>
                      </c:pt>
                      <c:pt idx="98">
                        <c:v>59.720999999999997</c:v>
                      </c:pt>
                      <c:pt idx="99">
                        <c:v>55.130800000000001</c:v>
                      </c:pt>
                      <c:pt idx="100">
                        <c:v>52.890900000000002</c:v>
                      </c:pt>
                      <c:pt idx="101">
                        <c:v>50.741199999999999</c:v>
                      </c:pt>
                      <c:pt idx="102">
                        <c:v>48.9998</c:v>
                      </c:pt>
                      <c:pt idx="103">
                        <c:v>46.6569</c:v>
                      </c:pt>
                      <c:pt idx="104">
                        <c:v>46.312399999999997</c:v>
                      </c:pt>
                      <c:pt idx="105">
                        <c:v>45.695900000000002</c:v>
                      </c:pt>
                      <c:pt idx="106">
                        <c:v>47.711399999999998</c:v>
                      </c:pt>
                      <c:pt idx="107">
                        <c:v>47.170099999999998</c:v>
                      </c:pt>
                      <c:pt idx="108">
                        <c:v>46.4754</c:v>
                      </c:pt>
                      <c:pt idx="109">
                        <c:v>44.482199999999999</c:v>
                      </c:pt>
                      <c:pt idx="110">
                        <c:v>40.754899999999999</c:v>
                      </c:pt>
                      <c:pt idx="111">
                        <c:v>41.775100000000002</c:v>
                      </c:pt>
                      <c:pt idx="112">
                        <c:v>41.439500000000002</c:v>
                      </c:pt>
                      <c:pt idx="113">
                        <c:v>19.297899999999998</c:v>
                      </c:pt>
                      <c:pt idx="114">
                        <c:v>10.6363</c:v>
                      </c:pt>
                      <c:pt idx="115">
                        <c:v>14.148</c:v>
                      </c:pt>
                      <c:pt idx="116">
                        <c:v>41.469900000000003</c:v>
                      </c:pt>
                      <c:pt idx="117">
                        <c:v>9.4109999999999996</c:v>
                      </c:pt>
                      <c:pt idx="118">
                        <c:v>9.9392499999999995</c:v>
                      </c:pt>
                      <c:pt idx="119">
                        <c:v>18.946200000000001</c:v>
                      </c:pt>
                      <c:pt idx="120">
                        <c:v>17.783100000000001</c:v>
                      </c:pt>
                      <c:pt idx="121">
                        <c:v>17.437000000000001</c:v>
                      </c:pt>
                      <c:pt idx="122">
                        <c:v>12.2113</c:v>
                      </c:pt>
                      <c:pt idx="123">
                        <c:v>15.1357</c:v>
                      </c:pt>
                      <c:pt idx="124">
                        <c:v>10.8796</c:v>
                      </c:pt>
                      <c:pt idx="125">
                        <c:v>9.7053700000000003</c:v>
                      </c:pt>
                      <c:pt idx="126">
                        <c:v>9.3695599999999999</c:v>
                      </c:pt>
                      <c:pt idx="127">
                        <c:v>4.7645499999999998</c:v>
                      </c:pt>
                      <c:pt idx="128">
                        <c:v>7.6257700000000002</c:v>
                      </c:pt>
                      <c:pt idx="129">
                        <c:v>22.52</c:v>
                      </c:pt>
                      <c:pt idx="130">
                        <c:v>12.08</c:v>
                      </c:pt>
                      <c:pt idx="131">
                        <c:v>13.3103</c:v>
                      </c:pt>
                      <c:pt idx="132">
                        <c:v>13.323499999999999</c:v>
                      </c:pt>
                      <c:pt idx="133">
                        <c:v>9.5332699999999999</c:v>
                      </c:pt>
                      <c:pt idx="134">
                        <c:v>9.9910300000000003</c:v>
                      </c:pt>
                      <c:pt idx="135">
                        <c:v>25.400500000000001</c:v>
                      </c:pt>
                      <c:pt idx="136">
                        <c:v>25.4846</c:v>
                      </c:pt>
                      <c:pt idx="137">
                        <c:v>16.9069</c:v>
                      </c:pt>
                      <c:pt idx="138">
                        <c:v>35.115600000000001</c:v>
                      </c:pt>
                      <c:pt idx="139">
                        <c:v>35.7378</c:v>
                      </c:pt>
                      <c:pt idx="140">
                        <c:v>35.466500000000003</c:v>
                      </c:pt>
                      <c:pt idx="141">
                        <c:v>35.610300000000002</c:v>
                      </c:pt>
                      <c:pt idx="142">
                        <c:v>29.808599999999998</c:v>
                      </c:pt>
                      <c:pt idx="143">
                        <c:v>30.169</c:v>
                      </c:pt>
                      <c:pt idx="144">
                        <c:v>30.9177</c:v>
                      </c:pt>
                      <c:pt idx="145">
                        <c:v>31.2742</c:v>
                      </c:pt>
                      <c:pt idx="146">
                        <c:v>22.319500000000001</c:v>
                      </c:pt>
                      <c:pt idx="147">
                        <c:v>22.864799999999999</c:v>
                      </c:pt>
                      <c:pt idx="148">
                        <c:v>23.1798</c:v>
                      </c:pt>
                      <c:pt idx="149">
                        <c:v>29.502600000000001</c:v>
                      </c:pt>
                      <c:pt idx="150">
                        <c:v>20.442499999999999</c:v>
                      </c:pt>
                      <c:pt idx="151">
                        <c:v>28.247</c:v>
                      </c:pt>
                      <c:pt idx="152">
                        <c:v>28.680299999999999</c:v>
                      </c:pt>
                      <c:pt idx="153">
                        <c:v>29.873799999999999</c:v>
                      </c:pt>
                      <c:pt idx="154">
                        <c:v>18.5259</c:v>
                      </c:pt>
                      <c:pt idx="155">
                        <c:v>24.184799999999999</c:v>
                      </c:pt>
                      <c:pt idx="156">
                        <c:v>19.5718</c:v>
                      </c:pt>
                      <c:pt idx="157">
                        <c:v>19.086600000000001</c:v>
                      </c:pt>
                      <c:pt idx="158">
                        <c:v>19.729399999999998</c:v>
                      </c:pt>
                      <c:pt idx="159">
                        <c:v>23.947800000000001</c:v>
                      </c:pt>
                      <c:pt idx="160">
                        <c:v>20.164999999999999</c:v>
                      </c:pt>
                      <c:pt idx="161">
                        <c:v>24.706700000000001</c:v>
                      </c:pt>
                      <c:pt idx="162">
                        <c:v>20.234500000000001</c:v>
                      </c:pt>
                      <c:pt idx="163">
                        <c:v>20.842400000000001</c:v>
                      </c:pt>
                      <c:pt idx="164">
                        <c:v>20.138300000000001</c:v>
                      </c:pt>
                      <c:pt idx="165">
                        <c:v>21.332000000000001</c:v>
                      </c:pt>
                      <c:pt idx="166">
                        <c:v>15.4931</c:v>
                      </c:pt>
                      <c:pt idx="167">
                        <c:v>14.190200000000001</c:v>
                      </c:pt>
                      <c:pt idx="168">
                        <c:v>13.6547</c:v>
                      </c:pt>
                      <c:pt idx="169">
                        <c:v>18.384799999999998</c:v>
                      </c:pt>
                      <c:pt idx="170">
                        <c:v>28.607600000000001</c:v>
                      </c:pt>
                      <c:pt idx="171">
                        <c:v>24.485099999999999</c:v>
                      </c:pt>
                      <c:pt idx="172">
                        <c:v>8.1319900000000001</c:v>
                      </c:pt>
                      <c:pt idx="173">
                        <c:v>7.9145899999999996</c:v>
                      </c:pt>
                      <c:pt idx="174">
                        <c:v>22.722200000000001</c:v>
                      </c:pt>
                      <c:pt idx="175">
                        <c:v>21.460799999999999</c:v>
                      </c:pt>
                      <c:pt idx="176">
                        <c:v>22.982399999999998</c:v>
                      </c:pt>
                      <c:pt idx="177">
                        <c:v>44.678899999999999</c:v>
                      </c:pt>
                      <c:pt idx="178">
                        <c:v>31.719899999999999</c:v>
                      </c:pt>
                      <c:pt idx="179">
                        <c:v>31.717099999999999</c:v>
                      </c:pt>
                      <c:pt idx="180">
                        <c:v>32.107900000000001</c:v>
                      </c:pt>
                      <c:pt idx="181">
                        <c:v>31.259699999999999</c:v>
                      </c:pt>
                      <c:pt idx="182">
                        <c:v>35.622599999999998</c:v>
                      </c:pt>
                      <c:pt idx="183">
                        <c:v>37.9649</c:v>
                      </c:pt>
                      <c:pt idx="184">
                        <c:v>12.511100000000001</c:v>
                      </c:pt>
                      <c:pt idx="185">
                        <c:v>5.3162000000000003</c:v>
                      </c:pt>
                      <c:pt idx="186">
                        <c:v>21.671700000000001</c:v>
                      </c:pt>
                      <c:pt idx="187">
                        <c:v>16.450500000000002</c:v>
                      </c:pt>
                      <c:pt idx="188">
                        <c:v>86.415499999999994</c:v>
                      </c:pt>
                      <c:pt idx="189">
                        <c:v>78.9285</c:v>
                      </c:pt>
                      <c:pt idx="190">
                        <c:v>69.586100000000002</c:v>
                      </c:pt>
                      <c:pt idx="191">
                        <c:v>98.458100000000002</c:v>
                      </c:pt>
                      <c:pt idx="192">
                        <c:v>111.328</c:v>
                      </c:pt>
                      <c:pt idx="193">
                        <c:v>100.541</c:v>
                      </c:pt>
                      <c:pt idx="194">
                        <c:v>60.036099999999998</c:v>
                      </c:pt>
                      <c:pt idx="195">
                        <c:v>63.636699999999998</c:v>
                      </c:pt>
                      <c:pt idx="196">
                        <c:v>40.588700000000003</c:v>
                      </c:pt>
                      <c:pt idx="197">
                        <c:v>42.475499999999997</c:v>
                      </c:pt>
                      <c:pt idx="198">
                        <c:v>6.7887899999999997</c:v>
                      </c:pt>
                      <c:pt idx="199">
                        <c:v>12.311</c:v>
                      </c:pt>
                      <c:pt idx="200">
                        <c:v>49.255299999999998</c:v>
                      </c:pt>
                      <c:pt idx="201">
                        <c:v>54.788899999999998</c:v>
                      </c:pt>
                      <c:pt idx="202">
                        <c:v>17.3704</c:v>
                      </c:pt>
                      <c:pt idx="203">
                        <c:v>17.873899999999999</c:v>
                      </c:pt>
                      <c:pt idx="204">
                        <c:v>15.785600000000001</c:v>
                      </c:pt>
                      <c:pt idx="205">
                        <c:v>24.952999999999999</c:v>
                      </c:pt>
                      <c:pt idx="206">
                        <c:v>26.591999999999999</c:v>
                      </c:pt>
                      <c:pt idx="207">
                        <c:v>5.6059400000000004</c:v>
                      </c:pt>
                      <c:pt idx="208">
                        <c:v>9.3611000000000004</c:v>
                      </c:pt>
                      <c:pt idx="209">
                        <c:v>10.7753</c:v>
                      </c:pt>
                      <c:pt idx="210">
                        <c:v>6.2363400000000002</c:v>
                      </c:pt>
                      <c:pt idx="211">
                        <c:v>12.7399</c:v>
                      </c:pt>
                      <c:pt idx="212">
                        <c:v>4.5667499999999999</c:v>
                      </c:pt>
                      <c:pt idx="213">
                        <c:v>10.041499999999999</c:v>
                      </c:pt>
                      <c:pt idx="214">
                        <c:v>15.0055</c:v>
                      </c:pt>
                      <c:pt idx="215">
                        <c:v>17.5337</c:v>
                      </c:pt>
                      <c:pt idx="216">
                        <c:v>22.391999999999999</c:v>
                      </c:pt>
                      <c:pt idx="217">
                        <c:v>19.589400000000001</c:v>
                      </c:pt>
                      <c:pt idx="218">
                        <c:v>21.971499999999999</c:v>
                      </c:pt>
                      <c:pt idx="219">
                        <c:v>29.099799999999998</c:v>
                      </c:pt>
                      <c:pt idx="220">
                        <c:v>28.786000000000001</c:v>
                      </c:pt>
                      <c:pt idx="221">
                        <c:v>42.757399999999997</c:v>
                      </c:pt>
                      <c:pt idx="222">
                        <c:v>45.980899999999998</c:v>
                      </c:pt>
                      <c:pt idx="223">
                        <c:v>43.482999999999997</c:v>
                      </c:pt>
                      <c:pt idx="224">
                        <c:v>43.286000000000001</c:v>
                      </c:pt>
                      <c:pt idx="225">
                        <c:v>42.859099999999998</c:v>
                      </c:pt>
                      <c:pt idx="226">
                        <c:v>43.661700000000003</c:v>
                      </c:pt>
                      <c:pt idx="227">
                        <c:v>42.991199999999999</c:v>
                      </c:pt>
                      <c:pt idx="228">
                        <c:v>43.527900000000002</c:v>
                      </c:pt>
                      <c:pt idx="229">
                        <c:v>44.158099999999997</c:v>
                      </c:pt>
                      <c:pt idx="230">
                        <c:v>45.799700000000001</c:v>
                      </c:pt>
                      <c:pt idx="231">
                        <c:v>47.103099999999998</c:v>
                      </c:pt>
                      <c:pt idx="232">
                        <c:v>49.084600000000002</c:v>
                      </c:pt>
                      <c:pt idx="233">
                        <c:v>51.291600000000003</c:v>
                      </c:pt>
                      <c:pt idx="234">
                        <c:v>55.142899999999997</c:v>
                      </c:pt>
                      <c:pt idx="235">
                        <c:v>53.986499999999999</c:v>
                      </c:pt>
                      <c:pt idx="236">
                        <c:v>57.438899999999997</c:v>
                      </c:pt>
                      <c:pt idx="237">
                        <c:v>58.108600000000003</c:v>
                      </c:pt>
                      <c:pt idx="238">
                        <c:v>57.002299999999998</c:v>
                      </c:pt>
                      <c:pt idx="239">
                        <c:v>65.203599999999994</c:v>
                      </c:pt>
                      <c:pt idx="240">
                        <c:v>69.271100000000004</c:v>
                      </c:pt>
                      <c:pt idx="241">
                        <c:v>71.608000000000004</c:v>
                      </c:pt>
                      <c:pt idx="242">
                        <c:v>69.742699999999999</c:v>
                      </c:pt>
                      <c:pt idx="243">
                        <c:v>74.752600000000001</c:v>
                      </c:pt>
                      <c:pt idx="244">
                        <c:v>76.753100000000003</c:v>
                      </c:pt>
                      <c:pt idx="245">
                        <c:v>78.563999999999993</c:v>
                      </c:pt>
                      <c:pt idx="246">
                        <c:v>73.803700000000006</c:v>
                      </c:pt>
                      <c:pt idx="247">
                        <c:v>75.694000000000003</c:v>
                      </c:pt>
                      <c:pt idx="248">
                        <c:v>75.9803</c:v>
                      </c:pt>
                      <c:pt idx="249">
                        <c:v>75.503900000000002</c:v>
                      </c:pt>
                      <c:pt idx="250">
                        <c:v>75.684200000000004</c:v>
                      </c:pt>
                      <c:pt idx="251">
                        <c:v>75.618700000000004</c:v>
                      </c:pt>
                      <c:pt idx="252">
                        <c:v>75.398399999999995</c:v>
                      </c:pt>
                      <c:pt idx="253">
                        <c:v>74.460700000000003</c:v>
                      </c:pt>
                      <c:pt idx="254">
                        <c:v>74.491699999999994</c:v>
                      </c:pt>
                      <c:pt idx="255">
                        <c:v>74.144300000000001</c:v>
                      </c:pt>
                      <c:pt idx="256">
                        <c:v>72.945400000000006</c:v>
                      </c:pt>
                      <c:pt idx="257">
                        <c:v>72.842500000000001</c:v>
                      </c:pt>
                      <c:pt idx="258">
                        <c:v>72.5595</c:v>
                      </c:pt>
                      <c:pt idx="259">
                        <c:v>72.379000000000005</c:v>
                      </c:pt>
                      <c:pt idx="260">
                        <c:v>71.676500000000004</c:v>
                      </c:pt>
                      <c:pt idx="261">
                        <c:v>71.762</c:v>
                      </c:pt>
                      <c:pt idx="262">
                        <c:v>71.658299999999997</c:v>
                      </c:pt>
                      <c:pt idx="263">
                        <c:v>70.973600000000005</c:v>
                      </c:pt>
                      <c:pt idx="264">
                        <c:v>70.873800000000003</c:v>
                      </c:pt>
                      <c:pt idx="265">
                        <c:v>70.848299999999995</c:v>
                      </c:pt>
                      <c:pt idx="266">
                        <c:v>70.439099999999996</c:v>
                      </c:pt>
                      <c:pt idx="267">
                        <c:v>70.098600000000005</c:v>
                      </c:pt>
                      <c:pt idx="268">
                        <c:v>70.176100000000005</c:v>
                      </c:pt>
                      <c:pt idx="269">
                        <c:v>70.298699999999997</c:v>
                      </c:pt>
                      <c:pt idx="270">
                        <c:v>66.873699999999999</c:v>
                      </c:pt>
                      <c:pt idx="271">
                        <c:v>64.535600000000002</c:v>
                      </c:pt>
                      <c:pt idx="272">
                        <c:v>61.582099999999997</c:v>
                      </c:pt>
                      <c:pt idx="273">
                        <c:v>66.082700000000003</c:v>
                      </c:pt>
                      <c:pt idx="274">
                        <c:v>57.875599999999999</c:v>
                      </c:pt>
                      <c:pt idx="275">
                        <c:v>56.178899999999999</c:v>
                      </c:pt>
                      <c:pt idx="276">
                        <c:v>51.814700000000002</c:v>
                      </c:pt>
                      <c:pt idx="277">
                        <c:v>48.741500000000002</c:v>
                      </c:pt>
                      <c:pt idx="278">
                        <c:v>47.439300000000003</c:v>
                      </c:pt>
                      <c:pt idx="279">
                        <c:v>47.736699999999999</c:v>
                      </c:pt>
                      <c:pt idx="280">
                        <c:v>43.983800000000002</c:v>
                      </c:pt>
                      <c:pt idx="281">
                        <c:v>43.412500000000001</c:v>
                      </c:pt>
                      <c:pt idx="282">
                        <c:v>40.950200000000002</c:v>
                      </c:pt>
                      <c:pt idx="283">
                        <c:v>27.8582</c:v>
                      </c:pt>
                      <c:pt idx="284">
                        <c:v>18.516500000000001</c:v>
                      </c:pt>
                      <c:pt idx="285">
                        <c:v>11.4223</c:v>
                      </c:pt>
                      <c:pt idx="286">
                        <c:v>12.005800000000001</c:v>
                      </c:pt>
                      <c:pt idx="287">
                        <c:v>13.5663</c:v>
                      </c:pt>
                      <c:pt idx="288">
                        <c:v>17.586099999999998</c:v>
                      </c:pt>
                      <c:pt idx="289">
                        <c:v>18.668800000000001</c:v>
                      </c:pt>
                      <c:pt idx="290">
                        <c:v>22.057200000000002</c:v>
                      </c:pt>
                      <c:pt idx="291">
                        <c:v>12.8606</c:v>
                      </c:pt>
                      <c:pt idx="292">
                        <c:v>18.586600000000001</c:v>
                      </c:pt>
                      <c:pt idx="293">
                        <c:v>17.943000000000001</c:v>
                      </c:pt>
                      <c:pt idx="294">
                        <c:v>13.894399999999999</c:v>
                      </c:pt>
                      <c:pt idx="295">
                        <c:v>15.0969</c:v>
                      </c:pt>
                      <c:pt idx="296">
                        <c:v>10.8095</c:v>
                      </c:pt>
                      <c:pt idx="297">
                        <c:v>8.5132200000000005</c:v>
                      </c:pt>
                      <c:pt idx="298">
                        <c:v>3.7061600000000001</c:v>
                      </c:pt>
                      <c:pt idx="299">
                        <c:v>24.017600000000002</c:v>
                      </c:pt>
                      <c:pt idx="300">
                        <c:v>21.842600000000001</c:v>
                      </c:pt>
                      <c:pt idx="301">
                        <c:v>23.822900000000001</c:v>
                      </c:pt>
                      <c:pt idx="302">
                        <c:v>41.325899999999997</c:v>
                      </c:pt>
                      <c:pt idx="303">
                        <c:v>34.057099999999998</c:v>
                      </c:pt>
                      <c:pt idx="304">
                        <c:v>32.267000000000003</c:v>
                      </c:pt>
                      <c:pt idx="305">
                        <c:v>72.667199999999994</c:v>
                      </c:pt>
                      <c:pt idx="306">
                        <c:v>31.338000000000001</c:v>
                      </c:pt>
                      <c:pt idx="307">
                        <c:v>44.891500000000001</c:v>
                      </c:pt>
                      <c:pt idx="308">
                        <c:v>25.0383</c:v>
                      </c:pt>
                      <c:pt idx="309">
                        <c:v>45.629300000000001</c:v>
                      </c:pt>
                      <c:pt idx="310">
                        <c:v>84.005099999999999</c:v>
                      </c:pt>
                      <c:pt idx="311">
                        <c:v>37.971499999999999</c:v>
                      </c:pt>
                      <c:pt idx="312">
                        <c:v>117.01300000000001</c:v>
                      </c:pt>
                      <c:pt idx="313">
                        <c:v>91.428700000000006</c:v>
                      </c:pt>
                      <c:pt idx="314">
                        <c:v>27.845300000000002</c:v>
                      </c:pt>
                      <c:pt idx="315">
                        <c:v>39.020400000000002</c:v>
                      </c:pt>
                      <c:pt idx="316">
                        <c:v>22.9404</c:v>
                      </c:pt>
                      <c:pt idx="317">
                        <c:v>27.311399999999999</c:v>
                      </c:pt>
                      <c:pt idx="318">
                        <c:v>7.5467199999999997</c:v>
                      </c:pt>
                      <c:pt idx="319">
                        <c:v>15.038600000000001</c:v>
                      </c:pt>
                      <c:pt idx="320">
                        <c:v>14.2836</c:v>
                      </c:pt>
                      <c:pt idx="321">
                        <c:v>13.7791</c:v>
                      </c:pt>
                      <c:pt idx="322">
                        <c:v>11.0449</c:v>
                      </c:pt>
                      <c:pt idx="323">
                        <c:v>10.1526</c:v>
                      </c:pt>
                      <c:pt idx="324">
                        <c:v>11.367699999999999</c:v>
                      </c:pt>
                      <c:pt idx="325">
                        <c:v>10.931100000000001</c:v>
                      </c:pt>
                      <c:pt idx="326">
                        <c:v>13.754</c:v>
                      </c:pt>
                      <c:pt idx="327">
                        <c:v>12.4673</c:v>
                      </c:pt>
                      <c:pt idx="328">
                        <c:v>12.8277</c:v>
                      </c:pt>
                      <c:pt idx="329">
                        <c:v>9.4152199999999997</c:v>
                      </c:pt>
                      <c:pt idx="330">
                        <c:v>10.8927</c:v>
                      </c:pt>
                      <c:pt idx="331">
                        <c:v>6.0371300000000003</c:v>
                      </c:pt>
                      <c:pt idx="332">
                        <c:v>4.3823299999999996</c:v>
                      </c:pt>
                      <c:pt idx="333">
                        <c:v>4.2031499999999999</c:v>
                      </c:pt>
                      <c:pt idx="334">
                        <c:v>10.8932</c:v>
                      </c:pt>
                      <c:pt idx="335">
                        <c:v>17.6389</c:v>
                      </c:pt>
                      <c:pt idx="336">
                        <c:v>21.359500000000001</c:v>
                      </c:pt>
                      <c:pt idx="337">
                        <c:v>23.723299999999998</c:v>
                      </c:pt>
                      <c:pt idx="338">
                        <c:v>24.826499999999999</c:v>
                      </c:pt>
                      <c:pt idx="339">
                        <c:v>21.7986</c:v>
                      </c:pt>
                      <c:pt idx="340">
                        <c:v>22.9054</c:v>
                      </c:pt>
                      <c:pt idx="341">
                        <c:v>22.924900000000001</c:v>
                      </c:pt>
                      <c:pt idx="342">
                        <c:v>24.052600000000002</c:v>
                      </c:pt>
                      <c:pt idx="343">
                        <c:v>25.259399999999999</c:v>
                      </c:pt>
                      <c:pt idx="344">
                        <c:v>26.427800000000001</c:v>
                      </c:pt>
                      <c:pt idx="345">
                        <c:v>33.665399999999998</c:v>
                      </c:pt>
                      <c:pt idx="346">
                        <c:v>41.299500000000002</c:v>
                      </c:pt>
                      <c:pt idx="347">
                        <c:v>51.480699999999999</c:v>
                      </c:pt>
                      <c:pt idx="348">
                        <c:v>63.361199999999997</c:v>
                      </c:pt>
                      <c:pt idx="349">
                        <c:v>89.608800000000002</c:v>
                      </c:pt>
                      <c:pt idx="350">
                        <c:v>105.554</c:v>
                      </c:pt>
                      <c:pt idx="351">
                        <c:v>108.499</c:v>
                      </c:pt>
                      <c:pt idx="352">
                        <c:v>103.179</c:v>
                      </c:pt>
                      <c:pt idx="353">
                        <c:v>86.430400000000006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Sheet1!$AW:$AW</c15:sqref>
                        </c15:formulaRef>
                      </c:ext>
                    </c:extLst>
                    <c:numCache>
                      <c:formatCode>0.00E+00</c:formatCode>
                      <c:ptCount val="1048576"/>
                      <c:pt idx="0">
                        <c:v>21665400</c:v>
                      </c:pt>
                      <c:pt idx="1">
                        <c:v>21996000</c:v>
                      </c:pt>
                      <c:pt idx="2">
                        <c:v>22335300</c:v>
                      </c:pt>
                      <c:pt idx="3">
                        <c:v>22665200</c:v>
                      </c:pt>
                      <c:pt idx="4">
                        <c:v>22995900</c:v>
                      </c:pt>
                      <c:pt idx="5">
                        <c:v>23335100</c:v>
                      </c:pt>
                      <c:pt idx="6">
                        <c:v>23665900</c:v>
                      </c:pt>
                      <c:pt idx="7">
                        <c:v>23995700</c:v>
                      </c:pt>
                      <c:pt idx="8">
                        <c:v>24335000</c:v>
                      </c:pt>
                      <c:pt idx="9">
                        <c:v>24664900</c:v>
                      </c:pt>
                      <c:pt idx="10">
                        <c:v>24995600</c:v>
                      </c:pt>
                      <c:pt idx="11">
                        <c:v>25334800</c:v>
                      </c:pt>
                      <c:pt idx="12">
                        <c:v>25664700</c:v>
                      </c:pt>
                      <c:pt idx="13">
                        <c:v>25995400</c:v>
                      </c:pt>
                      <c:pt idx="14">
                        <c:v>26334600</c:v>
                      </c:pt>
                      <c:pt idx="15">
                        <c:v>26665400</c:v>
                      </c:pt>
                      <c:pt idx="16">
                        <c:v>26995300</c:v>
                      </c:pt>
                      <c:pt idx="17">
                        <c:v>27334400</c:v>
                      </c:pt>
                      <c:pt idx="18">
                        <c:v>27665200</c:v>
                      </c:pt>
                      <c:pt idx="19">
                        <c:v>27995000</c:v>
                      </c:pt>
                      <c:pt idx="20">
                        <c:v>28334300</c:v>
                      </c:pt>
                      <c:pt idx="21">
                        <c:v>28664200</c:v>
                      </c:pt>
                      <c:pt idx="22">
                        <c:v>28994800</c:v>
                      </c:pt>
                      <c:pt idx="23">
                        <c:v>29334100</c:v>
                      </c:pt>
                      <c:pt idx="24">
                        <c:v>29664900</c:v>
                      </c:pt>
                      <c:pt idx="25">
                        <c:v>29994700</c:v>
                      </c:pt>
                      <c:pt idx="26">
                        <c:v>30333900</c:v>
                      </c:pt>
                      <c:pt idx="27">
                        <c:v>30664700</c:v>
                      </c:pt>
                      <c:pt idx="28">
                        <c:v>30994500</c:v>
                      </c:pt>
                      <c:pt idx="29">
                        <c:v>31333700</c:v>
                      </c:pt>
                      <c:pt idx="30">
                        <c:v>31663700</c:v>
                      </c:pt>
                      <c:pt idx="31">
                        <c:v>31994400</c:v>
                      </c:pt>
                      <c:pt idx="32">
                        <c:v>32333500</c:v>
                      </c:pt>
                      <c:pt idx="33">
                        <c:v>32664400</c:v>
                      </c:pt>
                      <c:pt idx="34">
                        <c:v>32994100</c:v>
                      </c:pt>
                      <c:pt idx="35">
                        <c:v>33333300</c:v>
                      </c:pt>
                      <c:pt idx="36">
                        <c:v>33994000</c:v>
                      </c:pt>
                      <c:pt idx="37">
                        <c:v>34663100</c:v>
                      </c:pt>
                      <c:pt idx="38">
                        <c:v>34993800</c:v>
                      </c:pt>
                      <c:pt idx="39">
                        <c:v>35333000</c:v>
                      </c:pt>
                      <c:pt idx="40">
                        <c:v>35663900</c:v>
                      </c:pt>
                      <c:pt idx="41">
                        <c:v>35993600</c:v>
                      </c:pt>
                      <c:pt idx="42">
                        <c:v>36332800</c:v>
                      </c:pt>
                      <c:pt idx="43">
                        <c:v>36663700</c:v>
                      </c:pt>
                      <c:pt idx="44">
                        <c:v>36993400</c:v>
                      </c:pt>
                      <c:pt idx="45">
                        <c:v>37332600</c:v>
                      </c:pt>
                      <c:pt idx="46">
                        <c:v>37662600</c:v>
                      </c:pt>
                      <c:pt idx="47">
                        <c:v>37993300</c:v>
                      </c:pt>
                      <c:pt idx="48">
                        <c:v>38332500</c:v>
                      </c:pt>
                      <c:pt idx="49">
                        <c:v>38663300</c:v>
                      </c:pt>
                      <c:pt idx="50">
                        <c:v>38993100</c:v>
                      </c:pt>
                      <c:pt idx="51">
                        <c:v>39332300</c:v>
                      </c:pt>
                      <c:pt idx="52">
                        <c:v>39663200</c:v>
                      </c:pt>
                      <c:pt idx="53">
                        <c:v>39992900</c:v>
                      </c:pt>
                      <c:pt idx="54">
                        <c:v>40332100</c:v>
                      </c:pt>
                      <c:pt idx="55">
                        <c:v>40662100</c:v>
                      </c:pt>
                      <c:pt idx="56">
                        <c:v>40992800</c:v>
                      </c:pt>
                      <c:pt idx="57">
                        <c:v>41332000</c:v>
                      </c:pt>
                      <c:pt idx="58">
                        <c:v>41662800</c:v>
                      </c:pt>
                      <c:pt idx="59">
                        <c:v>41992600</c:v>
                      </c:pt>
                      <c:pt idx="60">
                        <c:v>42331800</c:v>
                      </c:pt>
                      <c:pt idx="61">
                        <c:v>42662700</c:v>
                      </c:pt>
                      <c:pt idx="62">
                        <c:v>42992600</c:v>
                      </c:pt>
                      <c:pt idx="63">
                        <c:v>43661600</c:v>
                      </c:pt>
                      <c:pt idx="64">
                        <c:v>43992300</c:v>
                      </c:pt>
                      <c:pt idx="65">
                        <c:v>44331500</c:v>
                      </c:pt>
                      <c:pt idx="66">
                        <c:v>44662300</c:v>
                      </c:pt>
                      <c:pt idx="67">
                        <c:v>44992100</c:v>
                      </c:pt>
                      <c:pt idx="68">
                        <c:v>45331300</c:v>
                      </c:pt>
                      <c:pt idx="69">
                        <c:v>45662100</c:v>
                      </c:pt>
                      <c:pt idx="70">
                        <c:v>45991900</c:v>
                      </c:pt>
                      <c:pt idx="71">
                        <c:v>46331100</c:v>
                      </c:pt>
                      <c:pt idx="72">
                        <c:v>46661100</c:v>
                      </c:pt>
                      <c:pt idx="73">
                        <c:v>46991700</c:v>
                      </c:pt>
                      <c:pt idx="74">
                        <c:v>47330900</c:v>
                      </c:pt>
                      <c:pt idx="75">
                        <c:v>47662000</c:v>
                      </c:pt>
                      <c:pt idx="76">
                        <c:v>47991500</c:v>
                      </c:pt>
                      <c:pt idx="77">
                        <c:v>48330700</c:v>
                      </c:pt>
                      <c:pt idx="78">
                        <c:v>48661600</c:v>
                      </c:pt>
                      <c:pt idx="79">
                        <c:v>48991300</c:v>
                      </c:pt>
                      <c:pt idx="80">
                        <c:v>49330500</c:v>
                      </c:pt>
                      <c:pt idx="81">
                        <c:v>49660500</c:v>
                      </c:pt>
                      <c:pt idx="82">
                        <c:v>49991200</c:v>
                      </c:pt>
                      <c:pt idx="83">
                        <c:v>50330400</c:v>
                      </c:pt>
                      <c:pt idx="84">
                        <c:v>50661200</c:v>
                      </c:pt>
                      <c:pt idx="85">
                        <c:v>50991100</c:v>
                      </c:pt>
                      <c:pt idx="86">
                        <c:v>51330200</c:v>
                      </c:pt>
                      <c:pt idx="87">
                        <c:v>51661100</c:v>
                      </c:pt>
                      <c:pt idx="88">
                        <c:v>51990800</c:v>
                      </c:pt>
                      <c:pt idx="89">
                        <c:v>52330000</c:v>
                      </c:pt>
                      <c:pt idx="90">
                        <c:v>52659900</c:v>
                      </c:pt>
                      <c:pt idx="91">
                        <c:v>52990700</c:v>
                      </c:pt>
                      <c:pt idx="92">
                        <c:v>53329800</c:v>
                      </c:pt>
                      <c:pt idx="93">
                        <c:v>53660700</c:v>
                      </c:pt>
                      <c:pt idx="94">
                        <c:v>53990500</c:v>
                      </c:pt>
                      <c:pt idx="95">
                        <c:v>54329700</c:v>
                      </c:pt>
                      <c:pt idx="96">
                        <c:v>54990300</c:v>
                      </c:pt>
                      <c:pt idx="97">
                        <c:v>55329600</c:v>
                      </c:pt>
                      <c:pt idx="98">
                        <c:v>55659400</c:v>
                      </c:pt>
                      <c:pt idx="99">
                        <c:v>55990200</c:v>
                      </c:pt>
                      <c:pt idx="100">
                        <c:v>56329400</c:v>
                      </c:pt>
                      <c:pt idx="101">
                        <c:v>56660200</c:v>
                      </c:pt>
                      <c:pt idx="102">
                        <c:v>56989900</c:v>
                      </c:pt>
                      <c:pt idx="103">
                        <c:v>57329200</c:v>
                      </c:pt>
                      <c:pt idx="104">
                        <c:v>57660000</c:v>
                      </c:pt>
                      <c:pt idx="105">
                        <c:v>57989700</c:v>
                      </c:pt>
                      <c:pt idx="106">
                        <c:v>58329100</c:v>
                      </c:pt>
                      <c:pt idx="107">
                        <c:v>58658900</c:v>
                      </c:pt>
                      <c:pt idx="108">
                        <c:v>58989600</c:v>
                      </c:pt>
                      <c:pt idx="109">
                        <c:v>59328800</c:v>
                      </c:pt>
                      <c:pt idx="110">
                        <c:v>59659700</c:v>
                      </c:pt>
                      <c:pt idx="111">
                        <c:v>59989400</c:v>
                      </c:pt>
                      <c:pt idx="112">
                        <c:v>60328600</c:v>
                      </c:pt>
                      <c:pt idx="113">
                        <c:v>60989200</c:v>
                      </c:pt>
                      <c:pt idx="114">
                        <c:v>61328400</c:v>
                      </c:pt>
                      <c:pt idx="115">
                        <c:v>61658400</c:v>
                      </c:pt>
                      <c:pt idx="116">
                        <c:v>61989100</c:v>
                      </c:pt>
                      <c:pt idx="117">
                        <c:v>62328300</c:v>
                      </c:pt>
                      <c:pt idx="118">
                        <c:v>62659100</c:v>
                      </c:pt>
                      <c:pt idx="119">
                        <c:v>62989000</c:v>
                      </c:pt>
                      <c:pt idx="120">
                        <c:v>63328100</c:v>
                      </c:pt>
                      <c:pt idx="121">
                        <c:v>63659000</c:v>
                      </c:pt>
                      <c:pt idx="122">
                        <c:v>63988700</c:v>
                      </c:pt>
                      <c:pt idx="123">
                        <c:v>64327900</c:v>
                      </c:pt>
                      <c:pt idx="124">
                        <c:v>64657900</c:v>
                      </c:pt>
                      <c:pt idx="125">
                        <c:v>64988600</c:v>
                      </c:pt>
                      <c:pt idx="126">
                        <c:v>65327800</c:v>
                      </c:pt>
                      <c:pt idx="127">
                        <c:v>65988300</c:v>
                      </c:pt>
                      <c:pt idx="128">
                        <c:v>66327600</c:v>
                      </c:pt>
                      <c:pt idx="129">
                        <c:v>66658400</c:v>
                      </c:pt>
                      <c:pt idx="130">
                        <c:v>66988200</c:v>
                      </c:pt>
                      <c:pt idx="131">
                        <c:v>67327400</c:v>
                      </c:pt>
                      <c:pt idx="132">
                        <c:v>67657300</c:v>
                      </c:pt>
                      <c:pt idx="133">
                        <c:v>67988000</c:v>
                      </c:pt>
                      <c:pt idx="134">
                        <c:v>68327200</c:v>
                      </c:pt>
                      <c:pt idx="135">
                        <c:v>68658100</c:v>
                      </c:pt>
                      <c:pt idx="136">
                        <c:v>68987900</c:v>
                      </c:pt>
                      <c:pt idx="137">
                        <c:v>69327000</c:v>
                      </c:pt>
                      <c:pt idx="138">
                        <c:v>69987700</c:v>
                      </c:pt>
                      <c:pt idx="139">
                        <c:v>70326900</c:v>
                      </c:pt>
                      <c:pt idx="140">
                        <c:v>70656800</c:v>
                      </c:pt>
                      <c:pt idx="141">
                        <c:v>70987500</c:v>
                      </c:pt>
                      <c:pt idx="142">
                        <c:v>71326700</c:v>
                      </c:pt>
                      <c:pt idx="143">
                        <c:v>71657500</c:v>
                      </c:pt>
                      <c:pt idx="144">
                        <c:v>71987300</c:v>
                      </c:pt>
                      <c:pt idx="145">
                        <c:v>72326500</c:v>
                      </c:pt>
                      <c:pt idx="146">
                        <c:v>72657400</c:v>
                      </c:pt>
                      <c:pt idx="147">
                        <c:v>72987100</c:v>
                      </c:pt>
                      <c:pt idx="148">
                        <c:v>73326300</c:v>
                      </c:pt>
                      <c:pt idx="149">
                        <c:v>73987000</c:v>
                      </c:pt>
                      <c:pt idx="150">
                        <c:v>74657000</c:v>
                      </c:pt>
                      <c:pt idx="151">
                        <c:v>74986800</c:v>
                      </c:pt>
                      <c:pt idx="152">
                        <c:v>75326000</c:v>
                      </c:pt>
                      <c:pt idx="153">
                        <c:v>75656000</c:v>
                      </c:pt>
                      <c:pt idx="154">
                        <c:v>75986600</c:v>
                      </c:pt>
                      <c:pt idx="155">
                        <c:v>76325800</c:v>
                      </c:pt>
                      <c:pt idx="156">
                        <c:v>76655800</c:v>
                      </c:pt>
                      <c:pt idx="157">
                        <c:v>77325700</c:v>
                      </c:pt>
                      <c:pt idx="158">
                        <c:v>77656500</c:v>
                      </c:pt>
                      <c:pt idx="159">
                        <c:v>77986300</c:v>
                      </c:pt>
                      <c:pt idx="160">
                        <c:v>78325500</c:v>
                      </c:pt>
                      <c:pt idx="161">
                        <c:v>78656300</c:v>
                      </c:pt>
                      <c:pt idx="162">
                        <c:v>78986100</c:v>
                      </c:pt>
                      <c:pt idx="163">
                        <c:v>79325500</c:v>
                      </c:pt>
                      <c:pt idx="164">
                        <c:v>79985900</c:v>
                      </c:pt>
                      <c:pt idx="165">
                        <c:v>80325100</c:v>
                      </c:pt>
                      <c:pt idx="166">
                        <c:v>80985800</c:v>
                      </c:pt>
                      <c:pt idx="167">
                        <c:v>81654900</c:v>
                      </c:pt>
                      <c:pt idx="168">
                        <c:v>81985600</c:v>
                      </c:pt>
                      <c:pt idx="169">
                        <c:v>82654800</c:v>
                      </c:pt>
                      <c:pt idx="170">
                        <c:v>82985400</c:v>
                      </c:pt>
                      <c:pt idx="171">
                        <c:v>83324600</c:v>
                      </c:pt>
                      <c:pt idx="172">
                        <c:v>83985200</c:v>
                      </c:pt>
                      <c:pt idx="173">
                        <c:v>84324400</c:v>
                      </c:pt>
                      <c:pt idx="174">
                        <c:v>84655300</c:v>
                      </c:pt>
                      <c:pt idx="175">
                        <c:v>84985000</c:v>
                      </c:pt>
                      <c:pt idx="176">
                        <c:v>85324300</c:v>
                      </c:pt>
                      <c:pt idx="177">
                        <c:v>85654200</c:v>
                      </c:pt>
                      <c:pt idx="178">
                        <c:v>86324100</c:v>
                      </c:pt>
                      <c:pt idx="179">
                        <c:v>86984700</c:v>
                      </c:pt>
                      <c:pt idx="180">
                        <c:v>87323900</c:v>
                      </c:pt>
                      <c:pt idx="181">
                        <c:v>87984600</c:v>
                      </c:pt>
                      <c:pt idx="182">
                        <c:v>88323800</c:v>
                      </c:pt>
                      <c:pt idx="183">
                        <c:v>88653700</c:v>
                      </c:pt>
                      <c:pt idx="184">
                        <c:v>88984400</c:v>
                      </c:pt>
                      <c:pt idx="185">
                        <c:v>89323600</c:v>
                      </c:pt>
                      <c:pt idx="186">
                        <c:v>89654400</c:v>
                      </c:pt>
                      <c:pt idx="187">
                        <c:v>89984100</c:v>
                      </c:pt>
                      <c:pt idx="188">
                        <c:v>90323400</c:v>
                      </c:pt>
                      <c:pt idx="189">
                        <c:v>90653400</c:v>
                      </c:pt>
                      <c:pt idx="190">
                        <c:v>90984000</c:v>
                      </c:pt>
                      <c:pt idx="191">
                        <c:v>91323300</c:v>
                      </c:pt>
                      <c:pt idx="192">
                        <c:v>91653200</c:v>
                      </c:pt>
                      <c:pt idx="193">
                        <c:v>92323000</c:v>
                      </c:pt>
                      <c:pt idx="194">
                        <c:v>92983700</c:v>
                      </c:pt>
                      <c:pt idx="195">
                        <c:v>93322900</c:v>
                      </c:pt>
                      <c:pt idx="196">
                        <c:v>93653700</c:v>
                      </c:pt>
                      <c:pt idx="197">
                        <c:v>93983500</c:v>
                      </c:pt>
                      <c:pt idx="198">
                        <c:v>94322700</c:v>
                      </c:pt>
                      <c:pt idx="199">
                        <c:v>94983400</c:v>
                      </c:pt>
                      <c:pt idx="200">
                        <c:v>95653400</c:v>
                      </c:pt>
                      <c:pt idx="201">
                        <c:v>95983100</c:v>
                      </c:pt>
                      <c:pt idx="202">
                        <c:v>96322300</c:v>
                      </c:pt>
                      <c:pt idx="203">
                        <c:v>96653200</c:v>
                      </c:pt>
                      <c:pt idx="204">
                        <c:v>96982900</c:v>
                      </c:pt>
                      <c:pt idx="205">
                        <c:v>97322200</c:v>
                      </c:pt>
                      <c:pt idx="206">
                        <c:v>97982800</c:v>
                      </c:pt>
                      <c:pt idx="207">
                        <c:v>98652800</c:v>
                      </c:pt>
                      <c:pt idx="208">
                        <c:v>98982700</c:v>
                      </c:pt>
                      <c:pt idx="209">
                        <c:v>99321800</c:v>
                      </c:pt>
                      <c:pt idx="210">
                        <c:v>99652600</c:v>
                      </c:pt>
                      <c:pt idx="211">
                        <c:v>99982400</c:v>
                      </c:pt>
                      <c:pt idx="212">
                        <c:v>100322000</c:v>
                      </c:pt>
                      <c:pt idx="213">
                        <c:v>100652000</c:v>
                      </c:pt>
                      <c:pt idx="214">
                        <c:v>100982000</c:v>
                      </c:pt>
                      <c:pt idx="215">
                        <c:v>101321000</c:v>
                      </c:pt>
                      <c:pt idx="216">
                        <c:v>101652000</c:v>
                      </c:pt>
                      <c:pt idx="217">
                        <c:v>101982000</c:v>
                      </c:pt>
                      <c:pt idx="218">
                        <c:v>102322000</c:v>
                      </c:pt>
                      <c:pt idx="219">
                        <c:v>102652000</c:v>
                      </c:pt>
                      <c:pt idx="220">
                        <c:v>102983000</c:v>
                      </c:pt>
                      <c:pt idx="221">
                        <c:v>103651000</c:v>
                      </c:pt>
                      <c:pt idx="222">
                        <c:v>103982000</c:v>
                      </c:pt>
                      <c:pt idx="223">
                        <c:v>104321000</c:v>
                      </c:pt>
                      <c:pt idx="224">
                        <c:v>104652000</c:v>
                      </c:pt>
                      <c:pt idx="225">
                        <c:v>104982000</c:v>
                      </c:pt>
                      <c:pt idx="226">
                        <c:v>105321000</c:v>
                      </c:pt>
                      <c:pt idx="227">
                        <c:v>105652000</c:v>
                      </c:pt>
                      <c:pt idx="228">
                        <c:v>105981000</c:v>
                      </c:pt>
                      <c:pt idx="229">
                        <c:v>106321000</c:v>
                      </c:pt>
                      <c:pt idx="230">
                        <c:v>106651000</c:v>
                      </c:pt>
                      <c:pt idx="231">
                        <c:v>106981000</c:v>
                      </c:pt>
                      <c:pt idx="232">
                        <c:v>107320000</c:v>
                      </c:pt>
                      <c:pt idx="233">
                        <c:v>107651000</c:v>
                      </c:pt>
                      <c:pt idx="234">
                        <c:v>107981000</c:v>
                      </c:pt>
                      <c:pt idx="235">
                        <c:v>108320000</c:v>
                      </c:pt>
                      <c:pt idx="236">
                        <c:v>108651000</c:v>
                      </c:pt>
                      <c:pt idx="237">
                        <c:v>108981000</c:v>
                      </c:pt>
                      <c:pt idx="238">
                        <c:v>109650000</c:v>
                      </c:pt>
                      <c:pt idx="239">
                        <c:v>109981000</c:v>
                      </c:pt>
                      <c:pt idx="240">
                        <c:v>110320000</c:v>
                      </c:pt>
                      <c:pt idx="241">
                        <c:v>110651000</c:v>
                      </c:pt>
                      <c:pt idx="242">
                        <c:v>110980000</c:v>
                      </c:pt>
                      <c:pt idx="243">
                        <c:v>111320000</c:v>
                      </c:pt>
                      <c:pt idx="244">
                        <c:v>111651000</c:v>
                      </c:pt>
                      <c:pt idx="245">
                        <c:v>111980000</c:v>
                      </c:pt>
                      <c:pt idx="246">
                        <c:v>112320000</c:v>
                      </c:pt>
                      <c:pt idx="247">
                        <c:v>112649000</c:v>
                      </c:pt>
                      <c:pt idx="248">
                        <c:v>112980000</c:v>
                      </c:pt>
                      <c:pt idx="249">
                        <c:v>113319000</c:v>
                      </c:pt>
                      <c:pt idx="250">
                        <c:v>113650000</c:v>
                      </c:pt>
                      <c:pt idx="251">
                        <c:v>113980000</c:v>
                      </c:pt>
                      <c:pt idx="252">
                        <c:v>114319000</c:v>
                      </c:pt>
                      <c:pt idx="253">
                        <c:v>114649000</c:v>
                      </c:pt>
                      <c:pt idx="254">
                        <c:v>114980000</c:v>
                      </c:pt>
                      <c:pt idx="255">
                        <c:v>115319000</c:v>
                      </c:pt>
                      <c:pt idx="256">
                        <c:v>115649000</c:v>
                      </c:pt>
                      <c:pt idx="257">
                        <c:v>115980000</c:v>
                      </c:pt>
                      <c:pt idx="258">
                        <c:v>116319000</c:v>
                      </c:pt>
                      <c:pt idx="259">
                        <c:v>116650000</c:v>
                      </c:pt>
                      <c:pt idx="260">
                        <c:v>116979000</c:v>
                      </c:pt>
                      <c:pt idx="261">
                        <c:v>117319000</c:v>
                      </c:pt>
                      <c:pt idx="262">
                        <c:v>117650000</c:v>
                      </c:pt>
                      <c:pt idx="263">
                        <c:v>117979000</c:v>
                      </c:pt>
                      <c:pt idx="264">
                        <c:v>118319000</c:v>
                      </c:pt>
                      <c:pt idx="265">
                        <c:v>118648000</c:v>
                      </c:pt>
                      <c:pt idx="266">
                        <c:v>118979000</c:v>
                      </c:pt>
                      <c:pt idx="267">
                        <c:v>119318000</c:v>
                      </c:pt>
                      <c:pt idx="268">
                        <c:v>119649000</c:v>
                      </c:pt>
                      <c:pt idx="269">
                        <c:v>119979000</c:v>
                      </c:pt>
                      <c:pt idx="270">
                        <c:v>120318000</c:v>
                      </c:pt>
                      <c:pt idx="271">
                        <c:v>120649000</c:v>
                      </c:pt>
                      <c:pt idx="272">
                        <c:v>120979000</c:v>
                      </c:pt>
                      <c:pt idx="273">
                        <c:v>121318000</c:v>
                      </c:pt>
                      <c:pt idx="274">
                        <c:v>121649000</c:v>
                      </c:pt>
                      <c:pt idx="275">
                        <c:v>121979000</c:v>
                      </c:pt>
                      <c:pt idx="276">
                        <c:v>122318000</c:v>
                      </c:pt>
                      <c:pt idx="277">
                        <c:v>122649000</c:v>
                      </c:pt>
                      <c:pt idx="278">
                        <c:v>122978000</c:v>
                      </c:pt>
                      <c:pt idx="279">
                        <c:v>123318000</c:v>
                      </c:pt>
                      <c:pt idx="280">
                        <c:v>123978000</c:v>
                      </c:pt>
                      <c:pt idx="281">
                        <c:v>124317000</c:v>
                      </c:pt>
                      <c:pt idx="282">
                        <c:v>124647000</c:v>
                      </c:pt>
                      <c:pt idx="283">
                        <c:v>124978000</c:v>
                      </c:pt>
                      <c:pt idx="284">
                        <c:v>125317000</c:v>
                      </c:pt>
                      <c:pt idx="285">
                        <c:v>125648000</c:v>
                      </c:pt>
                      <c:pt idx="286">
                        <c:v>125978000</c:v>
                      </c:pt>
                      <c:pt idx="287">
                        <c:v>126317000</c:v>
                      </c:pt>
                      <c:pt idx="288">
                        <c:v>126648000</c:v>
                      </c:pt>
                      <c:pt idx="289">
                        <c:v>126978000</c:v>
                      </c:pt>
                      <c:pt idx="290">
                        <c:v>127317000</c:v>
                      </c:pt>
                      <c:pt idx="291">
                        <c:v>127647000</c:v>
                      </c:pt>
                      <c:pt idx="292">
                        <c:v>127978000</c:v>
                      </c:pt>
                      <c:pt idx="293">
                        <c:v>128317000</c:v>
                      </c:pt>
                      <c:pt idx="294">
                        <c:v>128977000</c:v>
                      </c:pt>
                      <c:pt idx="295">
                        <c:v>129317000</c:v>
                      </c:pt>
                      <c:pt idx="296">
                        <c:v>129647000</c:v>
                      </c:pt>
                      <c:pt idx="297">
                        <c:v>129977000</c:v>
                      </c:pt>
                      <c:pt idx="298">
                        <c:v>130316000</c:v>
                      </c:pt>
                      <c:pt idx="299">
                        <c:v>130646000</c:v>
                      </c:pt>
                      <c:pt idx="300">
                        <c:v>131316000</c:v>
                      </c:pt>
                      <c:pt idx="301">
                        <c:v>131646000</c:v>
                      </c:pt>
                      <c:pt idx="302">
                        <c:v>132316000</c:v>
                      </c:pt>
                      <c:pt idx="303">
                        <c:v>132647000</c:v>
                      </c:pt>
                      <c:pt idx="304">
                        <c:v>133316000</c:v>
                      </c:pt>
                      <c:pt idx="305">
                        <c:v>133976000</c:v>
                      </c:pt>
                      <c:pt idx="306">
                        <c:v>134316000</c:v>
                      </c:pt>
                      <c:pt idx="307">
                        <c:v>134647000</c:v>
                      </c:pt>
                      <c:pt idx="308">
                        <c:v>134976000</c:v>
                      </c:pt>
                      <c:pt idx="309">
                        <c:v>135646000</c:v>
                      </c:pt>
                      <c:pt idx="310">
                        <c:v>136315000</c:v>
                      </c:pt>
                      <c:pt idx="311">
                        <c:v>136647000</c:v>
                      </c:pt>
                      <c:pt idx="312">
                        <c:v>136976000</c:v>
                      </c:pt>
                      <c:pt idx="313">
                        <c:v>137315000</c:v>
                      </c:pt>
                      <c:pt idx="314">
                        <c:v>137646000</c:v>
                      </c:pt>
                      <c:pt idx="315">
                        <c:v>137976000</c:v>
                      </c:pt>
                      <c:pt idx="316">
                        <c:v>138646000</c:v>
                      </c:pt>
                      <c:pt idx="317">
                        <c:v>138976000</c:v>
                      </c:pt>
                      <c:pt idx="318">
                        <c:v>139315000</c:v>
                      </c:pt>
                      <c:pt idx="319">
                        <c:v>139646000</c:v>
                      </c:pt>
                      <c:pt idx="320">
                        <c:v>139976000</c:v>
                      </c:pt>
                      <c:pt idx="321">
                        <c:v>140315000</c:v>
                      </c:pt>
                      <c:pt idx="322">
                        <c:v>140975000</c:v>
                      </c:pt>
                      <c:pt idx="323">
                        <c:v>141314000</c:v>
                      </c:pt>
                      <c:pt idx="324">
                        <c:v>141645000</c:v>
                      </c:pt>
                      <c:pt idx="325">
                        <c:v>141975000</c:v>
                      </c:pt>
                      <c:pt idx="326">
                        <c:v>142314000</c:v>
                      </c:pt>
                      <c:pt idx="327">
                        <c:v>142645000</c:v>
                      </c:pt>
                      <c:pt idx="328">
                        <c:v>143314000</c:v>
                      </c:pt>
                      <c:pt idx="329">
                        <c:v>143645000</c:v>
                      </c:pt>
                      <c:pt idx="330">
                        <c:v>143975000</c:v>
                      </c:pt>
                      <c:pt idx="331">
                        <c:v>144314000</c:v>
                      </c:pt>
                      <c:pt idx="332">
                        <c:v>144645000</c:v>
                      </c:pt>
                      <c:pt idx="333">
                        <c:v>144975000</c:v>
                      </c:pt>
                      <c:pt idx="334">
                        <c:v>145314000</c:v>
                      </c:pt>
                      <c:pt idx="335">
                        <c:v>145645000</c:v>
                      </c:pt>
                      <c:pt idx="336">
                        <c:v>145975000</c:v>
                      </c:pt>
                      <c:pt idx="337">
                        <c:v>146314000</c:v>
                      </c:pt>
                      <c:pt idx="338">
                        <c:v>146644000</c:v>
                      </c:pt>
                      <c:pt idx="339">
                        <c:v>146974000</c:v>
                      </c:pt>
                      <c:pt idx="340">
                        <c:v>147313000</c:v>
                      </c:pt>
                      <c:pt idx="341">
                        <c:v>147644000</c:v>
                      </c:pt>
                      <c:pt idx="342">
                        <c:v>147974000</c:v>
                      </c:pt>
                      <c:pt idx="343">
                        <c:v>148313000</c:v>
                      </c:pt>
                      <c:pt idx="344">
                        <c:v>148643000</c:v>
                      </c:pt>
                      <c:pt idx="345">
                        <c:v>149313000</c:v>
                      </c:pt>
                      <c:pt idx="346">
                        <c:v>149644000</c:v>
                      </c:pt>
                      <c:pt idx="347">
                        <c:v>150313000</c:v>
                      </c:pt>
                      <c:pt idx="348">
                        <c:v>150644000</c:v>
                      </c:pt>
                      <c:pt idx="349">
                        <c:v>151313000</c:v>
                      </c:pt>
                      <c:pt idx="350">
                        <c:v>151644000</c:v>
                      </c:pt>
                      <c:pt idx="351">
                        <c:v>151973000</c:v>
                      </c:pt>
                      <c:pt idx="352">
                        <c:v>152312000</c:v>
                      </c:pt>
                      <c:pt idx="353">
                        <c:v>152973000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Sheet1!$BD$1:$BD$354</c15:sqref>
                        </c15:formulaRef>
                      </c:ext>
                    </c:extLst>
                    <c:numCache>
                      <c:formatCode>General</c:formatCode>
                      <c:ptCount val="354"/>
                      <c:pt idx="0">
                        <c:v>-0.14680000000000001</c:v>
                      </c:pt>
                      <c:pt idx="1">
                        <c:v>-0.122359</c:v>
                      </c:pt>
                      <c:pt idx="2">
                        <c:v>-0.12363200000000001</c:v>
                      </c:pt>
                      <c:pt idx="3">
                        <c:v>-9.5407800000000001E-2</c:v>
                      </c:pt>
                      <c:pt idx="4">
                        <c:v>-8.4999900000000003E-2</c:v>
                      </c:pt>
                      <c:pt idx="5">
                        <c:v>-8.5195000000000007E-2</c:v>
                      </c:pt>
                      <c:pt idx="6">
                        <c:v>-8.4072999999999995E-2</c:v>
                      </c:pt>
                      <c:pt idx="7">
                        <c:v>-7.3491200000000007E-2</c:v>
                      </c:pt>
                      <c:pt idx="8">
                        <c:v>-6.3739400000000002E-2</c:v>
                      </c:pt>
                      <c:pt idx="9">
                        <c:v>-6.6354200000000002E-2</c:v>
                      </c:pt>
                      <c:pt idx="10">
                        <c:v>-5.8450500000000002E-2</c:v>
                      </c:pt>
                      <c:pt idx="11">
                        <c:v>-5.7589899999999999E-2</c:v>
                      </c:pt>
                      <c:pt idx="12">
                        <c:v>-5.6010799999999999E-2</c:v>
                      </c:pt>
                      <c:pt idx="13">
                        <c:v>-5.5195300000000003E-2</c:v>
                      </c:pt>
                      <c:pt idx="14">
                        <c:v>-5.2893700000000002E-2</c:v>
                      </c:pt>
                      <c:pt idx="15">
                        <c:v>-3.2300200000000001E-2</c:v>
                      </c:pt>
                      <c:pt idx="16">
                        <c:v>-4.2177800000000001E-2</c:v>
                      </c:pt>
                      <c:pt idx="17">
                        <c:v>-6.3819300000000001E-3</c:v>
                      </c:pt>
                      <c:pt idx="18">
                        <c:v>-4.9817100000000003E-2</c:v>
                      </c:pt>
                      <c:pt idx="19">
                        <c:v>-1.02579E-2</c:v>
                      </c:pt>
                      <c:pt idx="20">
                        <c:v>-6.23692E-2</c:v>
                      </c:pt>
                      <c:pt idx="21">
                        <c:v>-6.4271200000000001E-2</c:v>
                      </c:pt>
                      <c:pt idx="22">
                        <c:v>-6.7460300000000001E-2</c:v>
                      </c:pt>
                      <c:pt idx="23">
                        <c:v>-6.6326700000000002E-2</c:v>
                      </c:pt>
                      <c:pt idx="24">
                        <c:v>-6.6699099999999997E-2</c:v>
                      </c:pt>
                      <c:pt idx="25">
                        <c:v>-6.7802399999999999E-2</c:v>
                      </c:pt>
                      <c:pt idx="26">
                        <c:v>-6.6867300000000005E-2</c:v>
                      </c:pt>
                      <c:pt idx="27">
                        <c:v>-6.7504400000000006E-2</c:v>
                      </c:pt>
                      <c:pt idx="28">
                        <c:v>-6.8786E-2</c:v>
                      </c:pt>
                      <c:pt idx="29">
                        <c:v>-7.0334999999999995E-2</c:v>
                      </c:pt>
                      <c:pt idx="30">
                        <c:v>-7.32241E-2</c:v>
                      </c:pt>
                      <c:pt idx="31">
                        <c:v>-7.6591199999999998E-2</c:v>
                      </c:pt>
                      <c:pt idx="32">
                        <c:v>-7.43196E-2</c:v>
                      </c:pt>
                      <c:pt idx="33">
                        <c:v>-7.5789800000000004E-2</c:v>
                      </c:pt>
                      <c:pt idx="34">
                        <c:v>-7.7754400000000001E-2</c:v>
                      </c:pt>
                      <c:pt idx="35">
                        <c:v>-9.97141E-2</c:v>
                      </c:pt>
                      <c:pt idx="36">
                        <c:v>-8.1458199999999995E-2</c:v>
                      </c:pt>
                      <c:pt idx="37">
                        <c:v>-7.7269000000000004E-2</c:v>
                      </c:pt>
                      <c:pt idx="38">
                        <c:v>-7.0686600000000002E-2</c:v>
                      </c:pt>
                      <c:pt idx="39">
                        <c:v>-7.0772299999999996E-2</c:v>
                      </c:pt>
                      <c:pt idx="40">
                        <c:v>-7.0718000000000003E-2</c:v>
                      </c:pt>
                      <c:pt idx="41">
                        <c:v>-7.0865300000000006E-2</c:v>
                      </c:pt>
                      <c:pt idx="42">
                        <c:v>-7.1351100000000001E-2</c:v>
                      </c:pt>
                      <c:pt idx="43">
                        <c:v>-6.9334000000000007E-2</c:v>
                      </c:pt>
                      <c:pt idx="44">
                        <c:v>-6.8780499999999994E-2</c:v>
                      </c:pt>
                      <c:pt idx="45">
                        <c:v>-6.93603E-2</c:v>
                      </c:pt>
                      <c:pt idx="46">
                        <c:v>-7.0096599999999995E-2</c:v>
                      </c:pt>
                      <c:pt idx="47">
                        <c:v>-6.9970099999999993E-2</c:v>
                      </c:pt>
                      <c:pt idx="48">
                        <c:v>-7.1437899999999999E-2</c:v>
                      </c:pt>
                      <c:pt idx="49">
                        <c:v>-7.1728700000000006E-2</c:v>
                      </c:pt>
                      <c:pt idx="50">
                        <c:v>-7.1619299999999997E-2</c:v>
                      </c:pt>
                      <c:pt idx="51">
                        <c:v>-7.1606500000000003E-2</c:v>
                      </c:pt>
                      <c:pt idx="52">
                        <c:v>-7.0905099999999999E-2</c:v>
                      </c:pt>
                      <c:pt idx="53">
                        <c:v>-7.0280499999999996E-2</c:v>
                      </c:pt>
                      <c:pt idx="54">
                        <c:v>-7.04018E-2</c:v>
                      </c:pt>
                      <c:pt idx="55">
                        <c:v>-7.0598599999999997E-2</c:v>
                      </c:pt>
                      <c:pt idx="56">
                        <c:v>-7.0175000000000001E-2</c:v>
                      </c:pt>
                      <c:pt idx="57">
                        <c:v>-6.9251900000000005E-2</c:v>
                      </c:pt>
                      <c:pt idx="58">
                        <c:v>-6.8011000000000002E-2</c:v>
                      </c:pt>
                      <c:pt idx="59">
                        <c:v>-6.7965700000000004E-2</c:v>
                      </c:pt>
                      <c:pt idx="60">
                        <c:v>-6.7493999999999998E-2</c:v>
                      </c:pt>
                      <c:pt idx="61">
                        <c:v>-6.73184E-2</c:v>
                      </c:pt>
                      <c:pt idx="62">
                        <c:v>-6.7576800000000006E-2</c:v>
                      </c:pt>
                      <c:pt idx="63">
                        <c:v>-6.8201999999999999E-2</c:v>
                      </c:pt>
                      <c:pt idx="64">
                        <c:v>-6.8036799999999995E-2</c:v>
                      </c:pt>
                      <c:pt idx="65">
                        <c:v>-6.8196999999999994E-2</c:v>
                      </c:pt>
                      <c:pt idx="66">
                        <c:v>-6.76673E-2</c:v>
                      </c:pt>
                      <c:pt idx="67">
                        <c:v>-6.7416299999999998E-2</c:v>
                      </c:pt>
                      <c:pt idx="68">
                        <c:v>-6.6841200000000003E-2</c:v>
                      </c:pt>
                      <c:pt idx="69">
                        <c:v>-6.6725999999999994E-2</c:v>
                      </c:pt>
                      <c:pt idx="70">
                        <c:v>-6.6669500000000007E-2</c:v>
                      </c:pt>
                      <c:pt idx="71">
                        <c:v>-6.6667400000000002E-2</c:v>
                      </c:pt>
                      <c:pt idx="72">
                        <c:v>-6.6062800000000005E-2</c:v>
                      </c:pt>
                      <c:pt idx="73">
                        <c:v>-6.6290199999999994E-2</c:v>
                      </c:pt>
                      <c:pt idx="74">
                        <c:v>-6.6387799999999997E-2</c:v>
                      </c:pt>
                      <c:pt idx="75">
                        <c:v>-6.6392599999999996E-2</c:v>
                      </c:pt>
                      <c:pt idx="76">
                        <c:v>-6.7027900000000001E-2</c:v>
                      </c:pt>
                      <c:pt idx="77">
                        <c:v>-6.7390699999999998E-2</c:v>
                      </c:pt>
                      <c:pt idx="78">
                        <c:v>-6.7409899999999995E-2</c:v>
                      </c:pt>
                      <c:pt idx="79">
                        <c:v>-6.8335699999999999E-2</c:v>
                      </c:pt>
                      <c:pt idx="80">
                        <c:v>-6.8123799999999998E-2</c:v>
                      </c:pt>
                      <c:pt idx="81">
                        <c:v>-6.8039799999999998E-2</c:v>
                      </c:pt>
                      <c:pt idx="82">
                        <c:v>-6.8425700000000006E-2</c:v>
                      </c:pt>
                      <c:pt idx="83">
                        <c:v>-6.8426600000000004E-2</c:v>
                      </c:pt>
                      <c:pt idx="84">
                        <c:v>-6.8323200000000001E-2</c:v>
                      </c:pt>
                      <c:pt idx="85">
                        <c:v>-6.8301600000000004E-2</c:v>
                      </c:pt>
                      <c:pt idx="86">
                        <c:v>-7.0247400000000002E-2</c:v>
                      </c:pt>
                      <c:pt idx="87">
                        <c:v>-7.01373E-2</c:v>
                      </c:pt>
                      <c:pt idx="88">
                        <c:v>-7.0144799999999993E-2</c:v>
                      </c:pt>
                      <c:pt idx="89">
                        <c:v>-7.0217600000000005E-2</c:v>
                      </c:pt>
                      <c:pt idx="90">
                        <c:v>-7.0556300000000002E-2</c:v>
                      </c:pt>
                      <c:pt idx="91">
                        <c:v>-7.0491999999999999E-2</c:v>
                      </c:pt>
                      <c:pt idx="92">
                        <c:v>-7.0235300000000001E-2</c:v>
                      </c:pt>
                      <c:pt idx="93">
                        <c:v>-6.9597800000000001E-2</c:v>
                      </c:pt>
                      <c:pt idx="94">
                        <c:v>-7.0320099999999996E-2</c:v>
                      </c:pt>
                      <c:pt idx="95">
                        <c:v>-6.9697200000000001E-2</c:v>
                      </c:pt>
                      <c:pt idx="96">
                        <c:v>-6.9366700000000003E-2</c:v>
                      </c:pt>
                      <c:pt idx="97">
                        <c:v>-6.9636100000000006E-2</c:v>
                      </c:pt>
                      <c:pt idx="98">
                        <c:v>-6.9970900000000003E-2</c:v>
                      </c:pt>
                      <c:pt idx="99">
                        <c:v>-7.0494500000000002E-2</c:v>
                      </c:pt>
                      <c:pt idx="100">
                        <c:v>-7.2800100000000006E-2</c:v>
                      </c:pt>
                      <c:pt idx="101">
                        <c:v>-8.3342299999999994E-2</c:v>
                      </c:pt>
                      <c:pt idx="102">
                        <c:v>-8.6103200000000005E-2</c:v>
                      </c:pt>
                      <c:pt idx="103">
                        <c:v>-8.6181099999999997E-2</c:v>
                      </c:pt>
                      <c:pt idx="104">
                        <c:v>-8.6665199999999998E-2</c:v>
                      </c:pt>
                      <c:pt idx="105">
                        <c:v>-9.1903799999999994E-2</c:v>
                      </c:pt>
                      <c:pt idx="106">
                        <c:v>-9.4757599999999997E-2</c:v>
                      </c:pt>
                      <c:pt idx="107">
                        <c:v>-0.136681</c:v>
                      </c:pt>
                      <c:pt idx="108">
                        <c:v>-0.13853799999999999</c:v>
                      </c:pt>
                      <c:pt idx="109">
                        <c:v>-0.13957700000000001</c:v>
                      </c:pt>
                      <c:pt idx="110">
                        <c:v>-0.124669</c:v>
                      </c:pt>
                      <c:pt idx="111">
                        <c:v>-0.151286</c:v>
                      </c:pt>
                      <c:pt idx="112">
                        <c:v>-0.108487</c:v>
                      </c:pt>
                      <c:pt idx="113">
                        <c:v>-0.102511</c:v>
                      </c:pt>
                      <c:pt idx="114">
                        <c:v>-0.113383</c:v>
                      </c:pt>
                      <c:pt idx="115">
                        <c:v>-0.110948</c:v>
                      </c:pt>
                      <c:pt idx="116">
                        <c:v>-0.16406299999999999</c:v>
                      </c:pt>
                      <c:pt idx="117">
                        <c:v>-0.17577300000000001</c:v>
                      </c:pt>
                      <c:pt idx="118">
                        <c:v>-0.181284</c:v>
                      </c:pt>
                      <c:pt idx="119">
                        <c:v>-0.19137799999999999</c:v>
                      </c:pt>
                      <c:pt idx="120">
                        <c:v>-0.177291</c:v>
                      </c:pt>
                      <c:pt idx="121">
                        <c:v>-0.18837100000000001</c:v>
                      </c:pt>
                      <c:pt idx="122">
                        <c:v>-0.228322</c:v>
                      </c:pt>
                      <c:pt idx="123">
                        <c:v>-0.229019</c:v>
                      </c:pt>
                      <c:pt idx="124">
                        <c:v>-0.23455100000000001</c:v>
                      </c:pt>
                      <c:pt idx="125">
                        <c:v>-0.23657800000000001</c:v>
                      </c:pt>
                      <c:pt idx="126">
                        <c:v>-0.24812799999999999</c:v>
                      </c:pt>
                      <c:pt idx="127">
                        <c:v>-0.30211300000000002</c:v>
                      </c:pt>
                      <c:pt idx="128">
                        <c:v>-0.306726</c:v>
                      </c:pt>
                      <c:pt idx="129">
                        <c:v>-0.32525199999999999</c:v>
                      </c:pt>
                      <c:pt idx="130">
                        <c:v>-0.39474799999999999</c:v>
                      </c:pt>
                      <c:pt idx="131">
                        <c:v>-0.39280900000000002</c:v>
                      </c:pt>
                      <c:pt idx="132">
                        <c:v>-0.43485099999999999</c:v>
                      </c:pt>
                      <c:pt idx="133">
                        <c:v>-0.41566999999999998</c:v>
                      </c:pt>
                      <c:pt idx="134">
                        <c:v>-0.41375800000000001</c:v>
                      </c:pt>
                      <c:pt idx="135">
                        <c:v>-0.41341099999999997</c:v>
                      </c:pt>
                      <c:pt idx="136">
                        <c:v>-0.428566</c:v>
                      </c:pt>
                      <c:pt idx="137">
                        <c:v>-0.42943100000000001</c:v>
                      </c:pt>
                      <c:pt idx="138">
                        <c:v>-0.50517100000000004</c:v>
                      </c:pt>
                      <c:pt idx="139">
                        <c:v>-0.49999900000000003</c:v>
                      </c:pt>
                      <c:pt idx="140">
                        <c:v>-0.48420200000000002</c:v>
                      </c:pt>
                      <c:pt idx="141">
                        <c:v>-0.54061199999999998</c:v>
                      </c:pt>
                      <c:pt idx="142">
                        <c:v>-0.55056700000000003</c:v>
                      </c:pt>
                      <c:pt idx="143">
                        <c:v>-0.54865799999999998</c:v>
                      </c:pt>
                      <c:pt idx="144">
                        <c:v>-0.528729</c:v>
                      </c:pt>
                      <c:pt idx="145">
                        <c:v>-0.55476999999999999</c:v>
                      </c:pt>
                      <c:pt idx="146">
                        <c:v>-0.554481</c:v>
                      </c:pt>
                      <c:pt idx="147">
                        <c:v>-0.57450100000000004</c:v>
                      </c:pt>
                      <c:pt idx="148">
                        <c:v>-0.55103800000000003</c:v>
                      </c:pt>
                      <c:pt idx="149">
                        <c:v>-0.60702999999999996</c:v>
                      </c:pt>
                      <c:pt idx="150">
                        <c:v>-0.65558300000000003</c:v>
                      </c:pt>
                      <c:pt idx="151">
                        <c:v>-0.65876900000000005</c:v>
                      </c:pt>
                      <c:pt idx="152">
                        <c:v>-0.66823299999999997</c:v>
                      </c:pt>
                      <c:pt idx="153">
                        <c:v>-0.66924899999999998</c:v>
                      </c:pt>
                      <c:pt idx="154">
                        <c:v>-0.660107</c:v>
                      </c:pt>
                      <c:pt idx="155">
                        <c:v>-0.66028100000000001</c:v>
                      </c:pt>
                      <c:pt idx="156">
                        <c:v>-0.66059100000000004</c:v>
                      </c:pt>
                      <c:pt idx="157">
                        <c:v>-0.65902899999999998</c:v>
                      </c:pt>
                      <c:pt idx="158">
                        <c:v>-0.65908599999999995</c:v>
                      </c:pt>
                      <c:pt idx="159">
                        <c:v>-0.658887</c:v>
                      </c:pt>
                      <c:pt idx="160">
                        <c:v>-0.65422100000000005</c:v>
                      </c:pt>
                      <c:pt idx="161">
                        <c:v>-0.65382499999999999</c:v>
                      </c:pt>
                      <c:pt idx="162">
                        <c:v>-0.65080700000000002</c:v>
                      </c:pt>
                      <c:pt idx="163">
                        <c:v>-0.65045200000000003</c:v>
                      </c:pt>
                      <c:pt idx="164">
                        <c:v>-0.65118100000000001</c:v>
                      </c:pt>
                      <c:pt idx="165">
                        <c:v>-0.66827499999999995</c:v>
                      </c:pt>
                      <c:pt idx="166">
                        <c:v>-0.65727999999999998</c:v>
                      </c:pt>
                      <c:pt idx="167">
                        <c:v>-0.65388900000000005</c:v>
                      </c:pt>
                      <c:pt idx="168">
                        <c:v>-0.65409799999999996</c:v>
                      </c:pt>
                      <c:pt idx="169">
                        <c:v>-0.66080099999999997</c:v>
                      </c:pt>
                      <c:pt idx="170">
                        <c:v>-0.66058099999999997</c:v>
                      </c:pt>
                      <c:pt idx="171">
                        <c:v>-0.65832299999999999</c:v>
                      </c:pt>
                      <c:pt idx="172">
                        <c:v>-0.65447500000000003</c:v>
                      </c:pt>
                      <c:pt idx="173">
                        <c:v>-0.653918</c:v>
                      </c:pt>
                      <c:pt idx="174">
                        <c:v>-0.65243399999999996</c:v>
                      </c:pt>
                      <c:pt idx="175">
                        <c:v>-0.65045399999999998</c:v>
                      </c:pt>
                      <c:pt idx="176">
                        <c:v>-0.65186500000000003</c:v>
                      </c:pt>
                      <c:pt idx="177">
                        <c:v>-0.65129300000000001</c:v>
                      </c:pt>
                      <c:pt idx="178">
                        <c:v>-0.70601599999999998</c:v>
                      </c:pt>
                      <c:pt idx="179">
                        <c:v>-0.75011399999999995</c:v>
                      </c:pt>
                      <c:pt idx="180">
                        <c:v>-0.72045800000000004</c:v>
                      </c:pt>
                      <c:pt idx="181">
                        <c:v>-0.74782199999999999</c:v>
                      </c:pt>
                      <c:pt idx="182">
                        <c:v>-0.62301899999999999</c:v>
                      </c:pt>
                      <c:pt idx="183">
                        <c:v>-0.62142200000000003</c:v>
                      </c:pt>
                      <c:pt idx="184">
                        <c:v>-0.69802399999999998</c:v>
                      </c:pt>
                      <c:pt idx="185">
                        <c:v>-0.63980400000000004</c:v>
                      </c:pt>
                      <c:pt idx="186">
                        <c:v>-0.61859799999999998</c:v>
                      </c:pt>
                      <c:pt idx="187">
                        <c:v>-0.61654500000000001</c:v>
                      </c:pt>
                      <c:pt idx="188">
                        <c:v>-0.60538099999999995</c:v>
                      </c:pt>
                      <c:pt idx="189">
                        <c:v>-0.60251100000000002</c:v>
                      </c:pt>
                      <c:pt idx="190">
                        <c:v>-0.60239900000000002</c:v>
                      </c:pt>
                      <c:pt idx="191">
                        <c:v>-0.60184000000000004</c:v>
                      </c:pt>
                      <c:pt idx="192">
                        <c:v>-0.600101</c:v>
                      </c:pt>
                      <c:pt idx="193">
                        <c:v>-0.55679800000000002</c:v>
                      </c:pt>
                      <c:pt idx="194">
                        <c:v>-0.56006500000000004</c:v>
                      </c:pt>
                      <c:pt idx="195">
                        <c:v>-0.56984100000000004</c:v>
                      </c:pt>
                      <c:pt idx="196">
                        <c:v>-0.55131600000000003</c:v>
                      </c:pt>
                      <c:pt idx="197">
                        <c:v>-0.52955399999999997</c:v>
                      </c:pt>
                      <c:pt idx="198">
                        <c:v>-0.52076999999999996</c:v>
                      </c:pt>
                      <c:pt idx="199">
                        <c:v>-0.50981799999999999</c:v>
                      </c:pt>
                      <c:pt idx="200">
                        <c:v>-0.41833599999999999</c:v>
                      </c:pt>
                      <c:pt idx="201">
                        <c:v>-0.399731</c:v>
                      </c:pt>
                      <c:pt idx="202">
                        <c:v>-0.393208</c:v>
                      </c:pt>
                      <c:pt idx="203">
                        <c:v>-0.39443800000000001</c:v>
                      </c:pt>
                      <c:pt idx="204">
                        <c:v>-0.39076899999999998</c:v>
                      </c:pt>
                      <c:pt idx="205">
                        <c:v>-0.38529999999999998</c:v>
                      </c:pt>
                      <c:pt idx="206">
                        <c:v>-0.37109799999999998</c:v>
                      </c:pt>
                      <c:pt idx="207">
                        <c:v>-0.26536500000000002</c:v>
                      </c:pt>
                      <c:pt idx="208">
                        <c:v>-0.256909</c:v>
                      </c:pt>
                      <c:pt idx="209">
                        <c:v>-0.25078099999999998</c:v>
                      </c:pt>
                      <c:pt idx="210">
                        <c:v>-0.23635999999999999</c:v>
                      </c:pt>
                      <c:pt idx="211">
                        <c:v>-0.23197499999999999</c:v>
                      </c:pt>
                      <c:pt idx="212">
                        <c:v>-0.197181</c:v>
                      </c:pt>
                      <c:pt idx="213">
                        <c:v>-0.1852</c:v>
                      </c:pt>
                      <c:pt idx="214">
                        <c:v>-0.17507500000000001</c:v>
                      </c:pt>
                      <c:pt idx="215">
                        <c:v>-0.20041300000000001</c:v>
                      </c:pt>
                      <c:pt idx="216">
                        <c:v>-0.11907</c:v>
                      </c:pt>
                      <c:pt idx="217">
                        <c:v>-0.11539199999999999</c:v>
                      </c:pt>
                      <c:pt idx="218">
                        <c:v>-0.110834</c:v>
                      </c:pt>
                      <c:pt idx="219">
                        <c:v>-0.109594</c:v>
                      </c:pt>
                      <c:pt idx="220">
                        <c:v>-9.1453300000000001E-2</c:v>
                      </c:pt>
                      <c:pt idx="221">
                        <c:v>-7.2504899999999997E-2</c:v>
                      </c:pt>
                      <c:pt idx="222">
                        <c:v>-6.9249500000000005E-2</c:v>
                      </c:pt>
                      <c:pt idx="223">
                        <c:v>-4.6453700000000001E-2</c:v>
                      </c:pt>
                      <c:pt idx="224">
                        <c:v>-0.132741</c:v>
                      </c:pt>
                      <c:pt idx="225">
                        <c:v>-8.6622099999999994E-2</c:v>
                      </c:pt>
                      <c:pt idx="226">
                        <c:v>-5.8112799999999999E-2</c:v>
                      </c:pt>
                      <c:pt idx="227">
                        <c:v>-5.9636399999999999E-2</c:v>
                      </c:pt>
                      <c:pt idx="228">
                        <c:v>-7.3416400000000007E-2</c:v>
                      </c:pt>
                      <c:pt idx="229">
                        <c:v>-6.9264000000000006E-2</c:v>
                      </c:pt>
                      <c:pt idx="230">
                        <c:v>-7.26768E-2</c:v>
                      </c:pt>
                      <c:pt idx="231">
                        <c:v>-6.0413300000000003E-2</c:v>
                      </c:pt>
                      <c:pt idx="232">
                        <c:v>-5.9176899999999998E-2</c:v>
                      </c:pt>
                      <c:pt idx="233">
                        <c:v>-6.5386799999999995E-2</c:v>
                      </c:pt>
                      <c:pt idx="234">
                        <c:v>-6.0493699999999997E-2</c:v>
                      </c:pt>
                      <c:pt idx="235">
                        <c:v>-5.94919E-2</c:v>
                      </c:pt>
                      <c:pt idx="236">
                        <c:v>-5.6652099999999997E-2</c:v>
                      </c:pt>
                      <c:pt idx="237">
                        <c:v>-5.6368300000000003E-2</c:v>
                      </c:pt>
                      <c:pt idx="238">
                        <c:v>-2.2766100000000001E-2</c:v>
                      </c:pt>
                      <c:pt idx="239">
                        <c:v>-3.4429800000000003E-2</c:v>
                      </c:pt>
                      <c:pt idx="240">
                        <c:v>-3.80729E-2</c:v>
                      </c:pt>
                      <c:pt idx="241">
                        <c:v>-4.8100799999999999E-2</c:v>
                      </c:pt>
                      <c:pt idx="242">
                        <c:v>-5.0672200000000001E-2</c:v>
                      </c:pt>
                      <c:pt idx="243">
                        <c:v>-5.2457400000000001E-2</c:v>
                      </c:pt>
                      <c:pt idx="244">
                        <c:v>-5.5731599999999999E-2</c:v>
                      </c:pt>
                      <c:pt idx="245">
                        <c:v>-5.6416099999999997E-2</c:v>
                      </c:pt>
                      <c:pt idx="246">
                        <c:v>-5.7440400000000003E-2</c:v>
                      </c:pt>
                      <c:pt idx="247">
                        <c:v>-5.8491799999999997E-2</c:v>
                      </c:pt>
                      <c:pt idx="248">
                        <c:v>-5.8583099999999999E-2</c:v>
                      </c:pt>
                      <c:pt idx="249">
                        <c:v>-5.8838300000000003E-2</c:v>
                      </c:pt>
                      <c:pt idx="250">
                        <c:v>-5.8775099999999997E-2</c:v>
                      </c:pt>
                      <c:pt idx="251">
                        <c:v>-5.9891899999999998E-2</c:v>
                      </c:pt>
                      <c:pt idx="252">
                        <c:v>-6.2965599999999997E-2</c:v>
                      </c:pt>
                      <c:pt idx="253">
                        <c:v>-6.3029000000000002E-2</c:v>
                      </c:pt>
                      <c:pt idx="254">
                        <c:v>-6.2161000000000001E-2</c:v>
                      </c:pt>
                      <c:pt idx="255">
                        <c:v>-6.1937399999999997E-2</c:v>
                      </c:pt>
                      <c:pt idx="256">
                        <c:v>-6.1801099999999998E-2</c:v>
                      </c:pt>
                      <c:pt idx="257">
                        <c:v>-6.18936E-2</c:v>
                      </c:pt>
                      <c:pt idx="258">
                        <c:v>-6.0951600000000002E-2</c:v>
                      </c:pt>
                      <c:pt idx="259">
                        <c:v>-6.0832999999999998E-2</c:v>
                      </c:pt>
                      <c:pt idx="260">
                        <c:v>-6.0648899999999999E-2</c:v>
                      </c:pt>
                      <c:pt idx="261">
                        <c:v>-6.0838200000000002E-2</c:v>
                      </c:pt>
                      <c:pt idx="262">
                        <c:v>-6.0708499999999999E-2</c:v>
                      </c:pt>
                      <c:pt idx="263">
                        <c:v>-6.0717199999999999E-2</c:v>
                      </c:pt>
                      <c:pt idx="264">
                        <c:v>-6.0397699999999999E-2</c:v>
                      </c:pt>
                      <c:pt idx="265">
                        <c:v>-5.9749700000000003E-2</c:v>
                      </c:pt>
                      <c:pt idx="266">
                        <c:v>-6.0043300000000001E-2</c:v>
                      </c:pt>
                      <c:pt idx="267">
                        <c:v>-6.1289400000000001E-2</c:v>
                      </c:pt>
                      <c:pt idx="268">
                        <c:v>-6.13526E-2</c:v>
                      </c:pt>
                      <c:pt idx="269">
                        <c:v>-6.1244899999999998E-2</c:v>
                      </c:pt>
                      <c:pt idx="270">
                        <c:v>-6.1184099999999998E-2</c:v>
                      </c:pt>
                      <c:pt idx="271">
                        <c:v>-6.2154899999999999E-2</c:v>
                      </c:pt>
                      <c:pt idx="272">
                        <c:v>-6.49898E-2</c:v>
                      </c:pt>
                      <c:pt idx="273">
                        <c:v>-6.6282900000000006E-2</c:v>
                      </c:pt>
                      <c:pt idx="274">
                        <c:v>-6.6562700000000002E-2</c:v>
                      </c:pt>
                      <c:pt idx="275">
                        <c:v>-6.8980799999999995E-2</c:v>
                      </c:pt>
                      <c:pt idx="276">
                        <c:v>-7.2262699999999999E-2</c:v>
                      </c:pt>
                      <c:pt idx="277">
                        <c:v>-7.8490000000000004E-2</c:v>
                      </c:pt>
                      <c:pt idx="278">
                        <c:v>-0.129555</c:v>
                      </c:pt>
                      <c:pt idx="279">
                        <c:v>-0.13366500000000001</c:v>
                      </c:pt>
                      <c:pt idx="280">
                        <c:v>-0.14316100000000001</c:v>
                      </c:pt>
                      <c:pt idx="281">
                        <c:v>-0.154805</c:v>
                      </c:pt>
                      <c:pt idx="282">
                        <c:v>-0.15515699999999999</c:v>
                      </c:pt>
                      <c:pt idx="283">
                        <c:v>-0.15459700000000001</c:v>
                      </c:pt>
                      <c:pt idx="284">
                        <c:v>-0.112723</c:v>
                      </c:pt>
                      <c:pt idx="285">
                        <c:v>-0.13969999999999999</c:v>
                      </c:pt>
                      <c:pt idx="286">
                        <c:v>-0.15056900000000001</c:v>
                      </c:pt>
                      <c:pt idx="287">
                        <c:v>-0.18033099999999999</c:v>
                      </c:pt>
                      <c:pt idx="288">
                        <c:v>-0.23352700000000001</c:v>
                      </c:pt>
                      <c:pt idx="289">
                        <c:v>-0.23505200000000001</c:v>
                      </c:pt>
                      <c:pt idx="290">
                        <c:v>-0.24740799999999999</c:v>
                      </c:pt>
                      <c:pt idx="291">
                        <c:v>-0.26743</c:v>
                      </c:pt>
                      <c:pt idx="292">
                        <c:v>-0.27632800000000002</c:v>
                      </c:pt>
                      <c:pt idx="293">
                        <c:v>-0.27793099999999998</c:v>
                      </c:pt>
                      <c:pt idx="294">
                        <c:v>-0.39392500000000003</c:v>
                      </c:pt>
                      <c:pt idx="295">
                        <c:v>-0.39909499999999998</c:v>
                      </c:pt>
                      <c:pt idx="296">
                        <c:v>-0.407273</c:v>
                      </c:pt>
                      <c:pt idx="297">
                        <c:v>-0.41004200000000002</c:v>
                      </c:pt>
                      <c:pt idx="298">
                        <c:v>-0.42026799999999997</c:v>
                      </c:pt>
                      <c:pt idx="299">
                        <c:v>-0.53234300000000001</c:v>
                      </c:pt>
                      <c:pt idx="300">
                        <c:v>-0.58829699999999996</c:v>
                      </c:pt>
                      <c:pt idx="301">
                        <c:v>-0.62831099999999995</c:v>
                      </c:pt>
                      <c:pt idx="302">
                        <c:v>-0.57059599999999999</c:v>
                      </c:pt>
                      <c:pt idx="303">
                        <c:v>-0.63875499999999996</c:v>
                      </c:pt>
                      <c:pt idx="304">
                        <c:v>-0.65225599999999995</c:v>
                      </c:pt>
                      <c:pt idx="305">
                        <c:v>-0.68192399999999997</c:v>
                      </c:pt>
                      <c:pt idx="306">
                        <c:v>-0.68955900000000003</c:v>
                      </c:pt>
                      <c:pt idx="307">
                        <c:v>-0.68929200000000002</c:v>
                      </c:pt>
                      <c:pt idx="308">
                        <c:v>-0.65415699999999999</c:v>
                      </c:pt>
                      <c:pt idx="309">
                        <c:v>-0.639011</c:v>
                      </c:pt>
                      <c:pt idx="310">
                        <c:v>-0.57598199999999999</c:v>
                      </c:pt>
                      <c:pt idx="311">
                        <c:v>-0.49116500000000002</c:v>
                      </c:pt>
                      <c:pt idx="312">
                        <c:v>-0.40254000000000001</c:v>
                      </c:pt>
                      <c:pt idx="313">
                        <c:v>-0.40088200000000002</c:v>
                      </c:pt>
                      <c:pt idx="314">
                        <c:v>-0.38489400000000001</c:v>
                      </c:pt>
                      <c:pt idx="315">
                        <c:v>-0.32390400000000003</c:v>
                      </c:pt>
                      <c:pt idx="316">
                        <c:v>-0.224496</c:v>
                      </c:pt>
                      <c:pt idx="317">
                        <c:v>-0.191716</c:v>
                      </c:pt>
                      <c:pt idx="318">
                        <c:v>-0.17708699999999999</c:v>
                      </c:pt>
                      <c:pt idx="319">
                        <c:v>-0.12997800000000001</c:v>
                      </c:pt>
                      <c:pt idx="320">
                        <c:v>-0.10809100000000001</c:v>
                      </c:pt>
                      <c:pt idx="321">
                        <c:v>-8.5717199999999993E-2</c:v>
                      </c:pt>
                      <c:pt idx="322">
                        <c:v>-3.5310399999999999E-2</c:v>
                      </c:pt>
                      <c:pt idx="323">
                        <c:v>-2.11129E-2</c:v>
                      </c:pt>
                      <c:pt idx="324">
                        <c:v>1.12181E-2</c:v>
                      </c:pt>
                      <c:pt idx="325">
                        <c:v>1.9903000000000001E-2</c:v>
                      </c:pt>
                      <c:pt idx="326">
                        <c:v>2.1310800000000001E-2</c:v>
                      </c:pt>
                      <c:pt idx="327">
                        <c:v>1.6383000000000002E-2</c:v>
                      </c:pt>
                      <c:pt idx="328">
                        <c:v>-6.4458900000000001E-3</c:v>
                      </c:pt>
                      <c:pt idx="329">
                        <c:v>-9.8299800000000003E-3</c:v>
                      </c:pt>
                      <c:pt idx="330">
                        <c:v>-1.6592599999999999E-2</c:v>
                      </c:pt>
                      <c:pt idx="331">
                        <c:v>-2.0239099999999999E-2</c:v>
                      </c:pt>
                      <c:pt idx="332">
                        <c:v>-2.41841E-2</c:v>
                      </c:pt>
                      <c:pt idx="333">
                        <c:v>-2.5380400000000001E-2</c:v>
                      </c:pt>
                      <c:pt idx="334">
                        <c:v>-2.8095499999999999E-2</c:v>
                      </c:pt>
                      <c:pt idx="335">
                        <c:v>-3.3481400000000001E-2</c:v>
                      </c:pt>
                      <c:pt idx="336">
                        <c:v>-3.0319700000000002E-2</c:v>
                      </c:pt>
                      <c:pt idx="337">
                        <c:v>-2.0077000000000001E-2</c:v>
                      </c:pt>
                      <c:pt idx="338">
                        <c:v>-1.6204400000000001E-2</c:v>
                      </c:pt>
                      <c:pt idx="339">
                        <c:v>-1.1734400000000001E-2</c:v>
                      </c:pt>
                      <c:pt idx="340">
                        <c:v>-5.8285100000000003E-3</c:v>
                      </c:pt>
                      <c:pt idx="341">
                        <c:v>-1.3351000000000001E-3</c:v>
                      </c:pt>
                      <c:pt idx="342">
                        <c:v>4.4576700000000004E-3</c:v>
                      </c:pt>
                      <c:pt idx="343">
                        <c:v>4.9427899999999999E-3</c:v>
                      </c:pt>
                      <c:pt idx="344">
                        <c:v>1.37267E-2</c:v>
                      </c:pt>
                      <c:pt idx="345">
                        <c:v>2.8648699999999999E-2</c:v>
                      </c:pt>
                      <c:pt idx="346">
                        <c:v>3.9361500000000001E-2</c:v>
                      </c:pt>
                      <c:pt idx="347">
                        <c:v>5.4949199999999997E-2</c:v>
                      </c:pt>
                      <c:pt idx="348">
                        <c:v>5.2852799999999998E-2</c:v>
                      </c:pt>
                      <c:pt idx="349">
                        <c:v>5.1884199999999998E-2</c:v>
                      </c:pt>
                      <c:pt idx="350">
                        <c:v>3.8071000000000001E-2</c:v>
                      </c:pt>
                      <c:pt idx="351">
                        <c:v>2.8043200000000001E-2</c:v>
                      </c:pt>
                      <c:pt idx="352">
                        <c:v>1.7155900000000002E-2</c:v>
                      </c:pt>
                      <c:pt idx="353">
                        <c:v>-3.1714100000000002E-2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1832760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30744"/>
        <c:crosses val="autoZero"/>
        <c:auto val="1"/>
        <c:lblAlgn val="ctr"/>
        <c:lblOffset val="100"/>
        <c:noMultiLvlLbl val="0"/>
      </c:catAx>
      <c:valAx>
        <c:axId val="31833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68580</xdr:rowOff>
    </xdr:from>
    <xdr:to>
      <xdr:col>10</xdr:col>
      <xdr:colOff>579120</xdr:colOff>
      <xdr:row>39</xdr:row>
      <xdr:rowOff>15240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563880</xdr:colOff>
      <xdr:row>18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608364</xdr:colOff>
      <xdr:row>0</xdr:row>
      <xdr:rowOff>0</xdr:rowOff>
    </xdr:from>
    <xdr:to>
      <xdr:col>22</xdr:col>
      <xdr:colOff>597244</xdr:colOff>
      <xdr:row>20</xdr:row>
      <xdr:rowOff>41189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18488</xdr:colOff>
      <xdr:row>20</xdr:row>
      <xdr:rowOff>42630</xdr:rowOff>
    </xdr:from>
    <xdr:to>
      <xdr:col>22</xdr:col>
      <xdr:colOff>597243</xdr:colOff>
      <xdr:row>43</xdr:row>
      <xdr:rowOff>20595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588090</xdr:colOff>
      <xdr:row>0</xdr:row>
      <xdr:rowOff>0</xdr:rowOff>
    </xdr:from>
    <xdr:to>
      <xdr:col>34</xdr:col>
      <xdr:colOff>597244</xdr:colOff>
      <xdr:row>25</xdr:row>
      <xdr:rowOff>82378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586947</xdr:colOff>
      <xdr:row>25</xdr:row>
      <xdr:rowOff>107206</xdr:rowOff>
    </xdr:from>
    <xdr:to>
      <xdr:col>35</xdr:col>
      <xdr:colOff>41190</xdr:colOff>
      <xdr:row>49</xdr:row>
      <xdr:rowOff>123568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85810</xdr:colOff>
      <xdr:row>0</xdr:row>
      <xdr:rowOff>27116</xdr:rowOff>
    </xdr:from>
    <xdr:to>
      <xdr:col>46</xdr:col>
      <xdr:colOff>597242</xdr:colOff>
      <xdr:row>26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86954</xdr:colOff>
      <xdr:row>26</xdr:row>
      <xdr:rowOff>24828</xdr:rowOff>
    </xdr:from>
    <xdr:to>
      <xdr:col>46</xdr:col>
      <xdr:colOff>597242</xdr:colOff>
      <xdr:row>48</xdr:row>
      <xdr:rowOff>82378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27461</xdr:colOff>
      <xdr:row>0</xdr:row>
      <xdr:rowOff>1</xdr:rowOff>
    </xdr:from>
    <xdr:to>
      <xdr:col>58</xdr:col>
      <xdr:colOff>597243</xdr:colOff>
      <xdr:row>24</xdr:row>
      <xdr:rowOff>41190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600674</xdr:colOff>
      <xdr:row>24</xdr:row>
      <xdr:rowOff>25974</xdr:rowOff>
    </xdr:from>
    <xdr:to>
      <xdr:col>58</xdr:col>
      <xdr:colOff>617836</xdr:colOff>
      <xdr:row>47</xdr:row>
      <xdr:rowOff>123567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60</xdr:col>
      <xdr:colOff>30892</xdr:colOff>
      <xdr:row>0</xdr:row>
      <xdr:rowOff>0</xdr:rowOff>
    </xdr:from>
    <xdr:to>
      <xdr:col>71</xdr:col>
      <xdr:colOff>0</xdr:colOff>
      <xdr:row>29</xdr:row>
      <xdr:rowOff>41189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59</xdr:col>
      <xdr:colOff>607542</xdr:colOff>
      <xdr:row>29</xdr:row>
      <xdr:rowOff>88901</xdr:rowOff>
    </xdr:from>
    <xdr:to>
      <xdr:col>70</xdr:col>
      <xdr:colOff>576648</xdr:colOff>
      <xdr:row>48</xdr:row>
      <xdr:rowOff>20594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66675</xdr:rowOff>
    </xdr:from>
    <xdr:to>
      <xdr:col>22</xdr:col>
      <xdr:colOff>558800</xdr:colOff>
      <xdr:row>14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14</xdr:row>
      <xdr:rowOff>123825</xdr:rowOff>
    </xdr:from>
    <xdr:to>
      <xdr:col>22</xdr:col>
      <xdr:colOff>558800</xdr:colOff>
      <xdr:row>29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22</xdr:col>
      <xdr:colOff>584200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45</xdr:row>
      <xdr:rowOff>136525</xdr:rowOff>
    </xdr:from>
    <xdr:to>
      <xdr:col>22</xdr:col>
      <xdr:colOff>533400</xdr:colOff>
      <xdr:row>60</xdr:row>
      <xdr:rowOff>34925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57150</xdr:colOff>
      <xdr:row>0</xdr:row>
      <xdr:rowOff>0</xdr:rowOff>
    </xdr:from>
    <xdr:to>
      <xdr:col>47</xdr:col>
      <xdr:colOff>0</xdr:colOff>
      <xdr:row>14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57150</xdr:colOff>
      <xdr:row>14</xdr:row>
      <xdr:rowOff>104775</xdr:rowOff>
    </xdr:from>
    <xdr:to>
      <xdr:col>46</xdr:col>
      <xdr:colOff>584200</xdr:colOff>
      <xdr:row>29</xdr:row>
      <xdr:rowOff>3175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76200</xdr:colOff>
      <xdr:row>33</xdr:row>
      <xdr:rowOff>50800</xdr:rowOff>
    </xdr:from>
    <xdr:to>
      <xdr:col>47</xdr:col>
      <xdr:colOff>0</xdr:colOff>
      <xdr:row>48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50800</xdr:colOff>
      <xdr:row>48</xdr:row>
      <xdr:rowOff>139700</xdr:rowOff>
    </xdr:from>
    <xdr:to>
      <xdr:col>47</xdr:col>
      <xdr:colOff>50800</xdr:colOff>
      <xdr:row>64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339"/>
  <sheetViews>
    <sheetView zoomScale="40" zoomScaleNormal="40" workbookViewId="0">
      <selection activeCell="AV23" sqref="AV23"/>
    </sheetView>
  </sheetViews>
  <sheetFormatPr defaultRowHeight="14.4" x14ac:dyDescent="0.3"/>
  <cols>
    <col min="36" max="36" width="8.88671875" style="2"/>
  </cols>
  <sheetData>
    <row r="1" spans="1:71" x14ac:dyDescent="0.3">
      <c r="A1" s="1">
        <v>5658060</v>
      </c>
      <c r="B1">
        <v>95.191100000000006</v>
      </c>
      <c r="C1" s="1">
        <v>-3.6600000000000001E-6</v>
      </c>
      <c r="D1">
        <v>43.601300000000002</v>
      </c>
      <c r="E1" s="1">
        <v>-4.1237900000000004E-6</v>
      </c>
      <c r="F1" s="1">
        <v>2.3189899999999999E-8</v>
      </c>
      <c r="G1" s="1">
        <v>-1.45956E-15</v>
      </c>
      <c r="H1">
        <v>0.60673699999999997</v>
      </c>
      <c r="J1">
        <v>0</v>
      </c>
      <c r="K1">
        <v>227</v>
      </c>
      <c r="M1" s="1">
        <v>19996500</v>
      </c>
      <c r="N1">
        <v>120.79600000000001</v>
      </c>
      <c r="O1" s="1">
        <v>-1.8781700000000001E-6</v>
      </c>
      <c r="P1">
        <v>52.455599999999997</v>
      </c>
      <c r="Q1">
        <v>-2.7810200000000001E-4</v>
      </c>
      <c r="R1" s="1">
        <v>4.4610200000000001E-10</v>
      </c>
      <c r="S1" s="1">
        <v>-1.25378E-13</v>
      </c>
      <c r="T1">
        <v>3.5819299999999998E-2</v>
      </c>
      <c r="V1">
        <v>0</v>
      </c>
      <c r="W1">
        <v>227</v>
      </c>
      <c r="Y1" s="1">
        <v>68318100</v>
      </c>
      <c r="Z1">
        <v>162.61699999999999</v>
      </c>
      <c r="AA1" s="1">
        <v>2.2431800000000001E-5</v>
      </c>
      <c r="AB1">
        <v>15.562099999999999</v>
      </c>
      <c r="AC1">
        <v>-1.04818E-4</v>
      </c>
      <c r="AD1" s="1">
        <v>2.2448499999999999E-7</v>
      </c>
      <c r="AE1" s="1">
        <v>-2.7786699999999998E-14</v>
      </c>
      <c r="AF1">
        <v>-0.155334</v>
      </c>
      <c r="AH1">
        <v>0</v>
      </c>
      <c r="AI1">
        <v>227</v>
      </c>
      <c r="AK1" s="1">
        <v>35664700</v>
      </c>
      <c r="AL1">
        <v>160.72999999999999</v>
      </c>
      <c r="AM1" s="1">
        <v>-3.5366600000000001E-5</v>
      </c>
      <c r="AN1">
        <v>11.182499999999999</v>
      </c>
      <c r="AO1" s="1">
        <v>-2.8257799999999999E-5</v>
      </c>
      <c r="AP1" s="1">
        <v>1.8625099999999999E-7</v>
      </c>
      <c r="AQ1" s="1">
        <v>3.0343E-13</v>
      </c>
      <c r="AR1">
        <v>-0.18407899999999999</v>
      </c>
      <c r="AT1">
        <v>0</v>
      </c>
      <c r="AU1">
        <v>227</v>
      </c>
      <c r="AW1" s="1">
        <v>21665400</v>
      </c>
      <c r="AX1">
        <v>158.12200000000001</v>
      </c>
      <c r="AY1" s="1">
        <v>4.6313E-6</v>
      </c>
      <c r="AZ1">
        <v>54.203600000000002</v>
      </c>
      <c r="BA1">
        <v>1.0085399999999999E-4</v>
      </c>
      <c r="BB1" s="1">
        <v>-1.37681E-7</v>
      </c>
      <c r="BC1" s="1">
        <v>-1.0118E-13</v>
      </c>
      <c r="BD1">
        <v>-0.14680000000000001</v>
      </c>
      <c r="BF1">
        <v>0</v>
      </c>
      <c r="BG1">
        <v>262</v>
      </c>
      <c r="BI1" s="1">
        <v>15997200</v>
      </c>
      <c r="BJ1">
        <v>153.779</v>
      </c>
      <c r="BK1" s="1">
        <v>-8.1040999999999992E-6</v>
      </c>
      <c r="BL1">
        <v>27.747399999999999</v>
      </c>
      <c r="BM1" s="1">
        <v>-1.64917E-5</v>
      </c>
      <c r="BN1" s="1">
        <v>1.8255699999999998E-8</v>
      </c>
      <c r="BO1" s="1">
        <v>-1.01065E-13</v>
      </c>
      <c r="BP1">
        <v>-5.5680199999999999E-2</v>
      </c>
      <c r="BR1">
        <v>0</v>
      </c>
      <c r="BS1">
        <v>227</v>
      </c>
    </row>
    <row r="2" spans="1:71" x14ac:dyDescent="0.3">
      <c r="A2" s="1">
        <v>5998890</v>
      </c>
      <c r="B2">
        <v>94.450500000000005</v>
      </c>
      <c r="C2" s="1">
        <v>-2.1730199999999999E-6</v>
      </c>
      <c r="D2">
        <v>42.300400000000003</v>
      </c>
      <c r="E2" s="1">
        <v>-3.8168999999999998E-6</v>
      </c>
      <c r="F2" s="1">
        <v>2.5435100000000001E-8</v>
      </c>
      <c r="G2" s="1">
        <v>1.0551799999999999E-14</v>
      </c>
      <c r="H2">
        <v>0.60852799999999996</v>
      </c>
      <c r="J2">
        <v>18000</v>
      </c>
      <c r="K2">
        <v>227</v>
      </c>
      <c r="M2" s="1">
        <v>20655600</v>
      </c>
      <c r="N2">
        <v>119.498</v>
      </c>
      <c r="O2" s="1">
        <v>-2.3095200000000002E-6</v>
      </c>
      <c r="P2">
        <v>55.633899999999997</v>
      </c>
      <c r="Q2" s="1">
        <v>6.2987100000000002E-6</v>
      </c>
      <c r="R2" s="1">
        <v>1.46327E-10</v>
      </c>
      <c r="S2" s="1">
        <v>-2.5918300000000002E-14</v>
      </c>
      <c r="T2">
        <v>3.9016799999999997E-2</v>
      </c>
      <c r="V2">
        <v>18000</v>
      </c>
      <c r="W2">
        <v>227</v>
      </c>
      <c r="Y2" s="1">
        <v>68658900</v>
      </c>
      <c r="Z2">
        <v>155.44900000000001</v>
      </c>
      <c r="AA2" s="1">
        <v>-2.1031700000000001E-5</v>
      </c>
      <c r="AB2">
        <v>49.649099999999997</v>
      </c>
      <c r="AC2">
        <v>1.00011E-4</v>
      </c>
      <c r="AD2" s="1">
        <v>-2.4625199999999997E-7</v>
      </c>
      <c r="AE2" s="1">
        <v>4.3820800000000001E-13</v>
      </c>
      <c r="AF2">
        <v>-0.19747000000000001</v>
      </c>
      <c r="AH2">
        <v>18000</v>
      </c>
      <c r="AI2">
        <v>227</v>
      </c>
      <c r="AK2" s="1">
        <v>35993700</v>
      </c>
      <c r="AL2">
        <v>160.75700000000001</v>
      </c>
      <c r="AM2" s="1">
        <v>8.1129899999999994E-8</v>
      </c>
      <c r="AN2">
        <v>11.413500000000001</v>
      </c>
      <c r="AO2" s="1">
        <v>7.0197700000000001E-7</v>
      </c>
      <c r="AP2" s="1">
        <v>9.0213299999999995E-9</v>
      </c>
      <c r="AQ2" s="1">
        <v>-7.6934099999999997E-15</v>
      </c>
      <c r="AR2">
        <v>-0.183388</v>
      </c>
      <c r="AT2">
        <v>18000</v>
      </c>
      <c r="AU2">
        <v>227</v>
      </c>
      <c r="AW2" s="1">
        <v>21996000</v>
      </c>
      <c r="AX2">
        <v>157.51</v>
      </c>
      <c r="AY2" s="1">
        <v>-1.8494499999999999E-6</v>
      </c>
      <c r="AZ2">
        <v>59.308399999999999</v>
      </c>
      <c r="BA2" s="1">
        <v>1.5439199999999999E-5</v>
      </c>
      <c r="BB2" s="1">
        <v>2.7779099999999999E-8</v>
      </c>
      <c r="BC2" s="1">
        <v>-2.2892199999999999E-13</v>
      </c>
      <c r="BD2">
        <v>-0.122359</v>
      </c>
      <c r="BF2">
        <v>18000</v>
      </c>
      <c r="BG2">
        <v>279</v>
      </c>
      <c r="BI2" s="1">
        <v>16336300</v>
      </c>
      <c r="BJ2">
        <v>152.238</v>
      </c>
      <c r="BK2" s="1">
        <v>-4.5418999999999997E-6</v>
      </c>
      <c r="BL2">
        <v>26.6069</v>
      </c>
      <c r="BM2" s="1">
        <v>-3.3628600000000002E-6</v>
      </c>
      <c r="BN2" s="1">
        <v>6.2706399999999998E-9</v>
      </c>
      <c r="BO2" s="1">
        <v>-2.5960299999999999E-13</v>
      </c>
      <c r="BP2">
        <v>-5.19359E-2</v>
      </c>
      <c r="BR2">
        <v>18000</v>
      </c>
      <c r="BS2">
        <v>227</v>
      </c>
    </row>
    <row r="3" spans="1:71" x14ac:dyDescent="0.3">
      <c r="A3" s="1">
        <v>6327910</v>
      </c>
      <c r="B3">
        <v>94.269300000000001</v>
      </c>
      <c r="C3" s="1">
        <v>-5.5083300000000005E-7</v>
      </c>
      <c r="D3">
        <v>43.079300000000003</v>
      </c>
      <c r="E3" s="1">
        <v>2.3671000000000002E-6</v>
      </c>
      <c r="F3" s="1">
        <v>2.4981200000000001E-10</v>
      </c>
      <c r="G3" s="1">
        <v>1.9563599999999999E-14</v>
      </c>
      <c r="H3">
        <v>0.61139900000000003</v>
      </c>
      <c r="J3">
        <v>36000</v>
      </c>
      <c r="K3">
        <v>227</v>
      </c>
      <c r="M3" s="1">
        <v>20996300</v>
      </c>
      <c r="N3">
        <v>118.676</v>
      </c>
      <c r="O3" s="1">
        <v>-2.4114899999999998E-6</v>
      </c>
      <c r="P3">
        <v>61.780099999999997</v>
      </c>
      <c r="Q3" s="1">
        <v>1.80368E-5</v>
      </c>
      <c r="R3" s="1">
        <v>-6.3208399999999999E-10</v>
      </c>
      <c r="S3" s="1">
        <v>2.2363699999999999E-14</v>
      </c>
      <c r="T3">
        <v>3.8424100000000003E-2</v>
      </c>
      <c r="V3">
        <v>36000</v>
      </c>
      <c r="W3">
        <v>227</v>
      </c>
      <c r="Y3" s="1">
        <v>68987900</v>
      </c>
      <c r="Z3">
        <v>167.39699999999999</v>
      </c>
      <c r="AA3" s="1">
        <v>3.6310499999999997E-5</v>
      </c>
      <c r="AB3">
        <v>27.7942</v>
      </c>
      <c r="AC3" s="1">
        <v>-6.6420800000000006E-5</v>
      </c>
      <c r="AD3" s="1">
        <v>4.7808E-8</v>
      </c>
      <c r="AE3" s="1">
        <v>3.2366300000000002E-13</v>
      </c>
      <c r="AF3">
        <v>-0.19070500000000001</v>
      </c>
      <c r="AH3">
        <v>36000</v>
      </c>
      <c r="AI3">
        <v>262</v>
      </c>
      <c r="AK3" s="1">
        <v>36324400</v>
      </c>
      <c r="AL3">
        <v>159.113</v>
      </c>
      <c r="AM3" s="1">
        <v>-4.9718999999999998E-6</v>
      </c>
      <c r="AN3">
        <v>11.2128</v>
      </c>
      <c r="AO3" s="1">
        <v>-6.0663999999999998E-7</v>
      </c>
      <c r="AP3" s="1">
        <v>1.89126E-8</v>
      </c>
      <c r="AQ3" s="1">
        <v>-3.4125200000000002E-14</v>
      </c>
      <c r="AR3">
        <v>-0.183536</v>
      </c>
      <c r="AT3">
        <v>36000</v>
      </c>
      <c r="AU3">
        <v>227</v>
      </c>
      <c r="AW3" s="1">
        <v>22335300</v>
      </c>
      <c r="AX3">
        <v>155.55500000000001</v>
      </c>
      <c r="AY3" s="1">
        <v>-5.7643099999999999E-6</v>
      </c>
      <c r="AZ3">
        <v>62.693899999999999</v>
      </c>
      <c r="BA3" s="1">
        <v>9.9778999999999998E-6</v>
      </c>
      <c r="BB3" s="1">
        <v>2.8665299999999999E-8</v>
      </c>
      <c r="BC3" s="1">
        <v>2.707E-13</v>
      </c>
      <c r="BD3">
        <v>-0.12363200000000001</v>
      </c>
      <c r="BF3">
        <v>36000</v>
      </c>
      <c r="BG3">
        <v>279</v>
      </c>
      <c r="BI3" s="1">
        <v>16997000</v>
      </c>
      <c r="BJ3">
        <v>144.33799999999999</v>
      </c>
      <c r="BK3" s="1">
        <v>1.8041800000000001E-5</v>
      </c>
      <c r="BL3">
        <v>24.798500000000001</v>
      </c>
      <c r="BM3" s="1">
        <v>-3.5889400000000002E-5</v>
      </c>
      <c r="BN3" s="1">
        <v>1.2022E-8</v>
      </c>
      <c r="BO3" s="1">
        <v>-1.1382000000000001E-14</v>
      </c>
      <c r="BP3">
        <v>-7.3179800000000003E-2</v>
      </c>
      <c r="BR3">
        <v>36000</v>
      </c>
      <c r="BS3">
        <v>227</v>
      </c>
    </row>
    <row r="4" spans="1:71" x14ac:dyDescent="0.3">
      <c r="A4" s="1">
        <v>6657870</v>
      </c>
      <c r="B4">
        <v>95.666799999999995</v>
      </c>
      <c r="C4" s="1">
        <v>4.2356099999999996E-6</v>
      </c>
      <c r="D4">
        <v>41.785899999999998</v>
      </c>
      <c r="E4" s="1">
        <v>-3.9197099999999998E-6</v>
      </c>
      <c r="F4" s="1">
        <v>6.1805599999999996E-9</v>
      </c>
      <c r="G4" s="1">
        <v>-9.5307700000000001E-15</v>
      </c>
      <c r="H4">
        <v>0.61640799999999996</v>
      </c>
      <c r="J4">
        <v>54000</v>
      </c>
      <c r="K4">
        <v>227</v>
      </c>
      <c r="M4" s="1">
        <v>21325400</v>
      </c>
      <c r="N4">
        <v>117.626</v>
      </c>
      <c r="O4" s="1">
        <v>-3.19037E-6</v>
      </c>
      <c r="P4">
        <v>58.338900000000002</v>
      </c>
      <c r="Q4" s="1">
        <v>-1.04569E-5</v>
      </c>
      <c r="R4" s="1">
        <v>-2.7416900000000001E-11</v>
      </c>
      <c r="S4" s="1">
        <v>-1.02219E-14</v>
      </c>
      <c r="T4">
        <v>4.02736E-2</v>
      </c>
      <c r="V4">
        <v>54000</v>
      </c>
      <c r="W4">
        <v>227</v>
      </c>
      <c r="Y4" s="1">
        <v>69317800</v>
      </c>
      <c r="Z4">
        <v>165.68100000000001</v>
      </c>
      <c r="AA4" s="1">
        <v>-5.1990900000000001E-6</v>
      </c>
      <c r="AB4">
        <v>24.927299999999999</v>
      </c>
      <c r="AC4" s="1">
        <v>-8.6896200000000003E-6</v>
      </c>
      <c r="AD4" s="1">
        <v>7.3302600000000003E-9</v>
      </c>
      <c r="AE4" s="1">
        <v>-1.60218E-13</v>
      </c>
      <c r="AF4">
        <v>-0.14869199999999999</v>
      </c>
      <c r="AH4">
        <v>54000</v>
      </c>
      <c r="AI4">
        <v>262</v>
      </c>
      <c r="AK4" s="1">
        <v>36664500</v>
      </c>
      <c r="AL4">
        <v>159.09399999999999</v>
      </c>
      <c r="AM4" s="1">
        <v>-5.3903299999999999E-8</v>
      </c>
      <c r="AN4">
        <v>10.434799999999999</v>
      </c>
      <c r="AO4" s="1">
        <v>-2.2877300000000001E-6</v>
      </c>
      <c r="AP4" s="1">
        <v>1.3115800000000001E-8</v>
      </c>
      <c r="AQ4" s="1">
        <v>-1.3875100000000001E-13</v>
      </c>
      <c r="AR4">
        <v>-0.187635</v>
      </c>
      <c r="AT4">
        <v>54000</v>
      </c>
      <c r="AU4">
        <v>227</v>
      </c>
      <c r="AW4" s="1">
        <v>22665200</v>
      </c>
      <c r="AX4">
        <v>156.256</v>
      </c>
      <c r="AY4" s="1">
        <v>2.1249900000000001E-6</v>
      </c>
      <c r="AZ4">
        <v>56.418700000000001</v>
      </c>
      <c r="BA4" s="1">
        <v>-1.90213E-5</v>
      </c>
      <c r="BB4" s="1">
        <v>7.3534500000000001E-9</v>
      </c>
      <c r="BC4" s="1">
        <v>-1.6353900000000001E-13</v>
      </c>
      <c r="BD4">
        <v>-9.5407800000000001E-2</v>
      </c>
      <c r="BF4">
        <v>54000</v>
      </c>
      <c r="BG4">
        <v>262</v>
      </c>
      <c r="BI4" s="1">
        <v>17336100</v>
      </c>
      <c r="BJ4">
        <v>143.38200000000001</v>
      </c>
      <c r="BK4" s="1">
        <v>-2.8190200000000002E-6</v>
      </c>
      <c r="BL4">
        <v>26.029599999999999</v>
      </c>
      <c r="BM4" s="1">
        <v>3.6296099999999998E-6</v>
      </c>
      <c r="BN4" s="1">
        <v>1.11924E-9</v>
      </c>
      <c r="BO4" s="1">
        <v>-2.2277099999999999E-14</v>
      </c>
      <c r="BP4">
        <v>-7.0872699999999997E-2</v>
      </c>
      <c r="BR4">
        <v>54000</v>
      </c>
      <c r="BS4">
        <v>227</v>
      </c>
    </row>
    <row r="5" spans="1:71" x14ac:dyDescent="0.3">
      <c r="A5" s="1">
        <v>6998690</v>
      </c>
      <c r="B5">
        <v>96.802300000000002</v>
      </c>
      <c r="C5" s="1">
        <v>3.33143E-6</v>
      </c>
      <c r="D5">
        <v>35.3979</v>
      </c>
      <c r="E5" s="1">
        <v>-1.87431E-5</v>
      </c>
      <c r="F5" s="1">
        <v>3.8784899999999999E-9</v>
      </c>
      <c r="G5" s="1">
        <v>-2.7015200000000002E-15</v>
      </c>
      <c r="H5">
        <v>0.620475</v>
      </c>
      <c r="J5">
        <v>72000</v>
      </c>
      <c r="K5">
        <v>227</v>
      </c>
      <c r="M5" s="1">
        <v>21655400</v>
      </c>
      <c r="N5">
        <v>116.994</v>
      </c>
      <c r="O5" s="1">
        <v>-1.91476E-6</v>
      </c>
      <c r="P5">
        <v>58.585799999999999</v>
      </c>
      <c r="Q5" s="1">
        <v>7.4822800000000002E-7</v>
      </c>
      <c r="R5" s="1">
        <v>-1.9101800000000001E-9</v>
      </c>
      <c r="S5" s="1">
        <v>-4.4208299999999997E-15</v>
      </c>
      <c r="T5">
        <v>4.1015000000000003E-2</v>
      </c>
      <c r="V5">
        <v>72000</v>
      </c>
      <c r="W5">
        <v>227</v>
      </c>
      <c r="Y5" s="1">
        <v>69987700</v>
      </c>
      <c r="Z5">
        <v>159.352</v>
      </c>
      <c r="AA5" s="1">
        <v>-2.1821299999999998E-6</v>
      </c>
      <c r="AB5">
        <v>32.874299999999998</v>
      </c>
      <c r="AC5" s="1">
        <v>5.5341799999999999E-5</v>
      </c>
      <c r="AD5" s="1">
        <v>-1.9955200000000001E-7</v>
      </c>
      <c r="AE5" s="1">
        <v>-6.8239399999999997E-13</v>
      </c>
      <c r="AF5">
        <v>-0.122547</v>
      </c>
      <c r="AH5">
        <v>72000</v>
      </c>
      <c r="AI5">
        <v>262</v>
      </c>
      <c r="AK5" s="1">
        <v>36993500</v>
      </c>
      <c r="AL5">
        <v>158.01300000000001</v>
      </c>
      <c r="AM5" s="1">
        <v>-3.28686E-6</v>
      </c>
      <c r="AN5">
        <v>8.9649400000000004</v>
      </c>
      <c r="AO5" s="1">
        <v>-4.4666900000000001E-6</v>
      </c>
      <c r="AP5" s="1">
        <v>4.3287399999999998E-8</v>
      </c>
      <c r="AQ5" s="1">
        <v>1.41697E-13</v>
      </c>
      <c r="AR5">
        <v>-0.206626</v>
      </c>
      <c r="AT5">
        <v>72000</v>
      </c>
      <c r="AU5">
        <v>227</v>
      </c>
      <c r="AW5" s="1">
        <v>22995900</v>
      </c>
      <c r="AX5">
        <v>149.80699999999999</v>
      </c>
      <c r="AY5" s="1">
        <v>-1.95017E-5</v>
      </c>
      <c r="AZ5">
        <v>63.104599999999998</v>
      </c>
      <c r="BA5" s="1">
        <v>2.02188E-5</v>
      </c>
      <c r="BB5" s="1">
        <v>4.6513299999999997E-8</v>
      </c>
      <c r="BC5" s="1">
        <v>-9.4493200000000001E-14</v>
      </c>
      <c r="BD5">
        <v>-8.4999900000000003E-2</v>
      </c>
      <c r="BF5">
        <v>72000</v>
      </c>
      <c r="BG5">
        <v>227</v>
      </c>
      <c r="BI5" s="1">
        <v>17667000</v>
      </c>
      <c r="BJ5">
        <v>141.49</v>
      </c>
      <c r="BK5" s="1">
        <v>-5.7206599999999999E-6</v>
      </c>
      <c r="BL5">
        <v>28.2194</v>
      </c>
      <c r="BM5" s="1">
        <v>6.6185199999999999E-6</v>
      </c>
      <c r="BN5" s="1">
        <v>-2.2419100000000002E-9</v>
      </c>
      <c r="BO5" s="1">
        <v>5.3568100000000004E-15</v>
      </c>
      <c r="BP5">
        <v>-7.1060700000000004E-2</v>
      </c>
      <c r="BR5">
        <v>72000</v>
      </c>
      <c r="BS5">
        <v>227</v>
      </c>
    </row>
    <row r="6" spans="1:71" x14ac:dyDescent="0.3">
      <c r="A6" s="1">
        <v>7327740</v>
      </c>
      <c r="B6">
        <v>95.991100000000003</v>
      </c>
      <c r="C6" s="1">
        <v>-2.4652600000000001E-6</v>
      </c>
      <c r="D6">
        <v>37.946800000000003</v>
      </c>
      <c r="E6" s="1">
        <v>7.7466899999999992E-6</v>
      </c>
      <c r="F6" s="1">
        <v>-5.6401600000000001E-9</v>
      </c>
      <c r="G6" s="1">
        <v>4.5217899999999997E-15</v>
      </c>
      <c r="H6">
        <v>0.62410900000000002</v>
      </c>
      <c r="J6">
        <v>90000</v>
      </c>
      <c r="K6">
        <v>227</v>
      </c>
      <c r="M6" s="1">
        <v>21996500</v>
      </c>
      <c r="N6">
        <v>116.44799999999999</v>
      </c>
      <c r="O6" s="1">
        <v>-1.60129E-6</v>
      </c>
      <c r="P6">
        <v>54.781100000000002</v>
      </c>
      <c r="Q6" s="1">
        <v>-1.1154900000000001E-5</v>
      </c>
      <c r="R6" s="1">
        <v>-4.2433000000000002E-10</v>
      </c>
      <c r="S6" s="1">
        <v>-1.1008500000000001E-16</v>
      </c>
      <c r="T6">
        <v>4.1267100000000001E-2</v>
      </c>
      <c r="V6">
        <v>90000</v>
      </c>
      <c r="W6">
        <v>227</v>
      </c>
      <c r="Y6" s="1">
        <v>70317600</v>
      </c>
      <c r="Z6">
        <v>160.92599999999999</v>
      </c>
      <c r="AA6" s="1">
        <v>4.7696699999999999E-6</v>
      </c>
      <c r="AB6">
        <v>11.672800000000001</v>
      </c>
      <c r="AC6" s="1">
        <v>-6.4262899999999998E-5</v>
      </c>
      <c r="AD6" s="1">
        <v>1.89014E-7</v>
      </c>
      <c r="AE6" s="1">
        <v>2.6938000000000001E-13</v>
      </c>
      <c r="AF6">
        <v>-0.195465</v>
      </c>
      <c r="AH6">
        <v>90000</v>
      </c>
      <c r="AI6">
        <v>262</v>
      </c>
      <c r="AK6" s="1">
        <v>37324200</v>
      </c>
      <c r="AL6">
        <v>157.798</v>
      </c>
      <c r="AM6" s="1">
        <v>-6.4788799999999996E-7</v>
      </c>
      <c r="AN6">
        <v>8.8035999999999994</v>
      </c>
      <c r="AO6" s="1">
        <v>-4.8788100000000003E-7</v>
      </c>
      <c r="AP6" s="1">
        <v>-1.65266E-9</v>
      </c>
      <c r="AQ6" s="1">
        <v>-3.6905200000000002E-13</v>
      </c>
      <c r="AR6">
        <v>-0.21021500000000001</v>
      </c>
      <c r="AT6">
        <v>90000</v>
      </c>
      <c r="AU6">
        <v>227</v>
      </c>
      <c r="AW6" s="1">
        <v>23335100</v>
      </c>
      <c r="AX6">
        <v>151.38900000000001</v>
      </c>
      <c r="AY6" s="1">
        <v>4.66404E-6</v>
      </c>
      <c r="AZ6">
        <v>63.790399999999998</v>
      </c>
      <c r="BA6" s="1">
        <v>2.0221300000000001E-6</v>
      </c>
      <c r="BB6" s="1">
        <v>1.02737E-8</v>
      </c>
      <c r="BC6" s="1">
        <v>1.19909E-14</v>
      </c>
      <c r="BD6">
        <v>-8.5195000000000007E-2</v>
      </c>
      <c r="BF6">
        <v>90000</v>
      </c>
      <c r="BG6">
        <v>227</v>
      </c>
      <c r="BI6" s="1">
        <v>17996700</v>
      </c>
      <c r="BJ6">
        <v>134.37</v>
      </c>
      <c r="BK6" s="1">
        <v>-2.1592600000000001E-5</v>
      </c>
      <c r="BL6">
        <v>40.967599999999997</v>
      </c>
      <c r="BM6" s="1">
        <v>3.8661500000000002E-5</v>
      </c>
      <c r="BN6" s="1">
        <v>-6.7930400000000004E-9</v>
      </c>
      <c r="BO6" s="1">
        <v>-3.20857E-15</v>
      </c>
      <c r="BP6">
        <v>-7.0665699999999998E-2</v>
      </c>
      <c r="BR6">
        <v>90000</v>
      </c>
      <c r="BS6">
        <v>227</v>
      </c>
    </row>
    <row r="7" spans="1:71" x14ac:dyDescent="0.3">
      <c r="A7" s="1">
        <v>7657740</v>
      </c>
      <c r="B7">
        <v>95.622100000000003</v>
      </c>
      <c r="C7" s="1">
        <v>-1.1180600000000001E-6</v>
      </c>
      <c r="D7">
        <v>37.0777</v>
      </c>
      <c r="E7" s="1">
        <v>-2.6338300000000001E-6</v>
      </c>
      <c r="F7" s="1">
        <v>-1.5623600000000001E-11</v>
      </c>
      <c r="G7" s="1">
        <v>-3.4847199999999997E-14</v>
      </c>
      <c r="H7">
        <v>0.62824599999999997</v>
      </c>
      <c r="J7">
        <v>108000</v>
      </c>
      <c r="K7">
        <v>227</v>
      </c>
      <c r="M7" s="1">
        <v>22325700</v>
      </c>
      <c r="N7">
        <v>115.86499999999999</v>
      </c>
      <c r="O7" s="1">
        <v>-1.7708700000000001E-6</v>
      </c>
      <c r="P7">
        <v>54.750999999999998</v>
      </c>
      <c r="Q7" s="1">
        <v>-9.1428899999999999E-8</v>
      </c>
      <c r="R7" s="1">
        <v>-5.3741799999999997E-10</v>
      </c>
      <c r="S7" s="1">
        <v>2.4923299999999999E-14</v>
      </c>
      <c r="T7">
        <v>4.1498599999999997E-2</v>
      </c>
      <c r="V7">
        <v>108000</v>
      </c>
      <c r="W7">
        <v>227</v>
      </c>
      <c r="Y7" s="1">
        <v>70658500</v>
      </c>
      <c r="Z7">
        <v>160.83799999999999</v>
      </c>
      <c r="AA7" s="1">
        <v>-2.5713399999999998E-7</v>
      </c>
      <c r="AB7">
        <v>12.0467</v>
      </c>
      <c r="AC7" s="1">
        <v>1.0968E-6</v>
      </c>
      <c r="AD7" s="1">
        <v>5.9650199999999997E-10</v>
      </c>
      <c r="AE7" s="1">
        <v>6.6573899999999998E-13</v>
      </c>
      <c r="AF7">
        <v>-0.23950199999999999</v>
      </c>
      <c r="AH7">
        <v>108000</v>
      </c>
      <c r="AI7">
        <v>227</v>
      </c>
      <c r="AK7" s="1">
        <v>37664300</v>
      </c>
      <c r="AL7">
        <v>158.01599999999999</v>
      </c>
      <c r="AM7" s="1">
        <v>6.4018299999999998E-7</v>
      </c>
      <c r="AN7">
        <v>8.0268499999999996</v>
      </c>
      <c r="AO7" s="1">
        <v>-2.28383E-6</v>
      </c>
      <c r="AP7" s="1">
        <v>-3.9240299999999997E-9</v>
      </c>
      <c r="AQ7" s="1">
        <v>4.9240600000000003E-13</v>
      </c>
      <c r="AR7">
        <v>-0.25659599999999999</v>
      </c>
      <c r="AT7">
        <v>108000</v>
      </c>
      <c r="AU7">
        <v>227</v>
      </c>
      <c r="AW7" s="1">
        <v>23665900</v>
      </c>
      <c r="AX7">
        <v>149.66200000000001</v>
      </c>
      <c r="AY7" s="1">
        <v>-5.2193799999999998E-6</v>
      </c>
      <c r="AZ7">
        <v>64.438299999999998</v>
      </c>
      <c r="BA7" s="1">
        <v>1.9584499999999999E-6</v>
      </c>
      <c r="BB7" s="1">
        <v>2.2320699999999999E-8</v>
      </c>
      <c r="BC7" s="1">
        <v>8.7007999999999994E-14</v>
      </c>
      <c r="BD7">
        <v>-8.4072999999999995E-2</v>
      </c>
      <c r="BF7">
        <v>108000</v>
      </c>
      <c r="BG7">
        <v>227</v>
      </c>
      <c r="BI7" s="1">
        <v>18336000</v>
      </c>
      <c r="BJ7">
        <v>125.696</v>
      </c>
      <c r="BK7" s="1">
        <v>-2.5562300000000001E-5</v>
      </c>
      <c r="BL7">
        <v>55.354599999999998</v>
      </c>
      <c r="BM7" s="1">
        <v>4.2402199999999999E-5</v>
      </c>
      <c r="BN7" s="1">
        <v>8.2390699999999993E-9</v>
      </c>
      <c r="BO7" s="1">
        <v>1.66629E-14</v>
      </c>
      <c r="BP7">
        <v>-7.0628700000000003E-2</v>
      </c>
      <c r="BR7">
        <v>108000</v>
      </c>
      <c r="BS7">
        <v>227</v>
      </c>
    </row>
    <row r="8" spans="1:71" x14ac:dyDescent="0.3">
      <c r="A8" s="1">
        <v>7998600</v>
      </c>
      <c r="B8">
        <v>95.891599999999997</v>
      </c>
      <c r="C8" s="1">
        <v>7.9060500000000003E-7</v>
      </c>
      <c r="D8">
        <v>36.7804</v>
      </c>
      <c r="E8" s="1">
        <v>-8.7213799999999997E-7</v>
      </c>
      <c r="F8" s="1">
        <v>9.4512599999999994E-11</v>
      </c>
      <c r="G8" s="1">
        <v>1.8616300000000001E-14</v>
      </c>
      <c r="H8">
        <v>0.628471</v>
      </c>
      <c r="J8">
        <v>126000</v>
      </c>
      <c r="K8">
        <v>227</v>
      </c>
      <c r="M8" s="1">
        <v>22655200</v>
      </c>
      <c r="N8">
        <v>111.44199999999999</v>
      </c>
      <c r="O8" s="1">
        <v>-1.34236E-5</v>
      </c>
      <c r="P8">
        <v>68.318899999999999</v>
      </c>
      <c r="Q8" s="1">
        <v>4.1181799999999999E-5</v>
      </c>
      <c r="R8" s="1">
        <v>1.1109E-9</v>
      </c>
      <c r="S8" s="1">
        <v>-1.1183200000000001E-14</v>
      </c>
      <c r="T8">
        <v>4.44354E-2</v>
      </c>
      <c r="V8">
        <v>126000</v>
      </c>
      <c r="W8">
        <v>227</v>
      </c>
      <c r="Y8" s="1">
        <v>70987500</v>
      </c>
      <c r="Z8">
        <v>160.75</v>
      </c>
      <c r="AA8" s="1">
        <v>-2.6902099999999998E-7</v>
      </c>
      <c r="AB8">
        <v>12.8748</v>
      </c>
      <c r="AC8" s="1">
        <v>2.51667E-6</v>
      </c>
      <c r="AD8" s="1">
        <v>-7.5448099999999997E-9</v>
      </c>
      <c r="AE8" s="1">
        <v>-6.1842700000000001E-13</v>
      </c>
      <c r="AF8">
        <v>-0.20993600000000001</v>
      </c>
      <c r="AH8">
        <v>126000</v>
      </c>
      <c r="AI8">
        <v>227</v>
      </c>
      <c r="AK8" s="1">
        <v>37993400</v>
      </c>
      <c r="AL8">
        <v>157.988</v>
      </c>
      <c r="AM8" s="1">
        <v>-8.4649000000000006E-8</v>
      </c>
      <c r="AN8">
        <v>7.2851999999999997</v>
      </c>
      <c r="AO8" s="1">
        <v>-2.25394E-6</v>
      </c>
      <c r="AP8" s="1">
        <v>2.25389E-9</v>
      </c>
      <c r="AQ8" s="1">
        <v>-1.0325999999999999E-13</v>
      </c>
      <c r="AR8">
        <v>-0.24815499999999999</v>
      </c>
      <c r="AT8">
        <v>126000</v>
      </c>
      <c r="AU8">
        <v>227</v>
      </c>
      <c r="AW8" s="1">
        <v>23995700</v>
      </c>
      <c r="AX8">
        <v>149.17699999999999</v>
      </c>
      <c r="AY8" s="1">
        <v>-1.46978E-6</v>
      </c>
      <c r="AZ8">
        <v>63.9602</v>
      </c>
      <c r="BA8" s="1">
        <v>-1.44998E-6</v>
      </c>
      <c r="BB8" s="1">
        <v>8.33882E-9</v>
      </c>
      <c r="BC8" s="1">
        <v>-9.8602199999999999E-15</v>
      </c>
      <c r="BD8">
        <v>-7.3491200000000007E-2</v>
      </c>
      <c r="BF8">
        <v>126000</v>
      </c>
      <c r="BG8">
        <v>227</v>
      </c>
      <c r="BI8" s="1">
        <v>18666800</v>
      </c>
      <c r="BJ8">
        <v>121.04300000000001</v>
      </c>
      <c r="BK8" s="1">
        <v>-1.4067600000000001E-5</v>
      </c>
      <c r="BL8">
        <v>59.9084</v>
      </c>
      <c r="BM8" s="1">
        <v>1.3766E-5</v>
      </c>
      <c r="BN8" s="1">
        <v>4.0744400000000003E-9</v>
      </c>
      <c r="BO8" s="1">
        <v>-1.2153599999999999E-14</v>
      </c>
      <c r="BP8">
        <v>-6.8769200000000003E-2</v>
      </c>
      <c r="BR8">
        <v>126000</v>
      </c>
      <c r="BS8">
        <v>227</v>
      </c>
    </row>
    <row r="9" spans="1:71" x14ac:dyDescent="0.3">
      <c r="A9" s="1">
        <v>8327650</v>
      </c>
      <c r="B9">
        <v>95.761899999999997</v>
      </c>
      <c r="C9" s="1">
        <v>-3.9423200000000001E-7</v>
      </c>
      <c r="D9">
        <v>36.292299999999997</v>
      </c>
      <c r="E9" s="1">
        <v>-1.4833400000000001E-6</v>
      </c>
      <c r="F9" s="1">
        <v>-2.7679099999999999E-10</v>
      </c>
      <c r="G9" s="1">
        <v>-1.41621E-14</v>
      </c>
      <c r="H9">
        <v>0.63070300000000001</v>
      </c>
      <c r="J9">
        <v>144000</v>
      </c>
      <c r="K9">
        <v>227</v>
      </c>
      <c r="M9" s="1">
        <v>22996500</v>
      </c>
      <c r="N9">
        <v>111.32899999999999</v>
      </c>
      <c r="O9" s="1">
        <v>-3.3100100000000001E-7</v>
      </c>
      <c r="P9">
        <v>67.508799999999994</v>
      </c>
      <c r="Q9" s="1">
        <v>-2.3734800000000001E-6</v>
      </c>
      <c r="R9" s="1">
        <v>8.6821399999999998E-10</v>
      </c>
      <c r="S9" s="1">
        <v>3.5441799999999999E-15</v>
      </c>
      <c r="T9">
        <v>4.61752E-2</v>
      </c>
      <c r="V9">
        <v>144000</v>
      </c>
      <c r="W9">
        <v>227</v>
      </c>
      <c r="Y9" s="1">
        <v>71317500</v>
      </c>
      <c r="Z9">
        <v>159.62200000000001</v>
      </c>
      <c r="AA9" s="1">
        <v>-3.4164699999999998E-6</v>
      </c>
      <c r="AB9">
        <v>15.768599999999999</v>
      </c>
      <c r="AC9" s="1">
        <v>8.7702999999999997E-6</v>
      </c>
      <c r="AD9" s="1">
        <v>-2.5956699999999999E-10</v>
      </c>
      <c r="AE9" s="1">
        <v>3.9383500000000001E-13</v>
      </c>
      <c r="AF9">
        <v>-0.247614</v>
      </c>
      <c r="AH9">
        <v>144000</v>
      </c>
      <c r="AI9">
        <v>174</v>
      </c>
      <c r="AK9" s="1">
        <v>38324100</v>
      </c>
      <c r="AL9">
        <v>158.03100000000001</v>
      </c>
      <c r="AM9" s="1">
        <v>1.2817199999999999E-7</v>
      </c>
      <c r="AN9">
        <v>5.5129599999999996</v>
      </c>
      <c r="AO9" s="1">
        <v>-5.35882E-6</v>
      </c>
      <c r="AP9" s="1">
        <v>1.73276E-8</v>
      </c>
      <c r="AQ9" s="1">
        <v>1.60165E-14</v>
      </c>
      <c r="AR9">
        <v>-0.25096499999999999</v>
      </c>
      <c r="AT9">
        <v>144000</v>
      </c>
      <c r="AU9">
        <v>227</v>
      </c>
      <c r="AW9" s="1">
        <v>24335000</v>
      </c>
      <c r="AX9">
        <v>146.35300000000001</v>
      </c>
      <c r="AY9" s="1">
        <v>-8.3256500000000005E-6</v>
      </c>
      <c r="AZ9">
        <v>59.247100000000003</v>
      </c>
      <c r="BA9" s="1">
        <v>-1.38904E-5</v>
      </c>
      <c r="BB9" s="1">
        <v>4.7857700000000001E-9</v>
      </c>
      <c r="BC9" s="1">
        <v>-1.11162E-13</v>
      </c>
      <c r="BD9">
        <v>-6.3739400000000002E-2</v>
      </c>
      <c r="BF9">
        <v>144000</v>
      </c>
      <c r="BG9">
        <v>227</v>
      </c>
      <c r="BI9" s="1">
        <v>18996600</v>
      </c>
      <c r="BJ9">
        <v>118.098</v>
      </c>
      <c r="BK9" s="1">
        <v>-8.9310600000000005E-6</v>
      </c>
      <c r="BL9">
        <v>62.321199999999997</v>
      </c>
      <c r="BM9" s="1">
        <v>7.3170600000000004E-6</v>
      </c>
      <c r="BN9" s="1">
        <v>4.2813499999999999E-10</v>
      </c>
      <c r="BO9" s="1">
        <v>-1.77503E-14</v>
      </c>
      <c r="BP9">
        <v>-6.8237099999999995E-2</v>
      </c>
      <c r="BR9">
        <v>144000</v>
      </c>
      <c r="BS9">
        <v>227</v>
      </c>
    </row>
    <row r="10" spans="1:71" x14ac:dyDescent="0.3">
      <c r="A10" s="1">
        <v>8657510</v>
      </c>
      <c r="B10">
        <v>95.856200000000001</v>
      </c>
      <c r="C10" s="1">
        <v>2.85885E-7</v>
      </c>
      <c r="D10">
        <v>38.047199999999997</v>
      </c>
      <c r="E10" s="1">
        <v>5.3199399999999999E-6</v>
      </c>
      <c r="F10" s="1">
        <v>5.8724999999999996E-11</v>
      </c>
      <c r="G10" s="1">
        <v>-2.8962300000000001E-15</v>
      </c>
      <c r="H10">
        <v>0.63139900000000004</v>
      </c>
      <c r="J10">
        <v>162000</v>
      </c>
      <c r="K10">
        <v>227</v>
      </c>
      <c r="M10" s="1">
        <v>23325000</v>
      </c>
      <c r="N10">
        <v>111.053</v>
      </c>
      <c r="O10" s="1">
        <v>-8.4089100000000004E-7</v>
      </c>
      <c r="P10">
        <v>63.737699999999997</v>
      </c>
      <c r="Q10" s="1">
        <v>-1.14792E-5</v>
      </c>
      <c r="R10" s="1">
        <v>3.1818300000000001E-10</v>
      </c>
      <c r="S10" s="1">
        <v>-2.0656799999999999E-14</v>
      </c>
      <c r="T10">
        <v>4.82321E-2</v>
      </c>
      <c r="V10">
        <v>162000</v>
      </c>
      <c r="W10">
        <v>227</v>
      </c>
      <c r="Y10" s="1">
        <v>71658300</v>
      </c>
      <c r="Z10">
        <v>161.07</v>
      </c>
      <c r="AA10" s="1">
        <v>4.2474299999999998E-6</v>
      </c>
      <c r="AB10">
        <v>11.6755</v>
      </c>
      <c r="AC10" s="1">
        <v>-1.2008899999999999E-5</v>
      </c>
      <c r="AD10" s="1">
        <v>6.4626499999999998E-9</v>
      </c>
      <c r="AE10" s="1">
        <v>-1.91573E-13</v>
      </c>
      <c r="AF10">
        <v>-0.240783</v>
      </c>
      <c r="AH10">
        <v>162000</v>
      </c>
      <c r="AI10">
        <v>157</v>
      </c>
      <c r="AK10" s="1">
        <v>38664100</v>
      </c>
      <c r="AL10">
        <v>157.88900000000001</v>
      </c>
      <c r="AM10" s="1">
        <v>-4.1788199999999998E-7</v>
      </c>
      <c r="AN10">
        <v>4.3762800000000004</v>
      </c>
      <c r="AO10" s="1">
        <v>-3.3428E-6</v>
      </c>
      <c r="AP10" s="1">
        <v>1.7327E-9</v>
      </c>
      <c r="AQ10" s="1">
        <v>-1.5455600000000001E-14</v>
      </c>
      <c r="AR10">
        <v>-0.252002</v>
      </c>
      <c r="AT10">
        <v>162000</v>
      </c>
      <c r="AU10">
        <v>227</v>
      </c>
      <c r="AW10" s="1">
        <v>24664900</v>
      </c>
      <c r="AX10">
        <v>144.84100000000001</v>
      </c>
      <c r="AY10" s="1">
        <v>-4.5836999999999998E-6</v>
      </c>
      <c r="AZ10">
        <v>52.335299999999997</v>
      </c>
      <c r="BA10" s="1">
        <v>-2.0953799999999999E-5</v>
      </c>
      <c r="BB10" s="1">
        <v>1.8590200000000001E-9</v>
      </c>
      <c r="BC10" s="1">
        <v>9.6243700000000005E-14</v>
      </c>
      <c r="BD10">
        <v>-6.6354200000000002E-2</v>
      </c>
      <c r="BF10">
        <v>162000</v>
      </c>
      <c r="BG10">
        <v>227</v>
      </c>
      <c r="BI10" s="1">
        <v>19335800</v>
      </c>
      <c r="BJ10">
        <v>117.767</v>
      </c>
      <c r="BK10" s="1">
        <v>-9.7676000000000007E-7</v>
      </c>
      <c r="BL10">
        <v>61.191899999999997</v>
      </c>
      <c r="BM10" s="1">
        <v>-3.3290600000000002E-6</v>
      </c>
      <c r="BN10" s="1">
        <v>-1.19937E-9</v>
      </c>
      <c r="BO10" s="1">
        <v>1.50653E-14</v>
      </c>
      <c r="BP10">
        <v>-6.9732199999999994E-2</v>
      </c>
      <c r="BR10">
        <v>162000</v>
      </c>
      <c r="BS10">
        <v>227</v>
      </c>
    </row>
    <row r="11" spans="1:71" x14ac:dyDescent="0.3">
      <c r="A11" s="1">
        <v>8998390</v>
      </c>
      <c r="B11">
        <v>96.480199999999996</v>
      </c>
      <c r="C11" s="1">
        <v>1.8306300000000001E-6</v>
      </c>
      <c r="D11">
        <v>36.7346</v>
      </c>
      <c r="E11" s="1">
        <v>-3.85072E-6</v>
      </c>
      <c r="F11" s="1">
        <v>-1.76782E-10</v>
      </c>
      <c r="G11" s="1">
        <v>-5.25339E-15</v>
      </c>
      <c r="H11">
        <v>0.63178299999999998</v>
      </c>
      <c r="J11">
        <v>211000</v>
      </c>
      <c r="K11">
        <v>227</v>
      </c>
      <c r="M11" s="1">
        <v>23655000</v>
      </c>
      <c r="N11">
        <v>110.565</v>
      </c>
      <c r="O11" s="1">
        <v>-1.4786900000000001E-6</v>
      </c>
      <c r="P11">
        <v>62.567799999999998</v>
      </c>
      <c r="Q11" s="1">
        <v>-3.5456800000000001E-6</v>
      </c>
      <c r="R11" s="1">
        <v>-9.8678399999999996E-11</v>
      </c>
      <c r="S11" s="1">
        <v>1.6017300000000001E-15</v>
      </c>
      <c r="T11">
        <v>4.8049099999999997E-2</v>
      </c>
      <c r="V11">
        <v>197000</v>
      </c>
      <c r="W11">
        <v>227</v>
      </c>
      <c r="Y11" s="1">
        <v>71987400</v>
      </c>
      <c r="Z11">
        <v>160.88</v>
      </c>
      <c r="AA11" s="1">
        <v>-5.7635900000000003E-7</v>
      </c>
      <c r="AB11">
        <v>12.0534</v>
      </c>
      <c r="AC11" s="1">
        <v>1.14848E-6</v>
      </c>
      <c r="AD11" s="1">
        <v>-2.3271799999999998E-9</v>
      </c>
      <c r="AE11" s="1">
        <v>9.4796699999999998E-14</v>
      </c>
      <c r="AF11">
        <v>-0.25493300000000002</v>
      </c>
      <c r="AH11">
        <v>204000</v>
      </c>
      <c r="AI11">
        <v>227</v>
      </c>
      <c r="AK11" s="1">
        <v>38993200</v>
      </c>
      <c r="AL11">
        <v>157.99799999999999</v>
      </c>
      <c r="AM11" s="1">
        <v>3.3210800000000002E-7</v>
      </c>
      <c r="AN11">
        <v>4.3077500000000004</v>
      </c>
      <c r="AO11" s="1">
        <v>-2.08248E-7</v>
      </c>
      <c r="AP11" s="1">
        <v>1.57054E-9</v>
      </c>
      <c r="AQ11" s="1">
        <v>3.8981499999999997E-15</v>
      </c>
      <c r="AR11">
        <v>-0.25468000000000002</v>
      </c>
      <c r="AT11">
        <v>174000</v>
      </c>
      <c r="AU11">
        <v>227</v>
      </c>
      <c r="AW11" s="1">
        <v>24995600</v>
      </c>
      <c r="AX11">
        <v>142.72900000000001</v>
      </c>
      <c r="AY11" s="1">
        <v>-6.3862099999999998E-6</v>
      </c>
      <c r="AZ11">
        <v>41.604599999999998</v>
      </c>
      <c r="BA11" s="1">
        <v>-3.2449000000000001E-5</v>
      </c>
      <c r="BB11" s="1">
        <v>-1.28056E-9</v>
      </c>
      <c r="BC11" s="1">
        <v>-6.2980099999999995E-14</v>
      </c>
      <c r="BD11">
        <v>-5.8450500000000002E-2</v>
      </c>
      <c r="BF11">
        <v>181000</v>
      </c>
      <c r="BG11">
        <v>227</v>
      </c>
      <c r="BI11" s="1">
        <v>19666600</v>
      </c>
      <c r="BJ11">
        <v>114.402</v>
      </c>
      <c r="BK11" s="1">
        <v>-1.01705E-5</v>
      </c>
      <c r="BL11">
        <v>65.493200000000002</v>
      </c>
      <c r="BM11" s="1">
        <v>1.3002E-5</v>
      </c>
      <c r="BN11" s="1">
        <v>-1.5137099999999999E-9</v>
      </c>
      <c r="BO11" s="1">
        <v>1.5405900000000001E-14</v>
      </c>
      <c r="BP11">
        <v>-6.9541500000000006E-2</v>
      </c>
      <c r="BR11">
        <v>160000</v>
      </c>
      <c r="BS11">
        <v>227</v>
      </c>
    </row>
    <row r="12" spans="1:71" x14ac:dyDescent="0.3">
      <c r="A12" s="1">
        <v>9327410</v>
      </c>
      <c r="B12">
        <v>96.160399999999996</v>
      </c>
      <c r="C12" s="1">
        <v>-9.7216799999999995E-7</v>
      </c>
      <c r="D12">
        <v>38.300800000000002</v>
      </c>
      <c r="E12" s="1">
        <v>4.7602099999999996E-6</v>
      </c>
      <c r="F12" s="1">
        <v>-3.0796699999999999E-12</v>
      </c>
      <c r="G12" s="1">
        <v>-4.0282000000000003E-15</v>
      </c>
      <c r="H12">
        <v>0.63158400000000003</v>
      </c>
      <c r="J12">
        <v>229000</v>
      </c>
      <c r="K12">
        <v>227</v>
      </c>
      <c r="M12" s="1">
        <v>23995800</v>
      </c>
      <c r="N12">
        <v>111.54900000000001</v>
      </c>
      <c r="O12" s="1">
        <v>2.8851499999999998E-6</v>
      </c>
      <c r="P12">
        <v>60.72</v>
      </c>
      <c r="Q12" s="1">
        <v>-5.4215999999999999E-6</v>
      </c>
      <c r="R12" s="1">
        <v>2.8787399999999999E-10</v>
      </c>
      <c r="S12" s="1">
        <v>9.4304200000000007E-16</v>
      </c>
      <c r="T12">
        <v>4.8046199999999997E-2</v>
      </c>
      <c r="V12">
        <v>215000</v>
      </c>
      <c r="W12">
        <v>227</v>
      </c>
      <c r="Y12" s="1">
        <v>72317300</v>
      </c>
      <c r="Z12">
        <v>161.04499999999999</v>
      </c>
      <c r="AA12" s="1">
        <v>4.9755100000000003E-7</v>
      </c>
      <c r="AB12">
        <v>10.733599999999999</v>
      </c>
      <c r="AC12" s="1">
        <v>-4.0006999999999997E-6</v>
      </c>
      <c r="AD12" s="1">
        <v>-2.61351E-9</v>
      </c>
      <c r="AE12" s="1">
        <v>-7.5160199999999994E-14</v>
      </c>
      <c r="AF12">
        <v>-0.258801</v>
      </c>
      <c r="AH12">
        <v>222000</v>
      </c>
      <c r="AI12">
        <v>227</v>
      </c>
      <c r="AK12" s="1">
        <v>39323900</v>
      </c>
      <c r="AL12">
        <v>158.673</v>
      </c>
      <c r="AM12" s="1">
        <v>2.04212E-6</v>
      </c>
      <c r="AN12">
        <v>4.9600099999999996</v>
      </c>
      <c r="AO12" s="1">
        <v>1.9723799999999998E-6</v>
      </c>
      <c r="AP12" s="1">
        <v>-2.6729500000000001E-8</v>
      </c>
      <c r="AQ12" s="1">
        <v>-2.5585900000000001E-13</v>
      </c>
      <c r="AR12">
        <v>-0.25694400000000001</v>
      </c>
      <c r="AT12">
        <v>192000</v>
      </c>
      <c r="AU12">
        <v>227</v>
      </c>
      <c r="AW12" s="1">
        <v>25334800</v>
      </c>
      <c r="AX12">
        <v>145.07300000000001</v>
      </c>
      <c r="AY12" s="1">
        <v>6.9111200000000003E-6</v>
      </c>
      <c r="AZ12">
        <v>33.458100000000002</v>
      </c>
      <c r="BA12" s="1">
        <v>-2.40168E-5</v>
      </c>
      <c r="BB12" s="1">
        <v>1.18667E-9</v>
      </c>
      <c r="BC12" s="1">
        <v>6.81495E-15</v>
      </c>
      <c r="BD12">
        <v>-5.7589899999999999E-2</v>
      </c>
      <c r="BF12">
        <v>199000</v>
      </c>
      <c r="BG12">
        <v>227</v>
      </c>
      <c r="BI12" s="1">
        <v>19996500</v>
      </c>
      <c r="BJ12">
        <v>110.61499999999999</v>
      </c>
      <c r="BK12" s="1">
        <v>-1.14799E-5</v>
      </c>
      <c r="BL12">
        <v>67.761700000000005</v>
      </c>
      <c r="BM12" s="1">
        <v>6.8769600000000001E-6</v>
      </c>
      <c r="BN12" s="1">
        <v>-3.5178600000000001E-9</v>
      </c>
      <c r="BO12" s="1">
        <v>-2.2465200000000001E-14</v>
      </c>
      <c r="BP12">
        <v>-6.7675100000000002E-2</v>
      </c>
      <c r="BR12">
        <v>178000</v>
      </c>
      <c r="BS12">
        <v>227</v>
      </c>
    </row>
    <row r="13" spans="1:71" x14ac:dyDescent="0.3">
      <c r="A13" s="1">
        <v>9657380</v>
      </c>
      <c r="B13">
        <v>95.950299999999999</v>
      </c>
      <c r="C13" s="1">
        <v>-6.3667100000000002E-7</v>
      </c>
      <c r="D13">
        <v>39.420699999999997</v>
      </c>
      <c r="E13" s="1">
        <v>3.3938500000000001E-6</v>
      </c>
      <c r="F13" s="1">
        <v>1.05582E-10</v>
      </c>
      <c r="G13" s="1">
        <v>4.2283599999999999E-15</v>
      </c>
      <c r="H13">
        <v>0.63094600000000001</v>
      </c>
      <c r="J13">
        <v>247000</v>
      </c>
      <c r="K13">
        <v>227</v>
      </c>
      <c r="M13" s="1">
        <v>24324800</v>
      </c>
      <c r="N13">
        <v>112.333</v>
      </c>
      <c r="O13" s="1">
        <v>2.3825099999999999E-6</v>
      </c>
      <c r="P13">
        <v>57.686199999999999</v>
      </c>
      <c r="Q13" s="1">
        <v>-9.2205900000000004E-6</v>
      </c>
      <c r="R13" s="1">
        <v>2.8997300000000001E-10</v>
      </c>
      <c r="S13" s="1">
        <v>-2.35595E-15</v>
      </c>
      <c r="T13">
        <v>4.8145500000000001E-2</v>
      </c>
      <c r="V13">
        <v>233000</v>
      </c>
      <c r="W13">
        <v>227</v>
      </c>
      <c r="Y13" s="1">
        <v>72658200</v>
      </c>
      <c r="Z13">
        <v>158.941</v>
      </c>
      <c r="AA13" s="1">
        <v>-6.1704799999999999E-6</v>
      </c>
      <c r="AB13">
        <v>19.543299999999999</v>
      </c>
      <c r="AC13" s="1">
        <v>2.5843700000000001E-5</v>
      </c>
      <c r="AD13" s="1">
        <v>3.4676999999999999E-9</v>
      </c>
      <c r="AE13" s="1">
        <v>1.13471E-13</v>
      </c>
      <c r="AF13">
        <v>-0.271532</v>
      </c>
      <c r="AH13">
        <v>240000</v>
      </c>
      <c r="AI13">
        <v>227</v>
      </c>
      <c r="AK13" s="1">
        <v>39664000</v>
      </c>
      <c r="AL13">
        <v>159.30199999999999</v>
      </c>
      <c r="AM13" s="1">
        <v>1.8489E-6</v>
      </c>
      <c r="AN13">
        <v>6.5043899999999999</v>
      </c>
      <c r="AO13" s="1">
        <v>4.5417400000000003E-6</v>
      </c>
      <c r="AP13" s="1">
        <v>4.6484099999999997E-9</v>
      </c>
      <c r="AQ13" s="1">
        <v>2.2577399999999999E-13</v>
      </c>
      <c r="AR13">
        <v>-0.28885699999999997</v>
      </c>
      <c r="AT13">
        <v>210000</v>
      </c>
      <c r="AU13">
        <v>227</v>
      </c>
      <c r="AW13" s="1">
        <v>25664700</v>
      </c>
      <c r="AX13">
        <v>139.93299999999999</v>
      </c>
      <c r="AY13" s="1">
        <v>-1.5579000000000001E-5</v>
      </c>
      <c r="AZ13">
        <v>37.9131</v>
      </c>
      <c r="BA13" s="1">
        <v>1.35025E-5</v>
      </c>
      <c r="BB13" s="1">
        <v>7.1145300000000002E-9</v>
      </c>
      <c r="BC13" s="1">
        <v>-7.0147000000000002E-15</v>
      </c>
      <c r="BD13">
        <v>-5.6010799999999999E-2</v>
      </c>
      <c r="BF13">
        <v>217000</v>
      </c>
      <c r="BG13">
        <v>227</v>
      </c>
      <c r="BI13" s="1">
        <v>20335600</v>
      </c>
      <c r="BJ13">
        <v>108.47499999999999</v>
      </c>
      <c r="BK13" s="1">
        <v>-6.3114100000000001E-6</v>
      </c>
      <c r="BL13">
        <v>69.506500000000003</v>
      </c>
      <c r="BM13" s="1">
        <v>5.1449499999999998E-6</v>
      </c>
      <c r="BN13" s="1">
        <v>-1.89112E-9</v>
      </c>
      <c r="BO13" s="1">
        <v>-1.0594500000000001E-15</v>
      </c>
      <c r="BP13">
        <v>-6.8339899999999995E-2</v>
      </c>
      <c r="BR13">
        <v>196000</v>
      </c>
      <c r="BS13">
        <v>227</v>
      </c>
    </row>
    <row r="14" spans="1:71" x14ac:dyDescent="0.3">
      <c r="A14" s="1">
        <v>9998170</v>
      </c>
      <c r="B14">
        <v>95.6584</v>
      </c>
      <c r="C14" s="1">
        <v>-8.5650399999999998E-7</v>
      </c>
      <c r="D14">
        <v>40.4574</v>
      </c>
      <c r="E14" s="1">
        <v>3.04213E-6</v>
      </c>
      <c r="F14" s="1">
        <v>-6.65762E-10</v>
      </c>
      <c r="G14" s="1">
        <v>8.1867400000000002E-16</v>
      </c>
      <c r="H14">
        <v>0.63077899999999998</v>
      </c>
      <c r="J14">
        <v>266000</v>
      </c>
      <c r="K14">
        <v>227</v>
      </c>
      <c r="M14" s="1">
        <v>24654900</v>
      </c>
      <c r="N14">
        <v>112.28</v>
      </c>
      <c r="O14" s="1">
        <v>-1.5972899999999999E-7</v>
      </c>
      <c r="P14">
        <v>53.2089</v>
      </c>
      <c r="Q14" s="1">
        <v>-1.35645E-5</v>
      </c>
      <c r="R14" s="1">
        <v>-9.4409300000000006E-12</v>
      </c>
      <c r="S14" s="1">
        <v>-2.0102499999999999E-15</v>
      </c>
      <c r="T14">
        <v>4.7988500000000003E-2</v>
      </c>
      <c r="V14">
        <v>251000</v>
      </c>
      <c r="W14">
        <v>227</v>
      </c>
      <c r="Y14" s="1">
        <v>72987200</v>
      </c>
      <c r="Z14">
        <v>158.65799999999999</v>
      </c>
      <c r="AA14" s="1">
        <v>-8.5911400000000003E-7</v>
      </c>
      <c r="AB14">
        <v>19.402000000000001</v>
      </c>
      <c r="AC14" s="1">
        <v>-4.2946900000000002E-7</v>
      </c>
      <c r="AD14" s="1">
        <v>4.44721E-9</v>
      </c>
      <c r="AE14" s="1">
        <v>-4.0319299999999999E-13</v>
      </c>
      <c r="AF14">
        <v>-0.27153699999999997</v>
      </c>
      <c r="AH14">
        <v>258000</v>
      </c>
      <c r="AI14">
        <v>227</v>
      </c>
      <c r="AK14" s="1">
        <v>39993000</v>
      </c>
      <c r="AL14">
        <v>153.61099999999999</v>
      </c>
      <c r="AM14" s="1">
        <v>-1.7294200000000001E-5</v>
      </c>
      <c r="AN14">
        <v>22.075900000000001</v>
      </c>
      <c r="AO14" s="1">
        <v>4.73195E-5</v>
      </c>
      <c r="AP14" s="1">
        <v>-1.1178599999999999E-9</v>
      </c>
      <c r="AQ14" s="1">
        <v>2.3562999999999999E-14</v>
      </c>
      <c r="AR14">
        <v>-0.295292</v>
      </c>
      <c r="AT14">
        <v>228000</v>
      </c>
      <c r="AU14">
        <v>227</v>
      </c>
      <c r="AW14" s="1">
        <v>25995400</v>
      </c>
      <c r="AX14">
        <v>139.387</v>
      </c>
      <c r="AY14" s="1">
        <v>-1.6514599999999999E-6</v>
      </c>
      <c r="AZ14">
        <v>38.724800000000002</v>
      </c>
      <c r="BA14" s="1">
        <v>2.45481E-6</v>
      </c>
      <c r="BB14" s="1">
        <v>1.84414E-9</v>
      </c>
      <c r="BC14" s="1">
        <v>1.27332E-14</v>
      </c>
      <c r="BD14">
        <v>-5.5195300000000003E-2</v>
      </c>
      <c r="BF14">
        <v>235000</v>
      </c>
      <c r="BG14">
        <v>192</v>
      </c>
      <c r="BI14" s="1">
        <v>20666500</v>
      </c>
      <c r="BJ14">
        <v>107.30500000000001</v>
      </c>
      <c r="BK14" s="1">
        <v>-3.5365200000000001E-6</v>
      </c>
      <c r="BL14">
        <v>68.914199999999994</v>
      </c>
      <c r="BM14" s="1">
        <v>-1.78973E-6</v>
      </c>
      <c r="BN14" s="1">
        <v>-2.9513200000000001E-9</v>
      </c>
      <c r="BO14" s="1">
        <v>-2.7332699999999999E-15</v>
      </c>
      <c r="BP14">
        <v>-6.9104600000000002E-2</v>
      </c>
      <c r="BR14">
        <v>214000</v>
      </c>
      <c r="BS14">
        <v>227</v>
      </c>
    </row>
    <row r="15" spans="1:71" x14ac:dyDescent="0.3">
      <c r="A15" s="1">
        <v>10657200</v>
      </c>
      <c r="B15">
        <v>95.195700000000002</v>
      </c>
      <c r="C15" s="1">
        <v>-3.6228599999999999E-7</v>
      </c>
      <c r="D15">
        <v>39.014400000000002</v>
      </c>
      <c r="E15" s="1">
        <v>-1.13155E-6</v>
      </c>
      <c r="F15" s="1">
        <v>3.2876299999999997E-11</v>
      </c>
      <c r="G15" s="1">
        <v>-1.30026E-15</v>
      </c>
      <c r="H15">
        <v>0.63053599999999999</v>
      </c>
      <c r="J15">
        <v>284000</v>
      </c>
      <c r="K15">
        <v>227</v>
      </c>
      <c r="M15" s="1">
        <v>24995700</v>
      </c>
      <c r="N15">
        <v>112.143</v>
      </c>
      <c r="O15" s="1">
        <v>-4.0255800000000002E-7</v>
      </c>
      <c r="P15">
        <v>56.509900000000002</v>
      </c>
      <c r="Q15" s="1">
        <v>9.6879200000000006E-6</v>
      </c>
      <c r="R15" s="1">
        <v>-4.0152300000000001E-11</v>
      </c>
      <c r="S15" s="1">
        <v>3.2453000000000001E-15</v>
      </c>
      <c r="T15">
        <v>4.75929E-2</v>
      </c>
      <c r="V15">
        <v>269000</v>
      </c>
      <c r="W15">
        <v>227</v>
      </c>
      <c r="Y15" s="1">
        <v>73317200</v>
      </c>
      <c r="Z15">
        <v>158.489</v>
      </c>
      <c r="AA15" s="1">
        <v>-5.1318299999999997E-7</v>
      </c>
      <c r="AB15">
        <v>18.638100000000001</v>
      </c>
      <c r="AC15" s="1">
        <v>-2.3146900000000002E-6</v>
      </c>
      <c r="AD15" s="1">
        <v>-1.61217E-9</v>
      </c>
      <c r="AE15" s="1">
        <v>4.8441699999999995E-13</v>
      </c>
      <c r="AF15">
        <v>-0.31544800000000001</v>
      </c>
      <c r="AH15">
        <v>276000</v>
      </c>
      <c r="AI15">
        <v>227</v>
      </c>
      <c r="AK15" s="1">
        <v>40323700</v>
      </c>
      <c r="AL15">
        <v>158.84100000000001</v>
      </c>
      <c r="AM15" s="1">
        <v>1.5817699999999999E-5</v>
      </c>
      <c r="AN15">
        <v>11.646000000000001</v>
      </c>
      <c r="AO15" s="1">
        <v>-3.1542999999999999E-5</v>
      </c>
      <c r="AP15" s="1">
        <v>5.1693900000000001E-8</v>
      </c>
      <c r="AQ15" s="1">
        <v>-1.3231699999999999E-14</v>
      </c>
      <c r="AR15">
        <v>-0.299182</v>
      </c>
      <c r="AT15">
        <v>246000</v>
      </c>
      <c r="AU15">
        <v>227</v>
      </c>
      <c r="AW15" s="1">
        <v>26334600</v>
      </c>
      <c r="AX15">
        <v>137.64099999999999</v>
      </c>
      <c r="AY15" s="1">
        <v>-5.1462900000000003E-6</v>
      </c>
      <c r="AZ15">
        <v>40.151299999999999</v>
      </c>
      <c r="BA15" s="1">
        <v>4.2054200000000001E-6</v>
      </c>
      <c r="BB15" s="1">
        <v>6.30507E-9</v>
      </c>
      <c r="BC15" s="1">
        <v>1.6764499999999999E-13</v>
      </c>
      <c r="BD15">
        <v>-5.2893700000000002E-2</v>
      </c>
      <c r="BF15">
        <v>253000</v>
      </c>
      <c r="BG15">
        <v>157</v>
      </c>
      <c r="BI15" s="1">
        <v>20996200</v>
      </c>
      <c r="BJ15">
        <v>104.41500000000001</v>
      </c>
      <c r="BK15" s="1">
        <v>-8.7643100000000008E-6</v>
      </c>
      <c r="BL15">
        <v>70.438599999999994</v>
      </c>
      <c r="BM15" s="1">
        <v>4.6232400000000003E-6</v>
      </c>
      <c r="BN15" s="1">
        <v>-2.8528100000000002E-9</v>
      </c>
      <c r="BO15" s="1">
        <v>1.2430399999999999E-14</v>
      </c>
      <c r="BP15">
        <v>-7.0163699999999996E-2</v>
      </c>
      <c r="BR15">
        <v>232000</v>
      </c>
      <c r="BS15">
        <v>227</v>
      </c>
    </row>
    <row r="16" spans="1:71" x14ac:dyDescent="0.3">
      <c r="A16" s="1">
        <v>10998000</v>
      </c>
      <c r="B16">
        <v>95.1905</v>
      </c>
      <c r="C16" s="1">
        <v>-1.5329699999999999E-8</v>
      </c>
      <c r="D16">
        <v>40.032200000000003</v>
      </c>
      <c r="E16" s="1">
        <v>2.9861099999999999E-6</v>
      </c>
      <c r="F16" s="1">
        <v>3.0025500000000001E-10</v>
      </c>
      <c r="G16" s="1">
        <v>3.6587799999999999E-15</v>
      </c>
      <c r="H16">
        <v>0.63021099999999997</v>
      </c>
      <c r="J16">
        <v>302000</v>
      </c>
      <c r="K16">
        <v>227</v>
      </c>
      <c r="M16" s="1">
        <v>25324700</v>
      </c>
      <c r="N16">
        <v>112.001</v>
      </c>
      <c r="O16" s="1">
        <v>-4.3119799999999999E-7</v>
      </c>
      <c r="P16">
        <v>56.744700000000002</v>
      </c>
      <c r="Q16" s="1">
        <v>7.1358100000000004E-7</v>
      </c>
      <c r="R16" s="1">
        <v>2.3693699999999999E-10</v>
      </c>
      <c r="S16" s="1">
        <v>-6.4511599999999997E-15</v>
      </c>
      <c r="T16">
        <v>4.7562399999999998E-2</v>
      </c>
      <c r="V16">
        <v>287000</v>
      </c>
      <c r="W16">
        <v>227</v>
      </c>
      <c r="Y16" s="1">
        <v>73658000</v>
      </c>
      <c r="Z16">
        <v>160.072</v>
      </c>
      <c r="AA16" s="1">
        <v>4.6430600000000002E-6</v>
      </c>
      <c r="AB16">
        <v>18.748000000000001</v>
      </c>
      <c r="AC16" s="1">
        <v>3.2238400000000001E-7</v>
      </c>
      <c r="AD16" s="1">
        <v>1.9280500000000002E-9</v>
      </c>
      <c r="AE16" s="1">
        <v>1.6226499999999999E-13</v>
      </c>
      <c r="AF16">
        <v>-0.30452600000000002</v>
      </c>
      <c r="AH16">
        <v>294000</v>
      </c>
      <c r="AI16">
        <v>227</v>
      </c>
      <c r="AK16" s="1">
        <v>40663800</v>
      </c>
      <c r="AL16">
        <v>155.00800000000001</v>
      </c>
      <c r="AM16" s="1">
        <v>-1.1269300000000001E-5</v>
      </c>
      <c r="AN16">
        <v>7.3787399999999996</v>
      </c>
      <c r="AO16" s="1">
        <v>-1.25463E-5</v>
      </c>
      <c r="AP16" s="1">
        <v>5.4825900000000002E-9</v>
      </c>
      <c r="AQ16" s="1">
        <v>-8.2093699999999997E-14</v>
      </c>
      <c r="AR16">
        <v>-0.30471399999999998</v>
      </c>
      <c r="AT16">
        <v>264000</v>
      </c>
      <c r="AU16">
        <v>227</v>
      </c>
      <c r="AW16" s="1">
        <v>26665400</v>
      </c>
      <c r="AX16">
        <v>138.86699999999999</v>
      </c>
      <c r="AY16" s="1">
        <v>3.7041299999999998E-6</v>
      </c>
      <c r="AZ16">
        <v>37.112000000000002</v>
      </c>
      <c r="BA16" s="1">
        <v>-9.1869599999999992E-6</v>
      </c>
      <c r="BB16" s="1">
        <v>3.8618799999999999E-9</v>
      </c>
      <c r="BC16" s="1">
        <v>-2.7950900000000002E-13</v>
      </c>
      <c r="BD16">
        <v>-3.2300200000000001E-2</v>
      </c>
      <c r="BF16">
        <v>271000</v>
      </c>
      <c r="BG16">
        <v>174</v>
      </c>
      <c r="BI16" s="1">
        <v>21335500</v>
      </c>
      <c r="BJ16">
        <v>106.559</v>
      </c>
      <c r="BK16" s="1">
        <v>6.3189300000000002E-6</v>
      </c>
      <c r="BL16">
        <v>63.245800000000003</v>
      </c>
      <c r="BM16" s="1">
        <v>-2.1201900000000001E-5</v>
      </c>
      <c r="BN16" s="1">
        <v>-3.01651E-9</v>
      </c>
      <c r="BO16" s="1">
        <v>-1.4053599999999999E-14</v>
      </c>
      <c r="BP16">
        <v>-6.9822800000000004E-2</v>
      </c>
      <c r="BR16">
        <v>250000</v>
      </c>
      <c r="BS16">
        <v>227</v>
      </c>
    </row>
    <row r="17" spans="1:71" x14ac:dyDescent="0.3">
      <c r="A17" s="1">
        <v>11327000</v>
      </c>
      <c r="B17">
        <v>94.608999999999995</v>
      </c>
      <c r="C17" s="1">
        <v>-1.7672899999999999E-6</v>
      </c>
      <c r="D17">
        <v>39.795099999999998</v>
      </c>
      <c r="E17" s="1">
        <v>-7.2072099999999999E-7</v>
      </c>
      <c r="F17" s="1">
        <v>1.43057E-9</v>
      </c>
      <c r="G17" s="1">
        <v>-7.6751299999999997E-16</v>
      </c>
      <c r="H17">
        <v>0.63029199999999996</v>
      </c>
      <c r="J17">
        <v>320000</v>
      </c>
      <c r="K17">
        <v>227</v>
      </c>
      <c r="M17" s="1">
        <v>25654600</v>
      </c>
      <c r="N17">
        <v>111.465</v>
      </c>
      <c r="O17" s="1">
        <v>-1.6236199999999999E-6</v>
      </c>
      <c r="P17">
        <v>56.994799999999998</v>
      </c>
      <c r="Q17" s="1">
        <v>7.5812599999999997E-7</v>
      </c>
      <c r="R17" s="1">
        <v>-4.64572E-10</v>
      </c>
      <c r="S17" s="1">
        <v>-1.70179E-15</v>
      </c>
      <c r="T17">
        <v>4.6829599999999999E-2</v>
      </c>
      <c r="V17">
        <v>305000</v>
      </c>
      <c r="W17">
        <v>227</v>
      </c>
      <c r="Y17" s="1">
        <v>73987100</v>
      </c>
      <c r="Z17">
        <v>160.006</v>
      </c>
      <c r="AA17" s="1">
        <v>-1.9902299999999999E-7</v>
      </c>
      <c r="AB17">
        <v>15.9725</v>
      </c>
      <c r="AC17" s="1">
        <v>-8.4349699999999993E-6</v>
      </c>
      <c r="AD17" s="1">
        <v>-3.9825800000000001E-10</v>
      </c>
      <c r="AE17" s="1">
        <v>-9.5860099999999995E-13</v>
      </c>
      <c r="AF17">
        <v>-0.27641399999999999</v>
      </c>
      <c r="AH17">
        <v>312000</v>
      </c>
      <c r="AI17">
        <v>192</v>
      </c>
      <c r="AK17" s="1">
        <v>40992900</v>
      </c>
      <c r="AL17">
        <v>156.39500000000001</v>
      </c>
      <c r="AM17" s="1">
        <v>4.2136800000000003E-6</v>
      </c>
      <c r="AN17">
        <v>8.8198799999999995</v>
      </c>
      <c r="AO17" s="1">
        <v>4.3787000000000001E-6</v>
      </c>
      <c r="AP17" s="1">
        <v>3.5452699999999999E-10</v>
      </c>
      <c r="AQ17" s="1">
        <v>-3.6883599999999998E-14</v>
      </c>
      <c r="AR17">
        <v>-0.31895899999999999</v>
      </c>
      <c r="AT17">
        <v>282000</v>
      </c>
      <c r="AU17">
        <v>227</v>
      </c>
      <c r="AW17" s="1">
        <v>26995300</v>
      </c>
      <c r="AX17">
        <v>136.30799999999999</v>
      </c>
      <c r="AY17" s="1">
        <v>-7.7558299999999999E-6</v>
      </c>
      <c r="AZ17">
        <v>39.355600000000003</v>
      </c>
      <c r="BA17" s="1">
        <v>6.8022200000000004E-6</v>
      </c>
      <c r="BB17" s="1">
        <v>3.89646E-9</v>
      </c>
      <c r="BC17" s="1">
        <v>3.99573E-13</v>
      </c>
      <c r="BD17">
        <v>-4.2177800000000001E-2</v>
      </c>
      <c r="BF17">
        <v>289000</v>
      </c>
      <c r="BG17">
        <v>174</v>
      </c>
      <c r="BI17" s="1">
        <v>21666300</v>
      </c>
      <c r="BJ17">
        <v>102.398</v>
      </c>
      <c r="BK17" s="1">
        <v>-1.2575000000000001E-5</v>
      </c>
      <c r="BL17">
        <v>68.646500000000003</v>
      </c>
      <c r="BM17" s="1">
        <v>1.6322300000000001E-5</v>
      </c>
      <c r="BN17" s="1">
        <v>-1.0631199999999999E-9</v>
      </c>
      <c r="BO17" s="1">
        <v>1.8219100000000001E-14</v>
      </c>
      <c r="BP17">
        <v>-7.1028900000000006E-2</v>
      </c>
      <c r="BR17">
        <v>268000</v>
      </c>
      <c r="BS17">
        <v>227</v>
      </c>
    </row>
    <row r="18" spans="1:71" x14ac:dyDescent="0.3">
      <c r="A18" s="1">
        <v>11657000</v>
      </c>
      <c r="B18">
        <v>94.789299999999997</v>
      </c>
      <c r="C18" s="1">
        <v>5.4650500000000001E-7</v>
      </c>
      <c r="D18">
        <v>39.063899999999997</v>
      </c>
      <c r="E18" s="1">
        <v>-2.21626E-6</v>
      </c>
      <c r="F18" s="1">
        <v>-1.9329500000000002E-11</v>
      </c>
      <c r="G18" s="1">
        <v>-1.00848E-15</v>
      </c>
      <c r="H18">
        <v>0.63029000000000002</v>
      </c>
      <c r="J18">
        <v>338000</v>
      </c>
      <c r="K18">
        <v>227</v>
      </c>
      <c r="M18" s="1">
        <v>25995500</v>
      </c>
      <c r="N18">
        <v>111.066</v>
      </c>
      <c r="O18" s="1">
        <v>-1.1707700000000001E-6</v>
      </c>
      <c r="P18">
        <v>57.3703</v>
      </c>
      <c r="Q18" s="1">
        <v>1.10147E-6</v>
      </c>
      <c r="R18" s="1">
        <v>-2.17854E-11</v>
      </c>
      <c r="S18" s="1">
        <v>2.2792799999999998E-15</v>
      </c>
      <c r="T18">
        <v>4.5874600000000001E-2</v>
      </c>
      <c r="V18">
        <v>323000</v>
      </c>
      <c r="W18">
        <v>227</v>
      </c>
      <c r="Y18" s="1">
        <v>74317000</v>
      </c>
      <c r="Z18">
        <v>159.798</v>
      </c>
      <c r="AA18" s="1">
        <v>-6.3074E-7</v>
      </c>
      <c r="AB18">
        <v>15.213800000000001</v>
      </c>
      <c r="AC18" s="1">
        <v>-2.2996500000000001E-6</v>
      </c>
      <c r="AD18" s="1">
        <v>7.4918300000000002E-10</v>
      </c>
      <c r="AE18" s="1">
        <v>7.3324099999999999E-13</v>
      </c>
      <c r="AF18">
        <v>-0.35256300000000002</v>
      </c>
      <c r="AH18">
        <v>330000</v>
      </c>
      <c r="AI18">
        <v>192</v>
      </c>
      <c r="AK18" s="1">
        <v>41323500</v>
      </c>
      <c r="AL18">
        <v>155.37</v>
      </c>
      <c r="AM18" s="1">
        <v>-3.1001900000000001E-6</v>
      </c>
      <c r="AN18">
        <v>12.527100000000001</v>
      </c>
      <c r="AO18" s="1">
        <v>1.1213899999999999E-5</v>
      </c>
      <c r="AP18" s="1">
        <v>5.3880499999999997E-8</v>
      </c>
      <c r="AQ18" s="1">
        <v>-1.8007100000000001E-13</v>
      </c>
      <c r="AR18">
        <v>-0.33729900000000002</v>
      </c>
      <c r="AT18">
        <v>300000</v>
      </c>
      <c r="AU18">
        <v>227</v>
      </c>
      <c r="AW18" s="1">
        <v>27334400</v>
      </c>
      <c r="AX18">
        <v>133.72900000000001</v>
      </c>
      <c r="AY18" s="1">
        <v>-7.6068700000000004E-6</v>
      </c>
      <c r="AZ18">
        <v>43.096699999999998</v>
      </c>
      <c r="BA18" s="1">
        <v>1.10318E-5</v>
      </c>
      <c r="BB18" s="1">
        <v>1.94522E-9</v>
      </c>
      <c r="BC18" s="1">
        <v>-7.1583099999999996E-13</v>
      </c>
      <c r="BD18">
        <v>-6.3819300000000001E-3</v>
      </c>
      <c r="BF18">
        <v>307000</v>
      </c>
      <c r="BG18">
        <v>227</v>
      </c>
      <c r="BI18" s="1">
        <v>21996100</v>
      </c>
      <c r="BJ18">
        <v>102.646</v>
      </c>
      <c r="BK18" s="1">
        <v>7.5393399999999998E-7</v>
      </c>
      <c r="BL18">
        <v>68.028700000000001</v>
      </c>
      <c r="BM18" s="1">
        <v>-1.8736999999999999E-6</v>
      </c>
      <c r="BN18" s="1">
        <v>-3.7574700000000003E-9</v>
      </c>
      <c r="BO18" s="1">
        <v>-1.40926E-14</v>
      </c>
      <c r="BP18">
        <v>-7.0250099999999996E-2</v>
      </c>
      <c r="BR18">
        <v>286000</v>
      </c>
      <c r="BS18">
        <v>227</v>
      </c>
    </row>
    <row r="19" spans="1:71" x14ac:dyDescent="0.3">
      <c r="A19" s="1">
        <v>11997900</v>
      </c>
      <c r="B19">
        <v>94.6541</v>
      </c>
      <c r="C19" s="1">
        <v>-3.9655300000000002E-7</v>
      </c>
      <c r="D19">
        <v>42.005600000000001</v>
      </c>
      <c r="E19" s="1">
        <v>8.6298800000000005E-6</v>
      </c>
      <c r="F19" s="1">
        <v>5.1189199999999999E-10</v>
      </c>
      <c r="G19" s="1">
        <v>2.3910300000000001E-15</v>
      </c>
      <c r="H19">
        <v>0.63017100000000004</v>
      </c>
      <c r="J19">
        <v>356000</v>
      </c>
      <c r="K19">
        <v>227</v>
      </c>
      <c r="M19" s="1">
        <v>26324600</v>
      </c>
      <c r="N19">
        <v>111.59399999999999</v>
      </c>
      <c r="O19" s="1">
        <v>1.6035E-6</v>
      </c>
      <c r="P19">
        <v>56.36</v>
      </c>
      <c r="Q19" s="1">
        <v>-3.0703699999999999E-6</v>
      </c>
      <c r="R19" s="1">
        <v>-1.6512599999999999E-10</v>
      </c>
      <c r="S19" s="1">
        <v>4.9060500000000001E-15</v>
      </c>
      <c r="T19">
        <v>4.5199700000000002E-2</v>
      </c>
      <c r="V19">
        <v>341000</v>
      </c>
      <c r="W19">
        <v>227</v>
      </c>
      <c r="Y19" s="1">
        <v>74986900</v>
      </c>
      <c r="Z19">
        <v>170.17699999999999</v>
      </c>
      <c r="AA19" s="1">
        <v>1.7842E-5</v>
      </c>
      <c r="AB19">
        <v>7.3721100000000002</v>
      </c>
      <c r="AC19" s="1">
        <v>1.80324E-5</v>
      </c>
      <c r="AD19" s="1">
        <v>-1.19043E-7</v>
      </c>
      <c r="AE19" s="1">
        <v>1.61179E-13</v>
      </c>
      <c r="AF19">
        <v>-0.358157</v>
      </c>
      <c r="AH19">
        <v>348000</v>
      </c>
      <c r="AI19">
        <v>192</v>
      </c>
      <c r="AK19" s="1">
        <v>41663700</v>
      </c>
      <c r="AL19">
        <v>155.66399999999999</v>
      </c>
      <c r="AM19" s="1">
        <v>8.6436500000000002E-7</v>
      </c>
      <c r="AN19">
        <v>12.1929</v>
      </c>
      <c r="AO19" s="1">
        <v>-9.8247099999999996E-7</v>
      </c>
      <c r="AP19" s="1">
        <v>-3.6508200000000003E-8</v>
      </c>
      <c r="AQ19" s="1">
        <v>3.7846499999999999E-13</v>
      </c>
      <c r="AR19">
        <v>-0.37700699999999998</v>
      </c>
      <c r="AT19">
        <v>318000</v>
      </c>
      <c r="AU19">
        <v>227</v>
      </c>
      <c r="AW19" s="1">
        <v>27665200</v>
      </c>
      <c r="AX19">
        <v>131.65100000000001</v>
      </c>
      <c r="AY19" s="1">
        <v>-6.2800300000000004E-6</v>
      </c>
      <c r="AZ19">
        <v>46.871699999999997</v>
      </c>
      <c r="BA19" s="1">
        <v>1.14096E-5</v>
      </c>
      <c r="BB19" s="1">
        <v>1.75341E-9</v>
      </c>
      <c r="BC19" s="1">
        <v>7.6178600000000004E-13</v>
      </c>
      <c r="BD19">
        <v>-4.9817100000000003E-2</v>
      </c>
      <c r="BF19">
        <v>325000</v>
      </c>
      <c r="BG19">
        <v>227</v>
      </c>
      <c r="BI19" s="1">
        <v>22335200</v>
      </c>
      <c r="BJ19">
        <v>101.017</v>
      </c>
      <c r="BK19" s="1">
        <v>-4.8029899999999997E-6</v>
      </c>
      <c r="BL19">
        <v>70.779499999999999</v>
      </c>
      <c r="BM19" s="1">
        <v>8.1103400000000003E-6</v>
      </c>
      <c r="BN19" s="1">
        <v>-2.82186E-9</v>
      </c>
      <c r="BO19" s="1">
        <v>7.5519100000000001E-15</v>
      </c>
      <c r="BP19">
        <v>-7.10702E-2</v>
      </c>
      <c r="BR19">
        <v>304000</v>
      </c>
      <c r="BS19">
        <v>227</v>
      </c>
    </row>
    <row r="20" spans="1:71" x14ac:dyDescent="0.3">
      <c r="A20" s="1">
        <v>12326900</v>
      </c>
      <c r="B20">
        <v>94.478499999999997</v>
      </c>
      <c r="C20" s="1">
        <v>-5.3378600000000001E-7</v>
      </c>
      <c r="D20">
        <v>42.290900000000001</v>
      </c>
      <c r="E20" s="1">
        <v>8.6719200000000003E-7</v>
      </c>
      <c r="F20" s="1">
        <v>-1.08334E-10</v>
      </c>
      <c r="G20" s="1">
        <v>-9.0710000000000009E-16</v>
      </c>
      <c r="H20">
        <v>0.63031499999999996</v>
      </c>
      <c r="J20">
        <v>374000</v>
      </c>
      <c r="K20">
        <v>227</v>
      </c>
      <c r="M20" s="1">
        <v>26654500</v>
      </c>
      <c r="N20">
        <v>111.532</v>
      </c>
      <c r="O20" s="1">
        <v>-1.86354E-7</v>
      </c>
      <c r="P20">
        <v>55.828800000000001</v>
      </c>
      <c r="Q20" s="1">
        <v>-1.6100499999999999E-6</v>
      </c>
      <c r="R20" s="1">
        <v>-6.7530199999999995E-10</v>
      </c>
      <c r="S20" s="1">
        <v>-1.6744999999999999E-14</v>
      </c>
      <c r="T20">
        <v>4.5056899999999997E-2</v>
      </c>
      <c r="V20">
        <v>359000</v>
      </c>
      <c r="W20">
        <v>227</v>
      </c>
      <c r="Y20" s="1">
        <v>75316800</v>
      </c>
      <c r="Z20">
        <v>160.90199999999999</v>
      </c>
      <c r="AA20" s="1">
        <v>-2.81146E-5</v>
      </c>
      <c r="AB20">
        <v>4.8559099999999997</v>
      </c>
      <c r="AC20" s="1">
        <v>-7.6266599999999999E-6</v>
      </c>
      <c r="AD20" s="1">
        <v>2.00687E-7</v>
      </c>
      <c r="AE20" s="1">
        <v>-3.9201700000000003E-14</v>
      </c>
      <c r="AF20">
        <v>-0.35275099999999998</v>
      </c>
      <c r="AH20">
        <v>366000</v>
      </c>
      <c r="AI20">
        <v>227</v>
      </c>
      <c r="AK20" s="1">
        <v>41992700</v>
      </c>
      <c r="AL20">
        <v>156.02600000000001</v>
      </c>
      <c r="AM20" s="1">
        <v>1.10069E-6</v>
      </c>
      <c r="AN20">
        <v>9.1539300000000008</v>
      </c>
      <c r="AO20" s="1">
        <v>-9.2381500000000006E-6</v>
      </c>
      <c r="AP20" s="1">
        <v>-6.5561300000000004E-8</v>
      </c>
      <c r="AQ20" s="1">
        <v>-1.2066900000000001E-13</v>
      </c>
      <c r="AR20">
        <v>-0.37445099999999998</v>
      </c>
      <c r="AT20">
        <v>336000</v>
      </c>
      <c r="AU20">
        <v>227</v>
      </c>
      <c r="AW20" s="1">
        <v>27995000</v>
      </c>
      <c r="AX20">
        <v>130.26400000000001</v>
      </c>
      <c r="AY20" s="1">
        <v>-4.2062599999999996E-6</v>
      </c>
      <c r="AZ20">
        <v>47.897300000000001</v>
      </c>
      <c r="BA20" s="1">
        <v>3.1101099999999999E-6</v>
      </c>
      <c r="BB20" s="1">
        <v>2.0259700000000002E-9</v>
      </c>
      <c r="BC20" s="1">
        <v>-8.0641900000000004E-13</v>
      </c>
      <c r="BD20">
        <v>-1.02579E-2</v>
      </c>
      <c r="BF20">
        <v>343000</v>
      </c>
      <c r="BG20">
        <v>227</v>
      </c>
      <c r="BI20" s="1">
        <v>22666100</v>
      </c>
      <c r="BJ20">
        <v>99.471100000000007</v>
      </c>
      <c r="BK20" s="1">
        <v>-4.6735600000000002E-6</v>
      </c>
      <c r="BL20">
        <v>72.799300000000002</v>
      </c>
      <c r="BM20" s="1">
        <v>6.1046699999999998E-6</v>
      </c>
      <c r="BN20" s="1">
        <v>-1.2761899999999999E-9</v>
      </c>
      <c r="BO20" s="1">
        <v>-2.9462E-15</v>
      </c>
      <c r="BP20">
        <v>-7.1043499999999996E-2</v>
      </c>
      <c r="BR20">
        <v>322000</v>
      </c>
      <c r="BS20">
        <v>227</v>
      </c>
    </row>
    <row r="21" spans="1:71" x14ac:dyDescent="0.3">
      <c r="A21" s="1">
        <v>12656800</v>
      </c>
      <c r="B21">
        <v>94.159800000000004</v>
      </c>
      <c r="C21" s="1">
        <v>-9.6582600000000001E-7</v>
      </c>
      <c r="D21">
        <v>40.401800000000001</v>
      </c>
      <c r="E21" s="1">
        <v>-5.7252699999999997E-6</v>
      </c>
      <c r="F21" s="1">
        <v>-5.374E-11</v>
      </c>
      <c r="G21" s="1">
        <v>-1.5928199999999999E-15</v>
      </c>
      <c r="H21">
        <v>0.63036099999999995</v>
      </c>
      <c r="J21">
        <v>379000</v>
      </c>
      <c r="K21">
        <v>227</v>
      </c>
      <c r="M21" s="1">
        <v>26995300</v>
      </c>
      <c r="N21">
        <v>111.709</v>
      </c>
      <c r="O21" s="1">
        <v>5.1984000000000003E-7</v>
      </c>
      <c r="P21">
        <v>54.856000000000002</v>
      </c>
      <c r="Q21" s="1">
        <v>-2.8537299999999999E-6</v>
      </c>
      <c r="R21" s="1">
        <v>-4.5804399999999998E-10</v>
      </c>
      <c r="S21" s="1">
        <v>-1.11614E-14</v>
      </c>
      <c r="T21">
        <v>4.2963399999999999E-2</v>
      </c>
      <c r="V21">
        <v>335000</v>
      </c>
      <c r="W21">
        <v>227</v>
      </c>
      <c r="Y21" s="1">
        <v>75657600</v>
      </c>
      <c r="Z21">
        <v>162.91</v>
      </c>
      <c r="AA21" s="1">
        <v>5.89083E-6</v>
      </c>
      <c r="AB21">
        <v>4.8718000000000004</v>
      </c>
      <c r="AC21" s="1">
        <v>4.66257E-8</v>
      </c>
      <c r="AD21" s="1">
        <v>-8.4451700000000004E-8</v>
      </c>
      <c r="AE21" s="1">
        <v>-6.1656600000000006E-14</v>
      </c>
      <c r="AF21">
        <v>-0.35172100000000001</v>
      </c>
      <c r="AH21">
        <v>393000</v>
      </c>
      <c r="AI21">
        <v>227</v>
      </c>
      <c r="AK21" s="1">
        <v>42323400</v>
      </c>
      <c r="AL21">
        <v>155.446</v>
      </c>
      <c r="AM21" s="1">
        <v>-1.75339E-6</v>
      </c>
      <c r="AN21">
        <v>10.414400000000001</v>
      </c>
      <c r="AO21" s="1">
        <v>3.81129E-6</v>
      </c>
      <c r="AP21" s="1">
        <v>2.40519E-9</v>
      </c>
      <c r="AQ21" s="1">
        <v>7.5160899999999994E-14</v>
      </c>
      <c r="AR21">
        <v>-0.38507999999999998</v>
      </c>
      <c r="AT21">
        <v>341000</v>
      </c>
      <c r="AU21">
        <v>227</v>
      </c>
      <c r="AW21" s="1">
        <v>28334300</v>
      </c>
      <c r="AX21">
        <v>126.054</v>
      </c>
      <c r="AY21" s="1">
        <v>-1.24085E-5</v>
      </c>
      <c r="AZ21">
        <v>52.310400000000001</v>
      </c>
      <c r="BA21" s="1">
        <v>1.30088E-5</v>
      </c>
      <c r="BB21" s="1">
        <v>9.9382100000000007E-13</v>
      </c>
      <c r="BC21" s="1">
        <v>4.48115E-13</v>
      </c>
      <c r="BD21">
        <v>-6.23692E-2</v>
      </c>
      <c r="BF21">
        <v>370000</v>
      </c>
      <c r="BG21">
        <v>227</v>
      </c>
      <c r="BI21" s="1">
        <v>22995900</v>
      </c>
      <c r="BJ21">
        <v>98.152600000000007</v>
      </c>
      <c r="BK21" s="1">
        <v>-3.9977300000000003E-6</v>
      </c>
      <c r="BL21">
        <v>74.175299999999993</v>
      </c>
      <c r="BM21" s="1">
        <v>4.1723099999999997E-6</v>
      </c>
      <c r="BN21" s="1">
        <v>-3.1612299999999998E-9</v>
      </c>
      <c r="BO21" s="1">
        <v>3.7841700000000001E-15</v>
      </c>
      <c r="BP21">
        <v>-7.1337300000000006E-2</v>
      </c>
      <c r="BR21">
        <v>370000</v>
      </c>
      <c r="BS21">
        <v>227</v>
      </c>
    </row>
    <row r="22" spans="1:71" x14ac:dyDescent="0.3">
      <c r="A22" s="1">
        <v>12997700</v>
      </c>
      <c r="B22">
        <v>94.264399999999995</v>
      </c>
      <c r="C22" s="1">
        <v>3.0695599999999999E-7</v>
      </c>
      <c r="D22">
        <v>41.439300000000003</v>
      </c>
      <c r="E22" s="1">
        <v>3.0441300000000002E-6</v>
      </c>
      <c r="F22" s="1">
        <v>5.7536799999999997E-11</v>
      </c>
      <c r="G22" s="1">
        <v>1.0570500000000001E-15</v>
      </c>
      <c r="H22">
        <v>0.63022299999999998</v>
      </c>
      <c r="J22">
        <v>397000</v>
      </c>
      <c r="K22">
        <v>227</v>
      </c>
      <c r="M22" s="1">
        <v>27324400</v>
      </c>
      <c r="N22">
        <v>111.485</v>
      </c>
      <c r="O22" s="1">
        <v>-6.8157200000000004E-7</v>
      </c>
      <c r="P22">
        <v>65.9649</v>
      </c>
      <c r="Q22" s="1">
        <v>3.3761799999999999E-5</v>
      </c>
      <c r="R22" s="1">
        <v>-2.7971100000000002E-10</v>
      </c>
      <c r="S22" s="1">
        <v>4.1688500000000002E-14</v>
      </c>
      <c r="T22">
        <v>3.9734400000000003E-2</v>
      </c>
      <c r="V22">
        <v>353000</v>
      </c>
      <c r="W22">
        <v>227</v>
      </c>
      <c r="Y22" s="1">
        <v>75986600</v>
      </c>
      <c r="Z22">
        <v>162.66800000000001</v>
      </c>
      <c r="AA22" s="1">
        <v>-7.3335700000000002E-7</v>
      </c>
      <c r="AB22">
        <v>5.3803099999999997</v>
      </c>
      <c r="AC22" s="1">
        <v>1.54556E-6</v>
      </c>
      <c r="AD22" s="1">
        <v>2.92943E-8</v>
      </c>
      <c r="AE22" s="1">
        <v>9.9011100000000003E-14</v>
      </c>
      <c r="AF22">
        <v>-0.35740100000000002</v>
      </c>
      <c r="AH22">
        <v>411000</v>
      </c>
      <c r="AI22">
        <v>262</v>
      </c>
      <c r="AK22" s="1">
        <v>42663500</v>
      </c>
      <c r="AL22">
        <v>159.80099999999999</v>
      </c>
      <c r="AM22" s="1">
        <v>1.28019E-5</v>
      </c>
      <c r="AN22">
        <v>6.8756300000000001</v>
      </c>
      <c r="AO22" s="1">
        <v>-1.04039E-5</v>
      </c>
      <c r="AP22" s="1">
        <v>-1.4917899999999999E-7</v>
      </c>
      <c r="AQ22" s="1">
        <v>-1.5371000000000001E-13</v>
      </c>
      <c r="AR22">
        <v>-0.38731599999999999</v>
      </c>
      <c r="AT22">
        <v>359000</v>
      </c>
      <c r="AU22">
        <v>227</v>
      </c>
      <c r="AW22" s="1">
        <v>28664200</v>
      </c>
      <c r="AX22">
        <v>124.14400000000001</v>
      </c>
      <c r="AY22" s="1">
        <v>-5.7899600000000002E-6</v>
      </c>
      <c r="AZ22">
        <v>53.317900000000002</v>
      </c>
      <c r="BA22" s="1">
        <v>3.0534599999999998E-6</v>
      </c>
      <c r="BB22" s="1">
        <v>1.1970499999999999E-9</v>
      </c>
      <c r="BC22" s="1">
        <v>-1.1735E-14</v>
      </c>
      <c r="BD22">
        <v>-6.4271200000000001E-2</v>
      </c>
      <c r="BF22">
        <v>388000</v>
      </c>
      <c r="BG22">
        <v>262</v>
      </c>
      <c r="BI22" s="1">
        <v>23335100</v>
      </c>
      <c r="BJ22">
        <v>97.890600000000006</v>
      </c>
      <c r="BK22" s="1">
        <v>-7.7235800000000001E-7</v>
      </c>
      <c r="BL22">
        <v>74.634</v>
      </c>
      <c r="BM22" s="1">
        <v>1.35208E-6</v>
      </c>
      <c r="BN22" s="1">
        <v>-6.8378600000000004E-10</v>
      </c>
      <c r="BO22" s="1">
        <v>-4.4601799999999998E-15</v>
      </c>
      <c r="BP22">
        <v>-7.1204100000000006E-2</v>
      </c>
      <c r="BR22">
        <v>388000</v>
      </c>
      <c r="BS22">
        <v>227</v>
      </c>
    </row>
    <row r="23" spans="1:71" x14ac:dyDescent="0.3">
      <c r="A23" s="1">
        <v>13326700</v>
      </c>
      <c r="B23">
        <v>95.052000000000007</v>
      </c>
      <c r="C23" s="1">
        <v>2.3936900000000002E-6</v>
      </c>
      <c r="D23">
        <v>39.405900000000003</v>
      </c>
      <c r="E23" s="1">
        <v>-6.1799800000000004E-6</v>
      </c>
      <c r="F23" s="1">
        <v>1.1648200000000001E-10</v>
      </c>
      <c r="G23" s="1">
        <v>2.19978E-15</v>
      </c>
      <c r="H23">
        <v>0.63020399999999999</v>
      </c>
      <c r="J23">
        <v>415000</v>
      </c>
      <c r="K23">
        <v>227</v>
      </c>
      <c r="M23" s="1">
        <v>27654300</v>
      </c>
      <c r="N23">
        <v>111.372</v>
      </c>
      <c r="O23" s="1">
        <v>-3.4201900000000001E-7</v>
      </c>
      <c r="P23">
        <v>62.534599999999998</v>
      </c>
      <c r="Q23" s="1">
        <v>-1.03983E-5</v>
      </c>
      <c r="R23" s="1">
        <v>-3.1490000000000002E-10</v>
      </c>
      <c r="S23" s="1">
        <v>-7.74972E-15</v>
      </c>
      <c r="T23">
        <v>4.1033800000000002E-2</v>
      </c>
      <c r="V23">
        <v>371000</v>
      </c>
      <c r="W23">
        <v>227</v>
      </c>
      <c r="Y23" s="1">
        <v>76316600</v>
      </c>
      <c r="Z23">
        <v>168.74600000000001</v>
      </c>
      <c r="AA23" s="1">
        <v>1.8419399999999999E-5</v>
      </c>
      <c r="AB23">
        <v>6.2329999999999997</v>
      </c>
      <c r="AC23" s="1">
        <v>2.58421E-6</v>
      </c>
      <c r="AD23" s="1">
        <v>-2.0823699999999999E-7</v>
      </c>
      <c r="AE23" s="1">
        <v>-3.2884900000000002E-14</v>
      </c>
      <c r="AF23">
        <v>-0.35231699999999999</v>
      </c>
      <c r="AH23">
        <v>429000</v>
      </c>
      <c r="AI23">
        <v>227</v>
      </c>
      <c r="AK23" s="1">
        <v>42992500</v>
      </c>
      <c r="AL23">
        <v>155.386</v>
      </c>
      <c r="AM23" s="1">
        <v>-1.34206E-5</v>
      </c>
      <c r="AN23">
        <v>14.2401</v>
      </c>
      <c r="AO23" s="1">
        <v>2.2387399999999998E-5</v>
      </c>
      <c r="AP23" s="1">
        <v>1.49912E-7</v>
      </c>
      <c r="AQ23" s="1">
        <v>1.3374200000000001E-13</v>
      </c>
      <c r="AR23">
        <v>-0.40611199999999997</v>
      </c>
      <c r="AT23">
        <v>377000</v>
      </c>
      <c r="AU23">
        <v>227</v>
      </c>
      <c r="AW23" s="1">
        <v>28994800</v>
      </c>
      <c r="AX23">
        <v>122.232</v>
      </c>
      <c r="AY23" s="1">
        <v>-5.7828400000000002E-6</v>
      </c>
      <c r="AZ23">
        <v>54.333300000000001</v>
      </c>
      <c r="BA23" s="1">
        <v>3.0709900000000001E-6</v>
      </c>
      <c r="BB23" s="1">
        <v>-2.4854800000000002E-10</v>
      </c>
      <c r="BC23" s="1">
        <v>3.8286000000000001E-14</v>
      </c>
      <c r="BD23">
        <v>-6.7460300000000001E-2</v>
      </c>
      <c r="BF23">
        <v>406000</v>
      </c>
      <c r="BG23">
        <v>227</v>
      </c>
      <c r="BI23" s="1">
        <v>23665900</v>
      </c>
      <c r="BJ23">
        <v>97.675700000000006</v>
      </c>
      <c r="BK23" s="1">
        <v>-6.4949800000000004E-7</v>
      </c>
      <c r="BL23">
        <v>74.751300000000001</v>
      </c>
      <c r="BM23" s="1">
        <v>3.5453100000000001E-7</v>
      </c>
      <c r="BN23" s="1">
        <v>-2.34709E-9</v>
      </c>
      <c r="BO23" s="1">
        <v>3.1629299999999999E-17</v>
      </c>
      <c r="BP23">
        <v>-7.1562399999999998E-2</v>
      </c>
      <c r="BR23">
        <v>406000</v>
      </c>
      <c r="BS23">
        <v>227</v>
      </c>
    </row>
    <row r="24" spans="1:71" x14ac:dyDescent="0.3">
      <c r="A24" s="1">
        <v>13656600</v>
      </c>
      <c r="B24">
        <v>94.651600000000002</v>
      </c>
      <c r="C24" s="1">
        <v>-1.2135699999999999E-6</v>
      </c>
      <c r="D24">
        <v>38.962000000000003</v>
      </c>
      <c r="E24" s="1">
        <v>-1.3453399999999999E-6</v>
      </c>
      <c r="F24" s="1">
        <v>-4.8955299999999999E-11</v>
      </c>
      <c r="G24" s="1">
        <v>-1.28894E-15</v>
      </c>
      <c r="H24">
        <v>0.63042500000000001</v>
      </c>
      <c r="J24">
        <v>433000</v>
      </c>
      <c r="K24">
        <v>227</v>
      </c>
      <c r="M24" s="1">
        <v>27995100</v>
      </c>
      <c r="N24">
        <v>111.562</v>
      </c>
      <c r="O24" s="1">
        <v>5.5533600000000004E-7</v>
      </c>
      <c r="P24">
        <v>61.172199999999997</v>
      </c>
      <c r="Q24" s="1">
        <v>-3.9971600000000002E-6</v>
      </c>
      <c r="R24" s="1">
        <v>-6.0330699999999999E-12</v>
      </c>
      <c r="S24" s="1">
        <v>3.2377900000000001E-15</v>
      </c>
      <c r="T24">
        <v>4.1475999999999999E-2</v>
      </c>
      <c r="V24">
        <v>389000</v>
      </c>
      <c r="W24">
        <v>227</v>
      </c>
      <c r="Y24" s="1">
        <v>76657500</v>
      </c>
      <c r="Z24">
        <v>162.506</v>
      </c>
      <c r="AA24" s="1">
        <v>-1.8306300000000001E-5</v>
      </c>
      <c r="AB24">
        <v>6.96929</v>
      </c>
      <c r="AC24" s="1">
        <v>2.15995E-6</v>
      </c>
      <c r="AD24" s="1">
        <v>1.6285000000000001E-7</v>
      </c>
      <c r="AE24" s="1">
        <v>-5.8128000000000002E-13</v>
      </c>
      <c r="AF24">
        <v>-0.35088599999999998</v>
      </c>
      <c r="AH24">
        <v>447000</v>
      </c>
      <c r="AI24">
        <v>262</v>
      </c>
      <c r="AK24" s="1">
        <v>43323200</v>
      </c>
      <c r="AL24">
        <v>163.172</v>
      </c>
      <c r="AM24" s="1">
        <v>2.3543000000000001E-5</v>
      </c>
      <c r="AN24">
        <v>9.9660799999999998</v>
      </c>
      <c r="AO24" s="1">
        <v>-1.29229E-5</v>
      </c>
      <c r="AP24" s="1">
        <v>-3.3145599999999997E-7</v>
      </c>
      <c r="AQ24" s="1">
        <v>5.6672599999999999E-14</v>
      </c>
      <c r="AR24">
        <v>-0.41038000000000002</v>
      </c>
      <c r="AT24">
        <v>395000</v>
      </c>
      <c r="AU24">
        <v>227</v>
      </c>
      <c r="AW24" s="1">
        <v>29334100</v>
      </c>
      <c r="AX24">
        <v>119.339</v>
      </c>
      <c r="AY24" s="1">
        <v>-8.5290499999999993E-6</v>
      </c>
      <c r="AZ24">
        <v>56.472000000000001</v>
      </c>
      <c r="BA24" s="1">
        <v>6.3049899999999999E-6</v>
      </c>
      <c r="BB24" s="1">
        <v>-1.56673E-9</v>
      </c>
      <c r="BC24" s="1">
        <v>-1.3504099999999999E-14</v>
      </c>
      <c r="BD24">
        <v>-6.6326700000000002E-2</v>
      </c>
      <c r="BF24">
        <v>424000</v>
      </c>
      <c r="BG24">
        <v>227</v>
      </c>
      <c r="BI24" s="1">
        <v>23995700</v>
      </c>
      <c r="BJ24">
        <v>97.024100000000004</v>
      </c>
      <c r="BK24" s="1">
        <v>-1.9759399999999998E-6</v>
      </c>
      <c r="BL24">
        <v>75.570899999999995</v>
      </c>
      <c r="BM24" s="1">
        <v>2.4856200000000001E-6</v>
      </c>
      <c r="BN24" s="1">
        <v>-5.2837599999999995E-10</v>
      </c>
      <c r="BO24" s="1">
        <v>3.6669299999999998E-15</v>
      </c>
      <c r="BP24">
        <v>-7.1915999999999994E-2</v>
      </c>
      <c r="BR24">
        <v>424000</v>
      </c>
      <c r="BS24">
        <v>262</v>
      </c>
    </row>
    <row r="25" spans="1:71" x14ac:dyDescent="0.3">
      <c r="A25" s="1">
        <v>13997500</v>
      </c>
      <c r="B25">
        <v>94.315100000000001</v>
      </c>
      <c r="C25" s="1">
        <v>-9.8732400000000009E-7</v>
      </c>
      <c r="D25">
        <v>40.9863</v>
      </c>
      <c r="E25" s="1">
        <v>5.9390199999999999E-6</v>
      </c>
      <c r="F25" s="1">
        <v>-1.7443600000000001E-10</v>
      </c>
      <c r="G25" s="1">
        <v>2.5958999999999999E-16</v>
      </c>
      <c r="H25">
        <v>0.63050300000000004</v>
      </c>
      <c r="J25">
        <v>451000</v>
      </c>
      <c r="K25">
        <v>227</v>
      </c>
      <c r="M25" s="1">
        <v>28324200</v>
      </c>
      <c r="N25">
        <v>111.399</v>
      </c>
      <c r="O25" s="1">
        <v>-4.9352800000000005E-7</v>
      </c>
      <c r="P25">
        <v>61.028799999999997</v>
      </c>
      <c r="Q25" s="1">
        <v>-4.3567999999999999E-7</v>
      </c>
      <c r="R25" s="1">
        <v>1.0927500000000001E-10</v>
      </c>
      <c r="S25" s="1">
        <v>-8.1374999999999994E-15</v>
      </c>
      <c r="T25">
        <v>4.2253600000000002E-2</v>
      </c>
      <c r="V25">
        <v>407000</v>
      </c>
      <c r="W25">
        <v>227</v>
      </c>
      <c r="Y25" s="1">
        <v>76986500</v>
      </c>
      <c r="Z25">
        <v>175.18299999999999</v>
      </c>
      <c r="AA25" s="1">
        <v>3.8536499999999999E-5</v>
      </c>
      <c r="AB25">
        <v>21.802700000000002</v>
      </c>
      <c r="AC25" s="1">
        <v>4.5089400000000002E-5</v>
      </c>
      <c r="AD25" s="1">
        <v>-2.29954E-7</v>
      </c>
      <c r="AE25" s="1">
        <v>1.0523399999999999E-12</v>
      </c>
      <c r="AF25">
        <v>-0.412416</v>
      </c>
      <c r="AH25">
        <v>465000</v>
      </c>
      <c r="AI25">
        <v>262</v>
      </c>
      <c r="AK25" s="1">
        <v>43663400</v>
      </c>
      <c r="AL25">
        <v>166.751</v>
      </c>
      <c r="AM25" s="1">
        <v>1.05179E-5</v>
      </c>
      <c r="AN25">
        <v>10.488300000000001</v>
      </c>
      <c r="AO25" s="1">
        <v>1.53488E-6</v>
      </c>
      <c r="AP25" s="1">
        <v>-4.3312600000000001E-7</v>
      </c>
      <c r="AQ25" s="1">
        <v>-1.1685399999999999E-13</v>
      </c>
      <c r="AR25">
        <v>-0.40821099999999999</v>
      </c>
      <c r="AT25">
        <v>413000</v>
      </c>
      <c r="AU25">
        <v>227</v>
      </c>
      <c r="AW25" s="1">
        <v>29664900</v>
      </c>
      <c r="AX25">
        <v>119.101</v>
      </c>
      <c r="AY25" s="1">
        <v>-7.1902199999999999E-7</v>
      </c>
      <c r="AZ25">
        <v>54.672899999999998</v>
      </c>
      <c r="BA25" s="1">
        <v>-5.4377599999999996E-6</v>
      </c>
      <c r="BB25" s="1">
        <v>-9.719459999999999E-10</v>
      </c>
      <c r="BC25" s="1">
        <v>-6.7303100000000003E-15</v>
      </c>
      <c r="BD25">
        <v>-6.6699099999999997E-2</v>
      </c>
      <c r="BF25">
        <v>442000</v>
      </c>
      <c r="BG25">
        <v>227</v>
      </c>
      <c r="BI25" s="1">
        <v>24665800</v>
      </c>
      <c r="BJ25">
        <v>93.877799999999993</v>
      </c>
      <c r="BK25" s="1">
        <v>-5.8177399999999996E-6</v>
      </c>
      <c r="BL25">
        <v>80.991500000000002</v>
      </c>
      <c r="BM25" s="1">
        <v>8.5618899999999994E-6</v>
      </c>
      <c r="BN25" s="1">
        <v>-1.52305E-9</v>
      </c>
      <c r="BO25" s="1">
        <v>-8.6383199999999995E-15</v>
      </c>
      <c r="BP25">
        <v>-7.1198899999999996E-2</v>
      </c>
      <c r="BR25">
        <v>442000</v>
      </c>
      <c r="BS25">
        <v>262</v>
      </c>
    </row>
    <row r="26" spans="1:71" x14ac:dyDescent="0.3">
      <c r="A26" s="1">
        <v>14326500</v>
      </c>
      <c r="B26">
        <v>94.238600000000005</v>
      </c>
      <c r="C26" s="1">
        <v>-2.3247399999999999E-7</v>
      </c>
      <c r="D26">
        <v>42.376199999999997</v>
      </c>
      <c r="E26" s="1">
        <v>4.2241799999999996E-6</v>
      </c>
      <c r="F26" s="1">
        <v>-5.2869099999999997E-10</v>
      </c>
      <c r="G26" s="1">
        <v>-2.24987E-15</v>
      </c>
      <c r="H26">
        <v>0.63060700000000003</v>
      </c>
      <c r="J26">
        <v>469000</v>
      </c>
      <c r="K26">
        <v>227</v>
      </c>
      <c r="M26" s="1">
        <v>28654100</v>
      </c>
      <c r="N26">
        <v>110.881</v>
      </c>
      <c r="O26" s="1">
        <v>-1.5718200000000001E-6</v>
      </c>
      <c r="P26">
        <v>61.363599999999998</v>
      </c>
      <c r="Q26" s="1">
        <v>1.01464E-6</v>
      </c>
      <c r="R26" s="1">
        <v>-2.65555E-11</v>
      </c>
      <c r="S26" s="1">
        <v>5.5284800000000003E-15</v>
      </c>
      <c r="T26">
        <v>4.2147299999999999E-2</v>
      </c>
      <c r="V26">
        <v>425000</v>
      </c>
      <c r="W26">
        <v>227</v>
      </c>
      <c r="Y26" s="1">
        <v>77316400</v>
      </c>
      <c r="Z26">
        <v>172.23599999999999</v>
      </c>
      <c r="AA26" s="1">
        <v>-8.9333999999999999E-6</v>
      </c>
      <c r="AB26">
        <v>11.7118</v>
      </c>
      <c r="AC26" s="1">
        <v>-3.0583400000000003E-5</v>
      </c>
      <c r="AD26" s="1">
        <v>-8.6161300000000003E-8</v>
      </c>
      <c r="AE26" s="1">
        <v>-9.6053200000000009E-13</v>
      </c>
      <c r="AF26">
        <v>-0.35956300000000002</v>
      </c>
      <c r="AH26">
        <v>483000</v>
      </c>
      <c r="AI26">
        <v>227</v>
      </c>
      <c r="AK26" s="1">
        <v>43992300</v>
      </c>
      <c r="AL26">
        <v>163.31299999999999</v>
      </c>
      <c r="AM26" s="1">
        <v>-1.0453599999999999E-5</v>
      </c>
      <c r="AN26">
        <v>31.133800000000001</v>
      </c>
      <c r="AO26" s="1">
        <v>6.2778800000000003E-5</v>
      </c>
      <c r="AP26" s="1">
        <v>2.1966E-7</v>
      </c>
      <c r="AQ26" s="1">
        <v>-1.14669E-14</v>
      </c>
      <c r="AR26">
        <v>-0.41875200000000001</v>
      </c>
      <c r="AT26">
        <v>431000</v>
      </c>
      <c r="AU26">
        <v>227</v>
      </c>
      <c r="AW26" s="1">
        <v>29994700</v>
      </c>
      <c r="AX26">
        <v>119.59099999999999</v>
      </c>
      <c r="AY26" s="1">
        <v>1.4852899999999999E-6</v>
      </c>
      <c r="AZ26">
        <v>52.1066</v>
      </c>
      <c r="BA26" s="1">
        <v>-7.7816800000000007E-6</v>
      </c>
      <c r="BB26" s="1">
        <v>-2.4386699999999998E-10</v>
      </c>
      <c r="BC26" s="1">
        <v>1.79903E-14</v>
      </c>
      <c r="BD26">
        <v>-6.7802399999999999E-2</v>
      </c>
      <c r="BF26">
        <v>460000</v>
      </c>
      <c r="BG26">
        <v>227</v>
      </c>
      <c r="BI26" s="1">
        <v>24995700</v>
      </c>
      <c r="BJ26">
        <v>93.093000000000004</v>
      </c>
      <c r="BK26" s="1">
        <v>-2.3791400000000001E-6</v>
      </c>
      <c r="BL26">
        <v>82.500699999999995</v>
      </c>
      <c r="BM26" s="1">
        <v>4.5748599999999998E-6</v>
      </c>
      <c r="BN26" s="1">
        <v>-1.9018400000000001E-9</v>
      </c>
      <c r="BO26" s="1">
        <v>5.5885299999999995E-16</v>
      </c>
      <c r="BP26">
        <v>-7.1481799999999998E-2</v>
      </c>
      <c r="BR26">
        <v>460000</v>
      </c>
      <c r="BS26">
        <v>227</v>
      </c>
    </row>
    <row r="27" spans="1:71" x14ac:dyDescent="0.3">
      <c r="A27" s="1">
        <v>14656500</v>
      </c>
      <c r="B27">
        <v>94.052499999999995</v>
      </c>
      <c r="C27" s="1">
        <v>-5.6384399999999995E-7</v>
      </c>
      <c r="D27">
        <v>41.133600000000001</v>
      </c>
      <c r="E27" s="1">
        <v>-3.76563E-6</v>
      </c>
      <c r="F27" s="1">
        <v>2.6751900000000001E-10</v>
      </c>
      <c r="G27" s="1">
        <v>4.4118199999999999E-16</v>
      </c>
      <c r="H27">
        <v>0.63046599999999997</v>
      </c>
      <c r="J27">
        <v>487000</v>
      </c>
      <c r="K27">
        <v>227</v>
      </c>
      <c r="M27" s="1">
        <v>28995000</v>
      </c>
      <c r="N27">
        <v>111.375</v>
      </c>
      <c r="O27" s="1">
        <v>1.4511899999999999E-6</v>
      </c>
      <c r="P27">
        <v>60.579000000000001</v>
      </c>
      <c r="Q27" s="1">
        <v>-2.3018199999999998E-6</v>
      </c>
      <c r="R27" s="1">
        <v>-6.2545199999999996E-10</v>
      </c>
      <c r="S27" s="1">
        <v>-8.0275199999999999E-15</v>
      </c>
      <c r="T27">
        <v>4.26799E-2</v>
      </c>
      <c r="V27">
        <v>443000</v>
      </c>
      <c r="W27">
        <v>227</v>
      </c>
      <c r="Y27" s="1">
        <v>77657300</v>
      </c>
      <c r="Z27">
        <v>169.816</v>
      </c>
      <c r="AA27" s="1">
        <v>-7.0981200000000004E-6</v>
      </c>
      <c r="AB27">
        <v>20.515499999999999</v>
      </c>
      <c r="AC27" s="1">
        <v>2.5825499999999999E-5</v>
      </c>
      <c r="AD27" s="1">
        <v>3.5591800000000001E-9</v>
      </c>
      <c r="AE27" s="1">
        <v>-9.6053200000000009E-13</v>
      </c>
      <c r="AF27">
        <v>-0.416576</v>
      </c>
      <c r="AH27">
        <v>501000</v>
      </c>
      <c r="AI27">
        <v>227</v>
      </c>
      <c r="AK27" s="1">
        <v>44323100</v>
      </c>
      <c r="AL27">
        <v>160.75800000000001</v>
      </c>
      <c r="AM27" s="1">
        <v>-7.7256299999999998E-6</v>
      </c>
      <c r="AN27">
        <v>41.795400000000001</v>
      </c>
      <c r="AO27" s="1">
        <v>3.2231899999999999E-5</v>
      </c>
      <c r="AP27" s="1">
        <v>-6.9426500000000003E-8</v>
      </c>
      <c r="AQ27" s="1">
        <v>-5.9939199999999998E-13</v>
      </c>
      <c r="AR27">
        <v>-0.43060900000000002</v>
      </c>
      <c r="AT27">
        <v>449000</v>
      </c>
      <c r="AU27">
        <v>227</v>
      </c>
      <c r="AW27" s="1">
        <v>30333900</v>
      </c>
      <c r="AX27">
        <v>120.462</v>
      </c>
      <c r="AY27" s="1">
        <v>2.5673500000000001E-6</v>
      </c>
      <c r="AZ27">
        <v>49.151000000000003</v>
      </c>
      <c r="BA27" s="1">
        <v>-8.7132100000000006E-6</v>
      </c>
      <c r="BB27" s="1">
        <v>-2.9008000000000002E-9</v>
      </c>
      <c r="BC27" s="1">
        <v>-1.41546E-14</v>
      </c>
      <c r="BD27">
        <v>-6.6867300000000005E-2</v>
      </c>
      <c r="BF27">
        <v>478000</v>
      </c>
      <c r="BG27">
        <v>227</v>
      </c>
      <c r="BI27" s="1">
        <v>25334700</v>
      </c>
      <c r="BJ27">
        <v>93.377300000000005</v>
      </c>
      <c r="BK27" s="1">
        <v>8.3866200000000002E-7</v>
      </c>
      <c r="BL27">
        <v>82.118799999999993</v>
      </c>
      <c r="BM27" s="1">
        <v>-1.1262900000000001E-6</v>
      </c>
      <c r="BN27" s="1">
        <v>-1.37402E-9</v>
      </c>
      <c r="BO27" s="1">
        <v>6.7565600000000005E-16</v>
      </c>
      <c r="BP27">
        <v>-7.1708300000000003E-2</v>
      </c>
      <c r="BR27">
        <v>478000</v>
      </c>
      <c r="BS27">
        <v>262</v>
      </c>
    </row>
    <row r="28" spans="1:71" x14ac:dyDescent="0.3">
      <c r="A28" s="1">
        <v>14997300</v>
      </c>
      <c r="B28">
        <v>94.155600000000007</v>
      </c>
      <c r="C28" s="1">
        <v>3.02302E-7</v>
      </c>
      <c r="D28">
        <v>39.8262</v>
      </c>
      <c r="E28" s="1">
        <v>-3.8360199999999999E-6</v>
      </c>
      <c r="F28" s="1">
        <v>4.6081199999999999E-11</v>
      </c>
      <c r="G28" s="1">
        <v>-4.6166199999999997E-15</v>
      </c>
      <c r="H28">
        <v>0.63037100000000001</v>
      </c>
      <c r="J28">
        <v>505000</v>
      </c>
      <c r="K28">
        <v>227</v>
      </c>
      <c r="M28" s="1">
        <v>29324000</v>
      </c>
      <c r="N28">
        <v>107.253</v>
      </c>
      <c r="O28" s="1">
        <v>-1.2529400000000001E-5</v>
      </c>
      <c r="P28">
        <v>65.819800000000001</v>
      </c>
      <c r="Q28" s="1">
        <v>1.5928400000000002E-5</v>
      </c>
      <c r="R28" s="1">
        <v>-1.13971E-9</v>
      </c>
      <c r="S28" s="1">
        <v>-3.0474299999999999E-15</v>
      </c>
      <c r="T28">
        <v>4.2325000000000002E-2</v>
      </c>
      <c r="V28">
        <v>461000</v>
      </c>
      <c r="W28">
        <v>227</v>
      </c>
      <c r="Y28" s="1">
        <v>77986300</v>
      </c>
      <c r="Z28">
        <v>165.03399999999999</v>
      </c>
      <c r="AA28" s="1">
        <v>-1.4533E-5</v>
      </c>
      <c r="AB28">
        <v>27.476099999999999</v>
      </c>
      <c r="AC28" s="1">
        <v>2.1154399999999999E-5</v>
      </c>
      <c r="AD28" s="1">
        <v>-1.58073E-9</v>
      </c>
      <c r="AE28" s="1">
        <v>-1.8918399999999999E-13</v>
      </c>
      <c r="AF28">
        <v>-0.416244</v>
      </c>
      <c r="AH28">
        <v>519000</v>
      </c>
      <c r="AI28">
        <v>227</v>
      </c>
      <c r="AK28" s="1">
        <v>44663200</v>
      </c>
      <c r="AL28">
        <v>161.33099999999999</v>
      </c>
      <c r="AM28" s="1">
        <v>1.6858400000000001E-6</v>
      </c>
      <c r="AN28">
        <v>41.207299999999996</v>
      </c>
      <c r="AO28" s="1">
        <v>-1.7292000000000001E-6</v>
      </c>
      <c r="AP28" s="1">
        <v>-1.6347800000000001E-8</v>
      </c>
      <c r="AQ28" s="1">
        <v>5.4103399999999995E-13</v>
      </c>
      <c r="AR28">
        <v>-0.51212999999999997</v>
      </c>
      <c r="AT28">
        <v>467000</v>
      </c>
      <c r="AU28">
        <v>227</v>
      </c>
      <c r="AW28" s="1">
        <v>30664700</v>
      </c>
      <c r="AX28">
        <v>117.089</v>
      </c>
      <c r="AY28" s="1">
        <v>-1.01949E-5</v>
      </c>
      <c r="AZ28">
        <v>52.4574</v>
      </c>
      <c r="BA28" s="1">
        <v>9.9940600000000003E-6</v>
      </c>
      <c r="BB28" s="1">
        <v>4.6453499999999999E-10</v>
      </c>
      <c r="BC28" s="1">
        <v>-5.94423E-15</v>
      </c>
      <c r="BD28">
        <v>-6.7504400000000006E-2</v>
      </c>
      <c r="BF28">
        <v>496000</v>
      </c>
      <c r="BG28">
        <v>227</v>
      </c>
      <c r="BI28" s="1">
        <v>25665600</v>
      </c>
      <c r="BJ28">
        <v>93.606899999999996</v>
      </c>
      <c r="BK28" s="1">
        <v>6.9396800000000001E-7</v>
      </c>
      <c r="BL28">
        <v>80.574600000000004</v>
      </c>
      <c r="BM28" s="1">
        <v>-4.6668900000000003E-6</v>
      </c>
      <c r="BN28" s="1">
        <v>-3.1963800000000001E-9</v>
      </c>
      <c r="BO28" s="1">
        <v>1.77892E-16</v>
      </c>
      <c r="BP28">
        <v>-7.18554E-2</v>
      </c>
      <c r="BR28">
        <v>496000</v>
      </c>
      <c r="BS28">
        <v>227</v>
      </c>
    </row>
    <row r="29" spans="1:71" x14ac:dyDescent="0.3">
      <c r="A29" s="1">
        <v>15326300</v>
      </c>
      <c r="B29">
        <v>94.573899999999995</v>
      </c>
      <c r="C29" s="1">
        <v>1.27136E-6</v>
      </c>
      <c r="D29">
        <v>40.647199999999998</v>
      </c>
      <c r="E29" s="1">
        <v>2.4954299999999998E-6</v>
      </c>
      <c r="F29" s="1">
        <v>7.71455E-10</v>
      </c>
      <c r="G29" s="1">
        <v>-2.64958E-15</v>
      </c>
      <c r="H29">
        <v>0.62978000000000001</v>
      </c>
      <c r="J29">
        <v>523000</v>
      </c>
      <c r="K29">
        <v>227</v>
      </c>
      <c r="M29" s="1">
        <v>29654000</v>
      </c>
      <c r="N29">
        <v>106.075</v>
      </c>
      <c r="O29" s="1">
        <v>-3.5701599999999999E-6</v>
      </c>
      <c r="P29">
        <v>68.068799999999996</v>
      </c>
      <c r="Q29" s="1">
        <v>6.8156600000000004E-6</v>
      </c>
      <c r="R29" s="1">
        <v>9.9520699999999996E-12</v>
      </c>
      <c r="S29" s="1">
        <v>1.3706600000000001E-14</v>
      </c>
      <c r="T29">
        <v>4.1637199999999999E-2</v>
      </c>
      <c r="V29">
        <v>479000</v>
      </c>
      <c r="W29">
        <v>227</v>
      </c>
      <c r="Y29" s="1">
        <v>78316300</v>
      </c>
      <c r="Z29">
        <v>164.93799999999999</v>
      </c>
      <c r="AA29" s="1">
        <v>-2.9248399999999999E-7</v>
      </c>
      <c r="AB29">
        <v>27.584900000000001</v>
      </c>
      <c r="AC29" s="1">
        <v>3.2978999999999999E-7</v>
      </c>
      <c r="AD29" s="1">
        <v>-1.18551E-9</v>
      </c>
      <c r="AE29" s="1">
        <v>-1.8918399999999999E-13</v>
      </c>
      <c r="AF29">
        <v>-0.42580200000000001</v>
      </c>
      <c r="AH29">
        <v>537000</v>
      </c>
      <c r="AI29">
        <v>227</v>
      </c>
      <c r="AK29" s="1">
        <v>44992100</v>
      </c>
      <c r="AL29">
        <v>163.941</v>
      </c>
      <c r="AM29" s="1">
        <v>7.9347700000000003E-6</v>
      </c>
      <c r="AN29">
        <v>40.101500000000001</v>
      </c>
      <c r="AO29" s="1">
        <v>-3.36121E-6</v>
      </c>
      <c r="AP29" s="1">
        <v>-9.3952400000000002E-8</v>
      </c>
      <c r="AQ29" s="1">
        <v>5.3180000000000002E-13</v>
      </c>
      <c r="AR29">
        <v>-0.53243300000000005</v>
      </c>
      <c r="AT29">
        <v>485000</v>
      </c>
      <c r="AU29">
        <v>227</v>
      </c>
      <c r="AW29" s="1">
        <v>30994500</v>
      </c>
      <c r="AX29">
        <v>117.374</v>
      </c>
      <c r="AY29" s="1">
        <v>8.64533E-7</v>
      </c>
      <c r="AZ29">
        <v>50.611699999999999</v>
      </c>
      <c r="BA29" s="1">
        <v>-5.5967199999999998E-6</v>
      </c>
      <c r="BB29" s="1">
        <v>-1.3489E-9</v>
      </c>
      <c r="BC29" s="1">
        <v>-2.00656E-15</v>
      </c>
      <c r="BD29">
        <v>-6.8786E-2</v>
      </c>
      <c r="BF29">
        <v>514000</v>
      </c>
      <c r="BG29">
        <v>227</v>
      </c>
      <c r="BI29" s="1">
        <v>25995400</v>
      </c>
      <c r="BJ29">
        <v>93.352699999999999</v>
      </c>
      <c r="BK29" s="1">
        <v>-7.70965E-7</v>
      </c>
      <c r="BL29">
        <v>80.724000000000004</v>
      </c>
      <c r="BM29" s="1">
        <v>4.5302800000000003E-7</v>
      </c>
      <c r="BN29" s="1">
        <v>-1.3072800000000001E-9</v>
      </c>
      <c r="BO29" s="1">
        <v>2.4168000000000001E-15</v>
      </c>
      <c r="BP29">
        <v>-7.1982699999999997E-2</v>
      </c>
      <c r="BR29">
        <v>514000</v>
      </c>
      <c r="BS29">
        <v>227</v>
      </c>
    </row>
    <row r="30" spans="1:71" x14ac:dyDescent="0.3">
      <c r="A30" s="1">
        <v>15656300</v>
      </c>
      <c r="B30">
        <v>94.167500000000004</v>
      </c>
      <c r="C30" s="1">
        <v>-1.23163E-6</v>
      </c>
      <c r="D30">
        <v>42.890099999999997</v>
      </c>
      <c r="E30" s="1">
        <v>6.7973899999999996E-6</v>
      </c>
      <c r="F30" s="1">
        <v>-1.3006199999999999E-11</v>
      </c>
      <c r="G30" s="1">
        <v>7.7432700000000001E-15</v>
      </c>
      <c r="H30">
        <v>0.62889899999999999</v>
      </c>
      <c r="J30">
        <v>541000</v>
      </c>
      <c r="K30">
        <v>227</v>
      </c>
      <c r="M30" s="1">
        <v>29994800</v>
      </c>
      <c r="N30">
        <v>107.349</v>
      </c>
      <c r="O30" s="1">
        <v>3.7391700000000001E-6</v>
      </c>
      <c r="P30">
        <v>64.902000000000001</v>
      </c>
      <c r="Q30" s="1">
        <v>-9.2907400000000001E-6</v>
      </c>
      <c r="R30" s="1">
        <v>3.4946999999999998E-10</v>
      </c>
      <c r="S30" s="1">
        <v>1.55693E-15</v>
      </c>
      <c r="T30">
        <v>4.25192E-2</v>
      </c>
      <c r="V30">
        <v>497000</v>
      </c>
      <c r="W30">
        <v>227</v>
      </c>
      <c r="Y30" s="1">
        <v>78657100</v>
      </c>
      <c r="Z30">
        <v>168.65600000000001</v>
      </c>
      <c r="AA30" s="1">
        <v>1.09096E-5</v>
      </c>
      <c r="AB30">
        <v>20.982900000000001</v>
      </c>
      <c r="AC30" s="1">
        <v>-1.9369300000000001E-5</v>
      </c>
      <c r="AD30" s="1">
        <v>-6.0651799999999995E-8</v>
      </c>
      <c r="AE30" s="1">
        <v>-1.8918399999999999E-13</v>
      </c>
      <c r="AF30">
        <v>-0.42797600000000002</v>
      </c>
      <c r="AH30">
        <v>555000</v>
      </c>
      <c r="AI30">
        <v>227</v>
      </c>
      <c r="AK30" s="1">
        <v>45322800</v>
      </c>
      <c r="AL30">
        <v>164.059</v>
      </c>
      <c r="AM30" s="1">
        <v>3.5495700000000002E-7</v>
      </c>
      <c r="AN30">
        <v>24.933800000000002</v>
      </c>
      <c r="AO30" s="1">
        <v>-4.5871000000000002E-5</v>
      </c>
      <c r="AP30" s="1">
        <v>-5.6012099999999999E-9</v>
      </c>
      <c r="AQ30" s="1">
        <v>-4.40376E-13</v>
      </c>
      <c r="AR30">
        <v>-0.494695</v>
      </c>
      <c r="AT30">
        <v>503000</v>
      </c>
      <c r="AU30">
        <v>227</v>
      </c>
      <c r="AW30" s="1">
        <v>31333700</v>
      </c>
      <c r="AX30">
        <v>117.584</v>
      </c>
      <c r="AY30" s="1">
        <v>6.1870400000000001E-7</v>
      </c>
      <c r="AZ30">
        <v>48.405900000000003</v>
      </c>
      <c r="BA30" s="1">
        <v>-6.5028200000000004E-6</v>
      </c>
      <c r="BB30" s="1">
        <v>-1.6185900000000001E-9</v>
      </c>
      <c r="BC30" s="1">
        <v>-1.2697499999999999E-14</v>
      </c>
      <c r="BD30">
        <v>-7.0334999999999995E-2</v>
      </c>
      <c r="BF30">
        <v>532000</v>
      </c>
      <c r="BG30">
        <v>262</v>
      </c>
      <c r="BI30" s="1">
        <v>26334600</v>
      </c>
      <c r="BJ30">
        <v>93.421899999999994</v>
      </c>
      <c r="BK30" s="1">
        <v>2.0401299999999999E-7</v>
      </c>
      <c r="BL30">
        <v>80.307400000000001</v>
      </c>
      <c r="BM30" s="1">
        <v>-1.2283899999999999E-6</v>
      </c>
      <c r="BN30" s="1">
        <v>-1.74579E-9</v>
      </c>
      <c r="BO30" s="1">
        <v>-2.8321100000000002E-15</v>
      </c>
      <c r="BP30">
        <v>-7.1835499999999997E-2</v>
      </c>
      <c r="BR30">
        <v>532000</v>
      </c>
      <c r="BS30">
        <v>227</v>
      </c>
    </row>
    <row r="31" spans="1:71" x14ac:dyDescent="0.3">
      <c r="A31" s="1">
        <v>15997100</v>
      </c>
      <c r="B31">
        <v>93.350399999999993</v>
      </c>
      <c r="C31" s="1">
        <v>-2.3976699999999999E-6</v>
      </c>
      <c r="D31">
        <v>45.473700000000001</v>
      </c>
      <c r="E31" s="1">
        <v>7.5808399999999997E-6</v>
      </c>
      <c r="F31" s="1">
        <v>1.0791000000000001E-10</v>
      </c>
      <c r="G31" s="1">
        <v>2.8287199999999998E-16</v>
      </c>
      <c r="H31">
        <v>0.62888900000000003</v>
      </c>
      <c r="J31">
        <v>610000</v>
      </c>
      <c r="K31">
        <v>227</v>
      </c>
      <c r="M31" s="1">
        <v>30323800</v>
      </c>
      <c r="N31">
        <v>107.988</v>
      </c>
      <c r="O31" s="1">
        <v>1.9405700000000001E-6</v>
      </c>
      <c r="P31">
        <v>63.910800000000002</v>
      </c>
      <c r="Q31" s="1">
        <v>-3.0127700000000002E-6</v>
      </c>
      <c r="R31" s="1">
        <v>-9.9626000000000003E-10</v>
      </c>
      <c r="S31" s="1">
        <v>-9.5490699999999992E-16</v>
      </c>
      <c r="T31">
        <v>4.3539000000000001E-2</v>
      </c>
      <c r="V31">
        <v>545000</v>
      </c>
      <c r="W31">
        <v>227</v>
      </c>
      <c r="Y31" s="1">
        <v>78986200</v>
      </c>
      <c r="Z31">
        <v>167.77099999999999</v>
      </c>
      <c r="AA31" s="1">
        <v>-2.68917E-6</v>
      </c>
      <c r="AB31">
        <v>21.561699999999998</v>
      </c>
      <c r="AC31" s="1">
        <v>1.7588499999999999E-6</v>
      </c>
      <c r="AD31" s="1">
        <v>-9.2847599999999997E-9</v>
      </c>
      <c r="AE31" s="1">
        <v>-1.8918399999999999E-13</v>
      </c>
      <c r="AF31">
        <v>-0.455484</v>
      </c>
      <c r="AH31">
        <v>595000</v>
      </c>
      <c r="AI31">
        <v>227</v>
      </c>
      <c r="AK31" s="1">
        <v>45662900</v>
      </c>
      <c r="AL31">
        <v>164.22300000000001</v>
      </c>
      <c r="AM31" s="1">
        <v>4.8202000000000002E-7</v>
      </c>
      <c r="AN31">
        <v>25.321400000000001</v>
      </c>
      <c r="AO31" s="1">
        <v>1.13952E-6</v>
      </c>
      <c r="AP31" s="1">
        <v>1.43252E-8</v>
      </c>
      <c r="AQ31" s="1">
        <v>-6.6751699999999995E-13</v>
      </c>
      <c r="AR31">
        <v>-0.50682300000000002</v>
      </c>
      <c r="AT31">
        <v>537000</v>
      </c>
      <c r="AU31">
        <v>227</v>
      </c>
      <c r="AW31" s="1">
        <v>31663700</v>
      </c>
      <c r="AX31">
        <v>117.095</v>
      </c>
      <c r="AY31" s="1">
        <v>-1.4822200000000001E-6</v>
      </c>
      <c r="AZ31">
        <v>50.162799999999997</v>
      </c>
      <c r="BA31" s="1">
        <v>5.3247799999999997E-6</v>
      </c>
      <c r="BB31" s="1">
        <v>-3.1951299999999999E-9</v>
      </c>
      <c r="BC31" s="1">
        <v>-4.3101899999999999E-15</v>
      </c>
      <c r="BD31">
        <v>-7.32241E-2</v>
      </c>
      <c r="BF31">
        <v>588000</v>
      </c>
      <c r="BG31">
        <v>227</v>
      </c>
      <c r="BI31" s="1">
        <v>26665400</v>
      </c>
      <c r="BJ31">
        <v>92.845100000000002</v>
      </c>
      <c r="BK31" s="1">
        <v>-1.7435900000000001E-6</v>
      </c>
      <c r="BL31">
        <v>80.003699999999995</v>
      </c>
      <c r="BM31" s="1">
        <v>-9.1797099999999998E-7</v>
      </c>
      <c r="BN31" s="1">
        <v>-8.1245200000000004E-10</v>
      </c>
      <c r="BO31" s="1">
        <v>-7.2171199999999992E-15</v>
      </c>
      <c r="BP31">
        <v>-7.2001899999999994E-2</v>
      </c>
      <c r="BR31">
        <v>552000</v>
      </c>
      <c r="BS31">
        <v>227</v>
      </c>
    </row>
    <row r="32" spans="1:71" x14ac:dyDescent="0.3">
      <c r="A32" s="1">
        <v>16326200</v>
      </c>
      <c r="B32">
        <v>93.223699999999994</v>
      </c>
      <c r="C32" s="1">
        <v>-3.8485000000000001E-7</v>
      </c>
      <c r="D32">
        <v>45.836399999999998</v>
      </c>
      <c r="E32" s="1">
        <v>1.10237E-6</v>
      </c>
      <c r="F32" s="1">
        <v>-2.6601300000000002E-10</v>
      </c>
      <c r="G32" s="1">
        <v>-7.0392299999999996E-16</v>
      </c>
      <c r="H32">
        <v>0.62890900000000005</v>
      </c>
      <c r="J32">
        <v>628000</v>
      </c>
      <c r="K32">
        <v>227</v>
      </c>
      <c r="M32" s="1">
        <v>30653800</v>
      </c>
      <c r="N32">
        <v>108.253</v>
      </c>
      <c r="O32" s="1">
        <v>8.0371399999999999E-7</v>
      </c>
      <c r="P32">
        <v>63.178199999999997</v>
      </c>
      <c r="Q32" s="1">
        <v>-2.2204200000000001E-6</v>
      </c>
      <c r="R32" s="1">
        <v>-1.3955799999999999E-10</v>
      </c>
      <c r="S32" s="1">
        <v>-1.2850900000000001E-14</v>
      </c>
      <c r="T32">
        <v>4.4457799999999999E-2</v>
      </c>
      <c r="V32">
        <v>563000</v>
      </c>
      <c r="W32">
        <v>227</v>
      </c>
      <c r="Y32" s="1">
        <v>79316100</v>
      </c>
      <c r="Z32">
        <v>164.19900000000001</v>
      </c>
      <c r="AA32" s="1">
        <v>-1.08292E-5</v>
      </c>
      <c r="AB32">
        <v>25.356100000000001</v>
      </c>
      <c r="AC32" s="1">
        <v>1.15016E-5</v>
      </c>
      <c r="AD32" s="1">
        <v>-2.40612E-9</v>
      </c>
      <c r="AE32" s="1">
        <v>-1.8918399999999999E-13</v>
      </c>
      <c r="AF32">
        <v>-0.45950400000000002</v>
      </c>
      <c r="AH32">
        <v>613000</v>
      </c>
      <c r="AI32">
        <v>227</v>
      </c>
      <c r="AK32" s="1">
        <v>45991900</v>
      </c>
      <c r="AL32">
        <v>160.947</v>
      </c>
      <c r="AM32" s="1">
        <v>-9.9546299999999999E-6</v>
      </c>
      <c r="AN32">
        <v>40.570700000000002</v>
      </c>
      <c r="AO32" s="1">
        <v>4.63494E-5</v>
      </c>
      <c r="AP32" s="1">
        <v>-1.10941E-8</v>
      </c>
      <c r="AQ32" s="1">
        <v>1.5347699999999999E-12</v>
      </c>
      <c r="AR32">
        <v>-0.59081099999999998</v>
      </c>
      <c r="AT32">
        <v>555000</v>
      </c>
      <c r="AU32">
        <v>227</v>
      </c>
      <c r="AW32" s="1">
        <v>31994400</v>
      </c>
      <c r="AX32">
        <v>116.23099999999999</v>
      </c>
      <c r="AY32" s="1">
        <v>-2.6127099999999998E-6</v>
      </c>
      <c r="AZ32">
        <v>50.103000000000002</v>
      </c>
      <c r="BA32" s="1">
        <v>-1.8101E-7</v>
      </c>
      <c r="BB32" s="1">
        <v>-4.4203800000000004E-9</v>
      </c>
      <c r="BC32" s="1">
        <v>4.9760499999999999E-14</v>
      </c>
      <c r="BD32">
        <v>-7.6591199999999998E-2</v>
      </c>
      <c r="BF32">
        <v>606000</v>
      </c>
      <c r="BG32">
        <v>227</v>
      </c>
      <c r="BI32" s="1">
        <v>26995200</v>
      </c>
      <c r="BJ32">
        <v>92.477199999999996</v>
      </c>
      <c r="BK32" s="1">
        <v>-1.1152999999999999E-6</v>
      </c>
      <c r="BL32">
        <v>79.585099999999997</v>
      </c>
      <c r="BM32" s="1">
        <v>-1.2693099999999999E-6</v>
      </c>
      <c r="BN32" s="1">
        <v>-3.38389E-9</v>
      </c>
      <c r="BO32" s="1">
        <v>8.4737100000000002E-15</v>
      </c>
      <c r="BP32">
        <v>-7.2952900000000001E-2</v>
      </c>
      <c r="BR32">
        <v>570000</v>
      </c>
      <c r="BS32">
        <v>227</v>
      </c>
    </row>
    <row r="33" spans="1:71" x14ac:dyDescent="0.3">
      <c r="A33" s="1">
        <v>16656100</v>
      </c>
      <c r="B33">
        <v>93.187700000000007</v>
      </c>
      <c r="C33" s="1">
        <v>-1.0906E-7</v>
      </c>
      <c r="D33">
        <v>43.243200000000002</v>
      </c>
      <c r="E33" s="1">
        <v>-7.8584200000000006E-6</v>
      </c>
      <c r="F33" s="1">
        <v>-1.75661E-10</v>
      </c>
      <c r="G33" s="1">
        <v>-2.6316200000000001E-14</v>
      </c>
      <c r="H33">
        <v>0.628853</v>
      </c>
      <c r="J33">
        <v>646000</v>
      </c>
      <c r="K33">
        <v>227</v>
      </c>
      <c r="M33" s="1">
        <v>31323600</v>
      </c>
      <c r="N33">
        <v>113.277</v>
      </c>
      <c r="O33" s="1">
        <v>1.41714E-5</v>
      </c>
      <c r="P33">
        <v>52.379899999999999</v>
      </c>
      <c r="Q33" s="1">
        <v>-3.0873800000000002E-5</v>
      </c>
      <c r="R33" s="1">
        <v>-1.33503E-10</v>
      </c>
      <c r="S33" s="1">
        <v>-1.39822E-13</v>
      </c>
      <c r="T33">
        <v>5.01273E-2</v>
      </c>
      <c r="V33">
        <v>581000</v>
      </c>
      <c r="W33">
        <v>227</v>
      </c>
      <c r="Y33" s="1">
        <v>79657000</v>
      </c>
      <c r="Z33">
        <v>168.773</v>
      </c>
      <c r="AA33" s="1">
        <v>1.3418600000000001E-5</v>
      </c>
      <c r="AB33">
        <v>19.639199999999999</v>
      </c>
      <c r="AC33" s="1">
        <v>-1.6770899999999999E-5</v>
      </c>
      <c r="AD33" s="1">
        <v>-1.68294E-8</v>
      </c>
      <c r="AE33" s="1">
        <v>-1.8918399999999999E-13</v>
      </c>
      <c r="AF33">
        <v>-0.45876800000000001</v>
      </c>
      <c r="AH33">
        <v>631000</v>
      </c>
      <c r="AI33">
        <v>227</v>
      </c>
      <c r="AK33" s="1">
        <v>46322600</v>
      </c>
      <c r="AL33">
        <v>163.32</v>
      </c>
      <c r="AM33" s="1">
        <v>7.1754099999999998E-6</v>
      </c>
      <c r="AN33">
        <v>24.567799999999998</v>
      </c>
      <c r="AO33" s="1">
        <v>-4.8396000000000002E-5</v>
      </c>
      <c r="AP33" s="1">
        <v>-2.35942E-8</v>
      </c>
      <c r="AQ33" s="1">
        <v>-7.4934000000000002E-13</v>
      </c>
      <c r="AR33">
        <v>-0.50741099999999995</v>
      </c>
      <c r="AT33">
        <v>573000</v>
      </c>
      <c r="AU33">
        <v>227</v>
      </c>
      <c r="AW33" s="1">
        <v>32333500</v>
      </c>
      <c r="AX33">
        <v>115.77500000000001</v>
      </c>
      <c r="AY33" s="1">
        <v>-1.34463E-6</v>
      </c>
      <c r="AZ33">
        <v>48.651800000000001</v>
      </c>
      <c r="BA33" s="1">
        <v>-4.27814E-6</v>
      </c>
      <c r="BB33" s="1">
        <v>-1.2339500000000001E-9</v>
      </c>
      <c r="BC33" s="1">
        <v>-3.3674299999999999E-14</v>
      </c>
      <c r="BD33">
        <v>-7.43196E-2</v>
      </c>
      <c r="BF33">
        <v>624000</v>
      </c>
      <c r="BG33">
        <v>227</v>
      </c>
      <c r="BI33" s="1">
        <v>27334400</v>
      </c>
      <c r="BJ33">
        <v>92.438299999999998</v>
      </c>
      <c r="BK33" s="1">
        <v>-1.1475199999999999E-7</v>
      </c>
      <c r="BL33">
        <v>79.159199999999998</v>
      </c>
      <c r="BM33" s="1">
        <v>-1.2556699999999999E-6</v>
      </c>
      <c r="BN33" s="1">
        <v>-3.9443200000000002E-10</v>
      </c>
      <c r="BO33" s="1">
        <v>2.6135E-16</v>
      </c>
      <c r="BP33">
        <v>-7.2956099999999996E-2</v>
      </c>
      <c r="BR33">
        <v>588000</v>
      </c>
      <c r="BS33">
        <v>227</v>
      </c>
    </row>
    <row r="34" spans="1:71" x14ac:dyDescent="0.3">
      <c r="A34" s="1">
        <v>16997000</v>
      </c>
      <c r="B34">
        <v>93.229100000000003</v>
      </c>
      <c r="C34" s="1">
        <v>1.2138199999999999E-7</v>
      </c>
      <c r="D34">
        <v>44.068399999999997</v>
      </c>
      <c r="E34" s="1">
        <v>2.4209899999999999E-6</v>
      </c>
      <c r="F34" s="1">
        <v>-2.0924599999999999E-10</v>
      </c>
      <c r="G34" s="1">
        <v>-1.0277E-14</v>
      </c>
      <c r="H34">
        <v>0.62573800000000002</v>
      </c>
      <c r="J34">
        <v>664000</v>
      </c>
      <c r="K34">
        <v>227</v>
      </c>
      <c r="M34" s="1">
        <v>31653600</v>
      </c>
      <c r="N34">
        <v>112.61799999999999</v>
      </c>
      <c r="O34" s="1">
        <v>-1.9986100000000001E-6</v>
      </c>
      <c r="P34">
        <v>53.756900000000002</v>
      </c>
      <c r="Q34" s="1">
        <v>4.1732400000000004E-6</v>
      </c>
      <c r="R34" s="1">
        <v>-2.40121E-10</v>
      </c>
      <c r="S34" s="1">
        <v>1.42432E-13</v>
      </c>
      <c r="T34">
        <v>4.1135400000000003E-2</v>
      </c>
      <c r="V34">
        <v>599000</v>
      </c>
      <c r="W34">
        <v>227</v>
      </c>
      <c r="Y34" s="1">
        <v>79986000</v>
      </c>
      <c r="Z34">
        <v>168.53700000000001</v>
      </c>
      <c r="AA34" s="1">
        <v>-7.1623800000000001E-7</v>
      </c>
      <c r="AB34">
        <v>21.443899999999999</v>
      </c>
      <c r="AC34" s="1">
        <v>5.4846300000000004E-6</v>
      </c>
      <c r="AD34" s="1">
        <v>-8.24845E-9</v>
      </c>
      <c r="AE34" s="1">
        <v>-1.8918399999999999E-13</v>
      </c>
      <c r="AF34">
        <v>-0.45594699999999999</v>
      </c>
      <c r="AH34">
        <v>649000</v>
      </c>
      <c r="AI34">
        <v>227</v>
      </c>
      <c r="AK34" s="1">
        <v>46662800</v>
      </c>
      <c r="AL34">
        <v>159.40299999999999</v>
      </c>
      <c r="AM34" s="1">
        <v>-1.15163E-5</v>
      </c>
      <c r="AN34">
        <v>44.9221</v>
      </c>
      <c r="AO34" s="1">
        <v>5.9839900000000003E-5</v>
      </c>
      <c r="AP34" s="1">
        <v>-3.3435299999999999E-9</v>
      </c>
      <c r="AQ34" s="1">
        <v>-2.8972800000000003E-13</v>
      </c>
      <c r="AR34">
        <v>-0.50831700000000002</v>
      </c>
      <c r="AT34">
        <v>591000</v>
      </c>
      <c r="AU34">
        <v>227</v>
      </c>
      <c r="AW34" s="1">
        <v>32664400</v>
      </c>
      <c r="AX34">
        <v>115.012</v>
      </c>
      <c r="AY34" s="1">
        <v>-2.3056699999999998E-6</v>
      </c>
      <c r="AZ34">
        <v>48.844200000000001</v>
      </c>
      <c r="BA34" s="1">
        <v>5.8129900000000002E-7</v>
      </c>
      <c r="BB34" s="1">
        <v>1.5161700000000002E-11</v>
      </c>
      <c r="BC34" s="1">
        <v>-4.59195E-15</v>
      </c>
      <c r="BD34">
        <v>-7.5789800000000004E-2</v>
      </c>
      <c r="BF34">
        <v>642000</v>
      </c>
      <c r="BG34">
        <v>227</v>
      </c>
      <c r="BI34" s="1">
        <v>27665200</v>
      </c>
      <c r="BJ34">
        <v>91.622600000000006</v>
      </c>
      <c r="BK34" s="1">
        <v>-2.4656000000000002E-6</v>
      </c>
      <c r="BL34">
        <v>78.869399999999999</v>
      </c>
      <c r="BM34" s="1">
        <v>-8.7581999999999996E-7</v>
      </c>
      <c r="BN34" s="1">
        <v>-2.8225899999999999E-9</v>
      </c>
      <c r="BO34" s="1">
        <v>-4.1180199999999998E-15</v>
      </c>
      <c r="BP34">
        <v>-7.2930599999999998E-2</v>
      </c>
      <c r="BR34">
        <v>606000</v>
      </c>
      <c r="BS34">
        <v>227</v>
      </c>
    </row>
    <row r="35" spans="1:71" x14ac:dyDescent="0.3">
      <c r="A35" s="1">
        <v>17326000</v>
      </c>
      <c r="B35">
        <v>93.063199999999995</v>
      </c>
      <c r="C35" s="1">
        <v>-5.0420399999999998E-7</v>
      </c>
      <c r="D35">
        <v>44.956699999999998</v>
      </c>
      <c r="E35" s="1">
        <v>2.6995799999999998E-6</v>
      </c>
      <c r="F35" s="1">
        <v>9.3825399999999995E-11</v>
      </c>
      <c r="G35" s="1">
        <v>-1.3508799999999999E-13</v>
      </c>
      <c r="H35">
        <v>0.62161699999999998</v>
      </c>
      <c r="J35">
        <v>682000</v>
      </c>
      <c r="K35">
        <v>227</v>
      </c>
      <c r="M35" s="1">
        <v>31994400</v>
      </c>
      <c r="N35">
        <v>112.172</v>
      </c>
      <c r="O35" s="1">
        <v>-1.30853E-6</v>
      </c>
      <c r="P35">
        <v>55.390799999999999</v>
      </c>
      <c r="Q35" s="1">
        <v>4.7936899999999997E-6</v>
      </c>
      <c r="R35" s="1">
        <v>1.8714000000000001E-10</v>
      </c>
      <c r="S35" s="1">
        <v>-7.0944100000000005E-14</v>
      </c>
      <c r="T35">
        <v>4.8393400000000003E-2</v>
      </c>
      <c r="V35">
        <v>617000</v>
      </c>
      <c r="W35">
        <v>227</v>
      </c>
      <c r="Y35" s="1">
        <v>80315900</v>
      </c>
      <c r="Z35">
        <v>168.53700000000001</v>
      </c>
      <c r="AA35" s="1">
        <v>-2.0703099999999999E-10</v>
      </c>
      <c r="AB35">
        <v>22.947800000000001</v>
      </c>
      <c r="AC35" s="1">
        <v>4.5582800000000003E-6</v>
      </c>
      <c r="AD35" s="1">
        <v>-1.73098E-9</v>
      </c>
      <c r="AE35" s="1">
        <v>-1.8918399999999999E-13</v>
      </c>
      <c r="AF35">
        <v>-0.46974700000000003</v>
      </c>
      <c r="AH35">
        <v>667000</v>
      </c>
      <c r="AI35">
        <v>227</v>
      </c>
      <c r="AK35" s="1">
        <v>46991800</v>
      </c>
      <c r="AL35">
        <v>152.33000000000001</v>
      </c>
      <c r="AM35" s="1">
        <v>-2.14951E-5</v>
      </c>
      <c r="AN35">
        <v>25.241199999999999</v>
      </c>
      <c r="AO35" s="1">
        <v>-5.9813599999999999E-5</v>
      </c>
      <c r="AP35" s="1">
        <v>4.2955999999999999E-7</v>
      </c>
      <c r="AQ35" s="1">
        <v>-9.5631799999999996E-14</v>
      </c>
      <c r="AR35">
        <v>-0.54056199999999999</v>
      </c>
      <c r="AT35">
        <v>609000</v>
      </c>
      <c r="AU35">
        <v>227</v>
      </c>
      <c r="AW35" s="1">
        <v>32994100</v>
      </c>
      <c r="AX35">
        <v>114.627</v>
      </c>
      <c r="AY35" s="1">
        <v>-1.1672E-6</v>
      </c>
      <c r="AZ35">
        <v>49.487400000000001</v>
      </c>
      <c r="BA35" s="1">
        <v>1.9506999999999998E-6</v>
      </c>
      <c r="BB35" s="1">
        <v>-8.7939799999999997E-10</v>
      </c>
      <c r="BC35" s="1">
        <v>-1.7327399999999999E-13</v>
      </c>
      <c r="BD35">
        <v>-7.7754400000000001E-2</v>
      </c>
      <c r="BF35">
        <v>660000</v>
      </c>
      <c r="BG35">
        <v>227</v>
      </c>
      <c r="BI35" s="1">
        <v>27995000</v>
      </c>
      <c r="BJ35">
        <v>90.988699999999994</v>
      </c>
      <c r="BK35" s="1">
        <v>-1.9221000000000002E-6</v>
      </c>
      <c r="BL35">
        <v>79.565600000000003</v>
      </c>
      <c r="BM35" s="1">
        <v>2.1108900000000001E-6</v>
      </c>
      <c r="BN35" s="1">
        <v>-7.5031900000000004E-10</v>
      </c>
      <c r="BO35" s="1">
        <v>8.1853399999999998E-16</v>
      </c>
      <c r="BP35">
        <v>-7.3353100000000004E-2</v>
      </c>
      <c r="BR35">
        <v>624000</v>
      </c>
      <c r="BS35">
        <v>227</v>
      </c>
    </row>
    <row r="36" spans="1:71" x14ac:dyDescent="0.3">
      <c r="A36" s="1">
        <v>17656000</v>
      </c>
      <c r="B36">
        <v>92.832999999999998</v>
      </c>
      <c r="C36" s="1">
        <v>-6.9766200000000002E-7</v>
      </c>
      <c r="D36">
        <v>46.432600000000001</v>
      </c>
      <c r="E36" s="1">
        <v>4.4735100000000003E-6</v>
      </c>
      <c r="F36" s="1">
        <v>4.9872699999999997E-10</v>
      </c>
      <c r="G36" s="1">
        <v>6.9793900000000003E-14</v>
      </c>
      <c r="H36">
        <v>0.60278200000000004</v>
      </c>
      <c r="J36">
        <v>700000</v>
      </c>
      <c r="K36">
        <v>227</v>
      </c>
      <c r="M36" s="1">
        <v>32323500</v>
      </c>
      <c r="N36">
        <v>112.31</v>
      </c>
      <c r="O36" s="1">
        <v>4.1910599999999999E-7</v>
      </c>
      <c r="P36">
        <v>55.112400000000001</v>
      </c>
      <c r="Q36" s="1">
        <v>-8.4590199999999997E-7</v>
      </c>
      <c r="R36" s="1">
        <v>-3.7416400000000001E-10</v>
      </c>
      <c r="S36" s="1">
        <v>-1.03923E-14</v>
      </c>
      <c r="T36">
        <v>4.7718000000000003E-2</v>
      </c>
      <c r="V36">
        <v>635000</v>
      </c>
      <c r="W36">
        <v>227</v>
      </c>
      <c r="Y36" s="1">
        <v>80656800</v>
      </c>
      <c r="Z36">
        <v>168.19900000000001</v>
      </c>
      <c r="AA36" s="1">
        <v>-9.9366600000000003E-7</v>
      </c>
      <c r="AB36">
        <v>19.674399999999999</v>
      </c>
      <c r="AC36" s="1">
        <v>-9.6029700000000007E-6</v>
      </c>
      <c r="AD36" s="1">
        <v>-1.3096100000000001E-8</v>
      </c>
      <c r="AE36" s="1">
        <v>-7.0869300000000005E-14</v>
      </c>
      <c r="AF36">
        <v>-0.48367599999999999</v>
      </c>
      <c r="AH36">
        <v>685000</v>
      </c>
      <c r="AI36">
        <v>227</v>
      </c>
      <c r="AK36" s="1">
        <v>47322500</v>
      </c>
      <c r="AL36">
        <v>153.54300000000001</v>
      </c>
      <c r="AM36" s="1">
        <v>3.6674299999999998E-6</v>
      </c>
      <c r="AN36">
        <v>34.652900000000002</v>
      </c>
      <c r="AO36" s="1">
        <v>2.8463399999999999E-5</v>
      </c>
      <c r="AP36" s="1">
        <v>-2.1141799999999999E-7</v>
      </c>
      <c r="AQ36" s="1">
        <v>-4.9668099999999999E-14</v>
      </c>
      <c r="AR36">
        <v>-0.58342099999999997</v>
      </c>
      <c r="AT36">
        <v>627000</v>
      </c>
      <c r="AU36">
        <v>227</v>
      </c>
      <c r="AW36" s="1">
        <v>33333300</v>
      </c>
      <c r="AX36">
        <v>113.867</v>
      </c>
      <c r="AY36" s="1">
        <v>-2.2396300000000001E-6</v>
      </c>
      <c r="AZ36">
        <v>50.386299999999999</v>
      </c>
      <c r="BA36" s="1">
        <v>2.6500099999999999E-6</v>
      </c>
      <c r="BB36" s="1">
        <v>-9.6251100000000005E-11</v>
      </c>
      <c r="BC36" s="1">
        <v>1.04048E-13</v>
      </c>
      <c r="BD36">
        <v>-9.97141E-2</v>
      </c>
      <c r="BF36">
        <v>678000</v>
      </c>
      <c r="BG36">
        <v>227</v>
      </c>
      <c r="BI36" s="1">
        <v>28334300</v>
      </c>
      <c r="BJ36">
        <v>89.862899999999996</v>
      </c>
      <c r="BK36" s="1">
        <v>-3.31868E-6</v>
      </c>
      <c r="BL36">
        <v>79.697599999999994</v>
      </c>
      <c r="BM36" s="1">
        <v>3.8907599999999998E-7</v>
      </c>
      <c r="BN36" s="1">
        <v>-1.9564600000000001E-9</v>
      </c>
      <c r="BO36" s="1">
        <v>4.3386399999999998E-15</v>
      </c>
      <c r="BP36">
        <v>-7.3693499999999995E-2</v>
      </c>
      <c r="BR36">
        <v>642000</v>
      </c>
      <c r="BS36">
        <v>227</v>
      </c>
    </row>
    <row r="37" spans="1:71" x14ac:dyDescent="0.3">
      <c r="A37" s="1">
        <v>17996800</v>
      </c>
      <c r="B37">
        <v>92.489500000000007</v>
      </c>
      <c r="C37" s="1">
        <v>-1.00778E-6</v>
      </c>
      <c r="D37">
        <v>47.199100000000001</v>
      </c>
      <c r="E37" s="1">
        <v>2.2483900000000001E-6</v>
      </c>
      <c r="F37" s="1">
        <v>3.1858800000000002E-10</v>
      </c>
      <c r="G37" s="1">
        <v>-1.5529200000000001E-13</v>
      </c>
      <c r="H37">
        <v>0.59143199999999996</v>
      </c>
      <c r="J37">
        <v>718000</v>
      </c>
      <c r="K37">
        <v>227</v>
      </c>
      <c r="M37" s="1">
        <v>32653500</v>
      </c>
      <c r="N37">
        <v>112.465</v>
      </c>
      <c r="O37" s="1">
        <v>4.7010400000000001E-7</v>
      </c>
      <c r="P37">
        <v>58.064500000000002</v>
      </c>
      <c r="Q37" s="1">
        <v>8.9476700000000003E-6</v>
      </c>
      <c r="R37" s="1">
        <v>4.4905299999999999E-10</v>
      </c>
      <c r="S37" s="1">
        <v>2.6426099999999999E-14</v>
      </c>
      <c r="T37">
        <v>4.5909699999999998E-2</v>
      </c>
      <c r="V37">
        <v>653000</v>
      </c>
      <c r="W37">
        <v>227</v>
      </c>
      <c r="Y37" s="1">
        <v>80985800</v>
      </c>
      <c r="Z37">
        <v>169.06899999999999</v>
      </c>
      <c r="AA37" s="1">
        <v>2.6472599999999998E-6</v>
      </c>
      <c r="AB37">
        <v>24.606000000000002</v>
      </c>
      <c r="AC37" s="1">
        <v>1.49898E-5</v>
      </c>
      <c r="AD37" s="1">
        <v>-3.1531800000000001E-9</v>
      </c>
      <c r="AE37" s="1">
        <v>1.6637600000000001E-13</v>
      </c>
      <c r="AF37">
        <v>-0.51653000000000004</v>
      </c>
      <c r="AH37">
        <v>703000</v>
      </c>
      <c r="AI37">
        <v>227</v>
      </c>
      <c r="AK37" s="1">
        <v>47662600</v>
      </c>
      <c r="AL37">
        <v>149.56800000000001</v>
      </c>
      <c r="AM37" s="1">
        <v>-1.1686699999999999E-5</v>
      </c>
      <c r="AN37">
        <v>34.413600000000002</v>
      </c>
      <c r="AO37" s="1">
        <v>-7.0358400000000001E-7</v>
      </c>
      <c r="AP37" s="1">
        <v>1.49115E-7</v>
      </c>
      <c r="AQ37" s="1">
        <v>-4.9668099999999999E-14</v>
      </c>
      <c r="AR37">
        <v>-0.63325500000000001</v>
      </c>
      <c r="AT37">
        <v>645000</v>
      </c>
      <c r="AU37">
        <v>227</v>
      </c>
      <c r="AW37" s="1">
        <v>33994000</v>
      </c>
      <c r="AX37">
        <v>110.767</v>
      </c>
      <c r="AY37" s="1">
        <v>-6.6670099999999997E-6</v>
      </c>
      <c r="AZ37">
        <v>54.286499999999997</v>
      </c>
      <c r="BA37" s="1">
        <v>1.0175300000000001E-5</v>
      </c>
      <c r="BB37" s="1">
        <v>4.0575600000000002E-10</v>
      </c>
      <c r="BC37" s="1">
        <v>-2.4244200000000002E-13</v>
      </c>
      <c r="BD37">
        <v>-8.1458199999999995E-2</v>
      </c>
      <c r="BF37">
        <v>696000</v>
      </c>
      <c r="BG37">
        <v>227</v>
      </c>
      <c r="BI37" s="1">
        <v>28665100</v>
      </c>
      <c r="BJ37">
        <v>89.756799999999998</v>
      </c>
      <c r="BK37" s="1">
        <v>-3.2085299999999999E-7</v>
      </c>
      <c r="BL37">
        <v>79.754199999999997</v>
      </c>
      <c r="BM37" s="1">
        <v>1.7119299999999999E-7</v>
      </c>
      <c r="BN37" s="1">
        <v>-1.8262899999999999E-9</v>
      </c>
      <c r="BO37" s="1">
        <v>1.22749E-15</v>
      </c>
      <c r="BP37">
        <v>-7.3550599999999994E-2</v>
      </c>
      <c r="BR37">
        <v>660000</v>
      </c>
      <c r="BS37">
        <v>227</v>
      </c>
    </row>
    <row r="38" spans="1:71" x14ac:dyDescent="0.3">
      <c r="A38" s="1">
        <v>18325800</v>
      </c>
      <c r="B38">
        <v>92.588399999999993</v>
      </c>
      <c r="C38" s="1">
        <v>3.0077499999999999E-7</v>
      </c>
      <c r="D38">
        <v>47.081499999999998</v>
      </c>
      <c r="E38" s="1">
        <v>-3.5737799999999999E-7</v>
      </c>
      <c r="F38" s="1">
        <v>5.0355500000000003E-10</v>
      </c>
      <c r="G38" s="1">
        <v>1.8431400000000001E-13</v>
      </c>
      <c r="H38">
        <v>0.56366700000000003</v>
      </c>
      <c r="J38">
        <v>736000</v>
      </c>
      <c r="K38">
        <v>227</v>
      </c>
      <c r="M38" s="1">
        <v>32994300</v>
      </c>
      <c r="N38">
        <v>112.34699999999999</v>
      </c>
      <c r="O38" s="1">
        <v>-3.4742200000000003E-7</v>
      </c>
      <c r="P38">
        <v>57.6492</v>
      </c>
      <c r="Q38" s="1">
        <v>-1.21829E-6</v>
      </c>
      <c r="R38" s="1">
        <v>-9.8171200000000003E-11</v>
      </c>
      <c r="S38" s="1">
        <v>-1.3261E-14</v>
      </c>
      <c r="T38">
        <v>4.7111500000000001E-2</v>
      </c>
      <c r="V38">
        <v>671000</v>
      </c>
      <c r="W38">
        <v>227</v>
      </c>
      <c r="Y38" s="1">
        <v>81315700</v>
      </c>
      <c r="Z38">
        <v>171.506</v>
      </c>
      <c r="AA38" s="1">
        <v>7.3836099999999998E-6</v>
      </c>
      <c r="AB38">
        <v>33.193100000000001</v>
      </c>
      <c r="AC38" s="1">
        <v>2.6025700000000001E-5</v>
      </c>
      <c r="AD38" s="1">
        <v>-9.0577800000000003E-10</v>
      </c>
      <c r="AE38" s="1">
        <v>8.4583699999999994E-14</v>
      </c>
      <c r="AF38">
        <v>-0.531366</v>
      </c>
      <c r="AH38">
        <v>721000</v>
      </c>
      <c r="AI38">
        <v>227</v>
      </c>
      <c r="AK38" s="1">
        <v>47991600</v>
      </c>
      <c r="AL38">
        <v>158.16800000000001</v>
      </c>
      <c r="AM38" s="1">
        <v>2.61399E-5</v>
      </c>
      <c r="AN38">
        <v>30.403099999999998</v>
      </c>
      <c r="AO38" s="1">
        <v>2.8463399999999999E-5</v>
      </c>
      <c r="AP38" s="1">
        <v>-3.4702699999999997E-7</v>
      </c>
      <c r="AQ38" s="1">
        <v>8.1007699999999998E-14</v>
      </c>
      <c r="AR38">
        <v>-0.59274199999999999</v>
      </c>
      <c r="AT38">
        <v>663000</v>
      </c>
      <c r="AU38">
        <v>227</v>
      </c>
      <c r="AW38" s="1">
        <v>34663100</v>
      </c>
      <c r="AX38">
        <v>105.584</v>
      </c>
      <c r="AY38" s="1">
        <v>-7.6868599999999998E-6</v>
      </c>
      <c r="AZ38">
        <v>60.380400000000002</v>
      </c>
      <c r="BA38" s="1">
        <v>8.6565400000000003E-6</v>
      </c>
      <c r="BB38" s="1">
        <v>2.45831E-9</v>
      </c>
      <c r="BC38" s="1">
        <v>3.2806800000000003E-14</v>
      </c>
      <c r="BD38">
        <v>-7.7269000000000004E-2</v>
      </c>
      <c r="BF38">
        <v>714000</v>
      </c>
      <c r="BG38">
        <v>227</v>
      </c>
      <c r="BI38" s="1">
        <v>28994800</v>
      </c>
      <c r="BJ38">
        <v>89.199600000000004</v>
      </c>
      <c r="BK38" s="1">
        <v>-1.68975E-6</v>
      </c>
      <c r="BL38">
        <v>79.904600000000002</v>
      </c>
      <c r="BM38" s="1">
        <v>4.56159E-7</v>
      </c>
      <c r="BN38" s="1">
        <v>-2.3416400000000002E-9</v>
      </c>
      <c r="BO38" s="1">
        <v>-8.3347000000000001E-16</v>
      </c>
      <c r="BP38">
        <v>-7.3274699999999998E-2</v>
      </c>
      <c r="BR38">
        <v>678000</v>
      </c>
      <c r="BS38">
        <v>227</v>
      </c>
    </row>
    <row r="39" spans="1:71" x14ac:dyDescent="0.3">
      <c r="A39" s="1">
        <v>18655800</v>
      </c>
      <c r="B39">
        <v>92.200500000000005</v>
      </c>
      <c r="C39" s="1">
        <v>-1.176E-6</v>
      </c>
      <c r="D39">
        <v>45.243000000000002</v>
      </c>
      <c r="E39" s="1">
        <v>-5.5725999999999998E-6</v>
      </c>
      <c r="F39" s="1">
        <v>-1.3089E-10</v>
      </c>
      <c r="G39" s="1">
        <v>-3.5935600000000001E-13</v>
      </c>
      <c r="H39">
        <v>0.55588800000000005</v>
      </c>
      <c r="J39">
        <v>754000</v>
      </c>
      <c r="K39">
        <v>227</v>
      </c>
      <c r="M39" s="1">
        <v>33323300</v>
      </c>
      <c r="N39">
        <v>112.417</v>
      </c>
      <c r="O39" s="1">
        <v>2.1388699999999999E-7</v>
      </c>
      <c r="P39">
        <v>58.348700000000001</v>
      </c>
      <c r="Q39" s="1">
        <v>2.1260200000000002E-6</v>
      </c>
      <c r="R39" s="1">
        <v>-1.2345100000000001E-10</v>
      </c>
      <c r="S39" s="1">
        <v>1.8811700000000002E-15</v>
      </c>
      <c r="T39">
        <v>4.6836200000000001E-2</v>
      </c>
      <c r="V39">
        <v>689000</v>
      </c>
      <c r="W39">
        <v>227</v>
      </c>
      <c r="Y39" s="1">
        <v>81656600</v>
      </c>
      <c r="Z39">
        <v>171.495</v>
      </c>
      <c r="AA39" s="1">
        <v>-3.21385E-8</v>
      </c>
      <c r="AB39">
        <v>31.4621</v>
      </c>
      <c r="AC39" s="1">
        <v>-5.0780299999999999E-6</v>
      </c>
      <c r="AD39" s="1">
        <v>-7.9413000000000003E-10</v>
      </c>
      <c r="AE39" s="1">
        <v>8.4583699999999994E-14</v>
      </c>
      <c r="AF39">
        <v>-0.53686500000000004</v>
      </c>
      <c r="AH39">
        <v>739000</v>
      </c>
      <c r="AI39">
        <v>227</v>
      </c>
      <c r="AK39" s="1">
        <v>48322300</v>
      </c>
      <c r="AL39">
        <v>165.42500000000001</v>
      </c>
      <c r="AM39" s="1">
        <v>2.1943899999999998E-5</v>
      </c>
      <c r="AN39">
        <v>34.484000000000002</v>
      </c>
      <c r="AO39" s="1">
        <v>1.23398E-5</v>
      </c>
      <c r="AP39" s="1">
        <v>-5.1911200000000005E-7</v>
      </c>
      <c r="AQ39" s="1">
        <v>-9.2132799999999995E-14</v>
      </c>
      <c r="AR39">
        <v>-0.60882199999999997</v>
      </c>
      <c r="AT39">
        <v>681000</v>
      </c>
      <c r="AU39">
        <v>227</v>
      </c>
      <c r="AW39" s="1">
        <v>34993800</v>
      </c>
      <c r="AX39">
        <v>103.393</v>
      </c>
      <c r="AY39" s="1">
        <v>-6.6275999999999999E-6</v>
      </c>
      <c r="AZ39">
        <v>63.963999999999999</v>
      </c>
      <c r="BA39" s="1">
        <v>1.08373E-5</v>
      </c>
      <c r="BB39" s="1">
        <v>1.11341E-10</v>
      </c>
      <c r="BC39" s="1">
        <v>-5.9436100000000005E-14</v>
      </c>
      <c r="BD39">
        <v>-7.0686600000000002E-2</v>
      </c>
      <c r="BF39">
        <v>732000</v>
      </c>
      <c r="BG39">
        <v>227</v>
      </c>
      <c r="BI39" s="1">
        <v>29334100</v>
      </c>
      <c r="BJ39">
        <v>88.133700000000005</v>
      </c>
      <c r="BK39" s="1">
        <v>-3.14198E-6</v>
      </c>
      <c r="BL39">
        <v>80.198499999999996</v>
      </c>
      <c r="BM39" s="1">
        <v>8.6620700000000005E-7</v>
      </c>
      <c r="BN39" s="1">
        <v>-2.0774699999999999E-9</v>
      </c>
      <c r="BO39" s="1">
        <v>-2.80523E-15</v>
      </c>
      <c r="BP39">
        <v>-7.3086799999999993E-2</v>
      </c>
      <c r="BR39">
        <v>696000</v>
      </c>
      <c r="BS39">
        <v>227</v>
      </c>
    </row>
    <row r="40" spans="1:71" x14ac:dyDescent="0.3">
      <c r="A40" s="1">
        <v>18996600</v>
      </c>
      <c r="B40">
        <v>92.318899999999999</v>
      </c>
      <c r="C40" s="1">
        <v>3.4744300000000002E-7</v>
      </c>
      <c r="D40">
        <v>43.685000000000002</v>
      </c>
      <c r="E40" s="1">
        <v>-4.5703899999999996E-6</v>
      </c>
      <c r="F40" s="1">
        <v>-9.1187799999999994E-11</v>
      </c>
      <c r="G40" s="1">
        <v>3.6233400000000002E-13</v>
      </c>
      <c r="H40">
        <v>0.50609400000000004</v>
      </c>
      <c r="J40">
        <v>772000</v>
      </c>
      <c r="K40">
        <v>227</v>
      </c>
      <c r="M40" s="1">
        <v>33653300</v>
      </c>
      <c r="N40">
        <v>112.19799999999999</v>
      </c>
      <c r="O40" s="1">
        <v>-6.6270400000000003E-7</v>
      </c>
      <c r="P40">
        <v>51.292499999999997</v>
      </c>
      <c r="Q40" s="1">
        <v>-2.1382900000000002E-5</v>
      </c>
      <c r="R40" s="1">
        <v>-7.2689399999999999E-10</v>
      </c>
      <c r="S40" s="1">
        <v>-8.7529400000000004E-16</v>
      </c>
      <c r="T40">
        <v>4.6764899999999998E-2</v>
      </c>
      <c r="V40">
        <v>707000</v>
      </c>
      <c r="W40">
        <v>227</v>
      </c>
      <c r="Y40" s="1">
        <v>81985600</v>
      </c>
      <c r="Z40">
        <v>170.208</v>
      </c>
      <c r="AA40" s="1">
        <v>-3.9095100000000003E-6</v>
      </c>
      <c r="AB40">
        <v>24.729900000000001</v>
      </c>
      <c r="AC40" s="1">
        <v>-2.0461700000000001E-5</v>
      </c>
      <c r="AD40" s="1">
        <v>-1.3655099999999999E-10</v>
      </c>
      <c r="AE40" s="1">
        <v>4.5725799999999997E-14</v>
      </c>
      <c r="AF40">
        <v>-0.55013100000000004</v>
      </c>
      <c r="AH40">
        <v>757000</v>
      </c>
      <c r="AI40">
        <v>227</v>
      </c>
      <c r="AK40" s="1">
        <v>48662400</v>
      </c>
      <c r="AL40">
        <v>174.023</v>
      </c>
      <c r="AM40" s="1">
        <v>2.5281400000000002E-5</v>
      </c>
      <c r="AN40">
        <v>20.733000000000001</v>
      </c>
      <c r="AO40" s="1">
        <v>-4.0432600000000003E-5</v>
      </c>
      <c r="AP40" s="1">
        <v>-1.6371600000000001E-7</v>
      </c>
      <c r="AQ40" s="1">
        <v>1.20277E-13</v>
      </c>
      <c r="AR40">
        <v>-0.636015</v>
      </c>
      <c r="AT40">
        <v>699000</v>
      </c>
      <c r="AU40">
        <v>227</v>
      </c>
      <c r="AW40" s="1">
        <v>35333000</v>
      </c>
      <c r="AX40">
        <v>100.32299999999999</v>
      </c>
      <c r="AY40" s="1">
        <v>-9.0513999999999994E-6</v>
      </c>
      <c r="AZ40">
        <v>68.652600000000007</v>
      </c>
      <c r="BA40" s="1">
        <v>1.38239E-5</v>
      </c>
      <c r="BB40" s="1">
        <v>1.4259E-9</v>
      </c>
      <c r="BC40" s="1">
        <v>1.2595599999999999E-15</v>
      </c>
      <c r="BD40">
        <v>-7.0772299999999996E-2</v>
      </c>
      <c r="BF40">
        <v>750000</v>
      </c>
      <c r="BG40">
        <v>227</v>
      </c>
      <c r="BI40" s="1">
        <v>29664900</v>
      </c>
      <c r="BJ40">
        <v>88.578000000000003</v>
      </c>
      <c r="BK40" s="1">
        <v>1.34269E-6</v>
      </c>
      <c r="BL40">
        <v>78.867000000000004</v>
      </c>
      <c r="BM40" s="1">
        <v>-4.02428E-6</v>
      </c>
      <c r="BN40" s="1">
        <v>-1.3385299999999999E-9</v>
      </c>
      <c r="BO40" s="1">
        <v>1.85048E-15</v>
      </c>
      <c r="BP40">
        <v>-7.3210600000000001E-2</v>
      </c>
      <c r="BR40">
        <v>714000</v>
      </c>
      <c r="BS40">
        <v>227</v>
      </c>
    </row>
    <row r="41" spans="1:71" x14ac:dyDescent="0.3">
      <c r="A41" s="1">
        <v>19325600</v>
      </c>
      <c r="B41">
        <v>92.320300000000003</v>
      </c>
      <c r="C41" s="1">
        <v>4.2976200000000003E-9</v>
      </c>
      <c r="D41">
        <v>42.960500000000003</v>
      </c>
      <c r="E41" s="1">
        <v>-2.2023399999999999E-6</v>
      </c>
      <c r="F41" s="1">
        <v>-5.3628699999999999E-11</v>
      </c>
      <c r="G41" s="1">
        <v>-1.7814100000000001E-13</v>
      </c>
      <c r="H41">
        <v>0.49725200000000003</v>
      </c>
      <c r="J41">
        <v>799000</v>
      </c>
      <c r="K41">
        <v>227</v>
      </c>
      <c r="M41" s="1">
        <v>33994200</v>
      </c>
      <c r="N41">
        <v>112.464</v>
      </c>
      <c r="O41" s="1">
        <v>7.7911499999999997E-7</v>
      </c>
      <c r="P41">
        <v>52.0124</v>
      </c>
      <c r="Q41" s="1">
        <v>2.1122299999999998E-6</v>
      </c>
      <c r="R41" s="1">
        <v>-8.6166499999999994E-11</v>
      </c>
      <c r="S41" s="1">
        <v>2.0024199999999999E-15</v>
      </c>
      <c r="T41">
        <v>4.6589499999999999E-2</v>
      </c>
      <c r="V41">
        <v>743000</v>
      </c>
      <c r="W41">
        <v>227</v>
      </c>
      <c r="Y41" s="1">
        <v>82315500</v>
      </c>
      <c r="Z41">
        <v>174.49600000000001</v>
      </c>
      <c r="AA41" s="1">
        <v>1.2996100000000001E-5</v>
      </c>
      <c r="AB41">
        <v>27.8611</v>
      </c>
      <c r="AC41" s="1">
        <v>9.4907299999999992E-6</v>
      </c>
      <c r="AD41" s="1">
        <v>-2.4551599999999999E-7</v>
      </c>
      <c r="AE41" s="1">
        <v>-3.2909900000000001E-13</v>
      </c>
      <c r="AF41">
        <v>-0.54988199999999998</v>
      </c>
      <c r="AH41">
        <v>769000</v>
      </c>
      <c r="AI41">
        <v>227</v>
      </c>
      <c r="AK41" s="1">
        <v>48991400</v>
      </c>
      <c r="AL41">
        <v>161.464</v>
      </c>
      <c r="AM41" s="1">
        <v>-3.8175900000000002E-5</v>
      </c>
      <c r="AN41">
        <v>13.6883</v>
      </c>
      <c r="AO41" s="1">
        <v>-2.1412799999999999E-5</v>
      </c>
      <c r="AP41" s="1">
        <v>-3.8049900000000002E-7</v>
      </c>
      <c r="AQ41" s="1">
        <v>9.3264600000000003E-14</v>
      </c>
      <c r="AR41">
        <v>-0.64930100000000002</v>
      </c>
      <c r="AT41">
        <v>761000</v>
      </c>
      <c r="AU41">
        <v>227</v>
      </c>
      <c r="AW41" s="1">
        <v>35663900</v>
      </c>
      <c r="AX41">
        <v>99.244399999999999</v>
      </c>
      <c r="AY41" s="1">
        <v>-3.2596999999999999E-6</v>
      </c>
      <c r="AZ41">
        <v>71.147999999999996</v>
      </c>
      <c r="BA41" s="1">
        <v>7.5413600000000001E-6</v>
      </c>
      <c r="BB41" s="1">
        <v>-1.6208800000000001E-9</v>
      </c>
      <c r="BC41" s="1">
        <v>-1.8516199999999999E-15</v>
      </c>
      <c r="BD41">
        <v>-7.0718000000000003E-2</v>
      </c>
      <c r="BF41">
        <v>762000</v>
      </c>
      <c r="BG41">
        <v>227</v>
      </c>
      <c r="BI41" s="1">
        <v>29994700</v>
      </c>
      <c r="BJ41">
        <v>88.694900000000004</v>
      </c>
      <c r="BK41" s="1">
        <v>3.5440299999999997E-7</v>
      </c>
      <c r="BL41">
        <v>79.128600000000006</v>
      </c>
      <c r="BM41" s="1">
        <v>7.9341399999999996E-7</v>
      </c>
      <c r="BN41" s="1">
        <v>-8.1312300000000001E-10</v>
      </c>
      <c r="BO41" s="1">
        <v>1.2719400000000001E-14</v>
      </c>
      <c r="BP41">
        <v>-7.3132699999999995E-2</v>
      </c>
      <c r="BR41">
        <v>756000</v>
      </c>
      <c r="BS41">
        <v>227</v>
      </c>
    </row>
    <row r="42" spans="1:71" x14ac:dyDescent="0.3">
      <c r="A42" s="1">
        <v>19655600</v>
      </c>
      <c r="B42">
        <v>92.303899999999999</v>
      </c>
      <c r="C42" s="1">
        <v>-4.9723600000000001E-8</v>
      </c>
      <c r="D42">
        <v>44.346200000000003</v>
      </c>
      <c r="E42" s="1">
        <v>4.1998900000000004E-6</v>
      </c>
      <c r="F42" s="1">
        <v>2.12986E-10</v>
      </c>
      <c r="G42" s="1">
        <v>-7.2839799999999994E-14</v>
      </c>
      <c r="H42">
        <v>0.46899200000000002</v>
      </c>
      <c r="J42">
        <v>817000</v>
      </c>
      <c r="K42">
        <v>227</v>
      </c>
      <c r="M42" s="1">
        <v>34323100</v>
      </c>
      <c r="N42">
        <v>112.712</v>
      </c>
      <c r="O42" s="1">
        <v>7.5428E-7</v>
      </c>
      <c r="P42">
        <v>52.425899999999999</v>
      </c>
      <c r="Q42" s="1">
        <v>1.2569199999999999E-6</v>
      </c>
      <c r="R42" s="1">
        <v>3.1520800000000002E-10</v>
      </c>
      <c r="S42" s="1">
        <v>3.60539E-15</v>
      </c>
      <c r="T42">
        <v>4.6636999999999998E-2</v>
      </c>
      <c r="V42">
        <v>761000</v>
      </c>
      <c r="W42">
        <v>227</v>
      </c>
      <c r="Y42" s="1">
        <v>82985400</v>
      </c>
      <c r="Z42">
        <v>173.012</v>
      </c>
      <c r="AA42" s="1">
        <v>4.39427E-6</v>
      </c>
      <c r="AB42">
        <v>36.7179</v>
      </c>
      <c r="AC42" s="1">
        <v>3.3525700000000003E-5</v>
      </c>
      <c r="AD42" s="1">
        <v>1.1762499999999999E-9</v>
      </c>
      <c r="AE42" s="1">
        <v>3.0922299999999998E-16</v>
      </c>
      <c r="AF42">
        <v>-0.58795200000000003</v>
      </c>
      <c r="AH42">
        <v>787000</v>
      </c>
      <c r="AI42">
        <v>227</v>
      </c>
      <c r="AK42" s="1">
        <v>49322100</v>
      </c>
      <c r="AL42">
        <v>141.91200000000001</v>
      </c>
      <c r="AM42" s="1">
        <v>-5.9121199999999999E-5</v>
      </c>
      <c r="AN42">
        <v>30.3886</v>
      </c>
      <c r="AO42" s="1">
        <v>5.04995E-5</v>
      </c>
      <c r="AP42" s="1">
        <v>7.3889399999999999E-9</v>
      </c>
      <c r="AQ42" s="1">
        <v>9.3264600000000003E-14</v>
      </c>
      <c r="AR42">
        <v>-0.65245699999999995</v>
      </c>
      <c r="AT42">
        <v>779000</v>
      </c>
      <c r="AU42">
        <v>227</v>
      </c>
      <c r="AW42" s="1">
        <v>35993600</v>
      </c>
      <c r="AX42">
        <v>96.617800000000003</v>
      </c>
      <c r="AY42" s="1">
        <v>-7.9652499999999997E-6</v>
      </c>
      <c r="AZ42">
        <v>74.863399999999999</v>
      </c>
      <c r="BA42" s="1">
        <v>1.12669E-5</v>
      </c>
      <c r="BB42" s="1">
        <v>-4.8972399999999997E-10</v>
      </c>
      <c r="BC42" s="1">
        <v>-2.9065499999999999E-15</v>
      </c>
      <c r="BD42">
        <v>-7.0865300000000006E-2</v>
      </c>
      <c r="BF42">
        <v>780000</v>
      </c>
      <c r="BG42">
        <v>227</v>
      </c>
      <c r="BI42" s="1">
        <v>30333900</v>
      </c>
      <c r="BJ42">
        <v>88.080100000000002</v>
      </c>
      <c r="BK42" s="1">
        <v>-1.8123E-6</v>
      </c>
      <c r="BL42">
        <v>79.374499999999998</v>
      </c>
      <c r="BM42" s="1">
        <v>7.2494200000000003E-7</v>
      </c>
      <c r="BN42" s="1">
        <v>-1.7009399999999999E-9</v>
      </c>
      <c r="BO42" s="1">
        <v>-9.99419E-15</v>
      </c>
      <c r="BP42">
        <v>-7.1589299999999995E-2</v>
      </c>
      <c r="BR42">
        <v>774000</v>
      </c>
      <c r="BS42">
        <v>227</v>
      </c>
    </row>
    <row r="43" spans="1:71" x14ac:dyDescent="0.3">
      <c r="A43" s="1">
        <v>19996400</v>
      </c>
      <c r="B43">
        <v>92.064999999999998</v>
      </c>
      <c r="C43" s="1">
        <v>-7.0071600000000004E-7</v>
      </c>
      <c r="D43">
        <v>44.229100000000003</v>
      </c>
      <c r="E43" s="1">
        <v>-3.4357499999999998E-7</v>
      </c>
      <c r="F43" s="1">
        <v>-3.7969999999999999E-10</v>
      </c>
      <c r="G43" s="1">
        <v>5.2602799999999999E-14</v>
      </c>
      <c r="H43">
        <v>0.43133199999999999</v>
      </c>
      <c r="J43">
        <v>835000</v>
      </c>
      <c r="K43">
        <v>227</v>
      </c>
      <c r="M43" s="1">
        <v>34653100</v>
      </c>
      <c r="N43">
        <v>113.11799999999999</v>
      </c>
      <c r="O43" s="1">
        <v>1.23114E-6</v>
      </c>
      <c r="P43">
        <v>53.587299999999999</v>
      </c>
      <c r="Q43" s="1">
        <v>3.5200499999999999E-6</v>
      </c>
      <c r="R43" s="1">
        <v>3.6608499999999998E-10</v>
      </c>
      <c r="S43" s="1">
        <v>-8.3008200000000006E-15</v>
      </c>
      <c r="T43">
        <v>4.7077000000000001E-2</v>
      </c>
      <c r="V43">
        <v>779000</v>
      </c>
      <c r="W43">
        <v>227</v>
      </c>
      <c r="Y43" s="1">
        <v>83315400</v>
      </c>
      <c r="Z43">
        <v>170.86199999999999</v>
      </c>
      <c r="AA43" s="1">
        <v>-6.5150899999999998E-6</v>
      </c>
      <c r="AB43">
        <v>23.249300000000002</v>
      </c>
      <c r="AC43" s="1">
        <v>-4.0819299999999997E-5</v>
      </c>
      <c r="AD43" s="1">
        <v>1.07108E-9</v>
      </c>
      <c r="AE43" s="1">
        <v>-5.4686400000000004E-13</v>
      </c>
      <c r="AF43">
        <v>-0.58760199999999996</v>
      </c>
      <c r="AH43">
        <v>805000</v>
      </c>
      <c r="AI43">
        <v>192</v>
      </c>
      <c r="AK43" s="1">
        <v>49991300</v>
      </c>
      <c r="AL43">
        <v>128.91800000000001</v>
      </c>
      <c r="AM43" s="1">
        <v>-8.8198700000000006E-5</v>
      </c>
      <c r="AN43">
        <v>58.078099999999999</v>
      </c>
      <c r="AO43">
        <v>1.5309500000000001E-4</v>
      </c>
      <c r="AP43" s="1">
        <v>-2.2810699999999999E-7</v>
      </c>
      <c r="AQ43" s="1">
        <v>-1.1005799999999999E-12</v>
      </c>
      <c r="AR43">
        <v>-0.59571499999999999</v>
      </c>
      <c r="AT43">
        <v>797000</v>
      </c>
      <c r="AU43">
        <v>227</v>
      </c>
      <c r="AW43" s="1">
        <v>36332800</v>
      </c>
      <c r="AX43">
        <v>92.820700000000002</v>
      </c>
      <c r="AY43" s="1">
        <v>-1.11941E-5</v>
      </c>
      <c r="AZ43">
        <v>81.352500000000006</v>
      </c>
      <c r="BA43" s="1">
        <v>1.9130599999999999E-5</v>
      </c>
      <c r="BB43" s="1">
        <v>-3.1905600000000002E-9</v>
      </c>
      <c r="BC43" s="1">
        <v>2.2756800000000001E-14</v>
      </c>
      <c r="BD43">
        <v>-7.1351100000000001E-2</v>
      </c>
      <c r="BF43">
        <v>798000</v>
      </c>
      <c r="BG43">
        <v>227</v>
      </c>
      <c r="BI43" s="1">
        <v>30664800</v>
      </c>
      <c r="BJ43">
        <v>88.147199999999998</v>
      </c>
      <c r="BK43" s="1">
        <v>2.02621E-7</v>
      </c>
      <c r="BL43">
        <v>78.864000000000004</v>
      </c>
      <c r="BM43" s="1">
        <v>-1.5429399999999999E-6</v>
      </c>
      <c r="BN43" s="1">
        <v>-1.15808E-9</v>
      </c>
      <c r="BO43" s="1">
        <v>-4.0746500000000001E-15</v>
      </c>
      <c r="BP43">
        <v>-7.1177799999999999E-2</v>
      </c>
      <c r="BR43">
        <v>792000</v>
      </c>
      <c r="BS43">
        <v>227</v>
      </c>
    </row>
    <row r="44" spans="1:71" x14ac:dyDescent="0.3">
      <c r="A44" s="1">
        <v>20325500</v>
      </c>
      <c r="B44">
        <v>91.181399999999996</v>
      </c>
      <c r="C44" s="1">
        <v>-2.68564E-6</v>
      </c>
      <c r="D44">
        <v>49.278100000000002</v>
      </c>
      <c r="E44" s="1">
        <v>1.5344899999999999E-5</v>
      </c>
      <c r="F44" s="1">
        <v>-2.2578700000000002E-9</v>
      </c>
      <c r="G44" s="1">
        <v>3.29981E-13</v>
      </c>
      <c r="H44">
        <v>0.400675</v>
      </c>
      <c r="J44">
        <v>853000</v>
      </c>
      <c r="K44">
        <v>227</v>
      </c>
      <c r="M44" s="1">
        <v>34993900</v>
      </c>
      <c r="N44">
        <v>113.489</v>
      </c>
      <c r="O44" s="1">
        <v>1.08642E-6</v>
      </c>
      <c r="P44">
        <v>55.019199999999998</v>
      </c>
      <c r="Q44" s="1">
        <v>4.2005099999999997E-6</v>
      </c>
      <c r="R44" s="1">
        <v>1.93689E-10</v>
      </c>
      <c r="S44" s="1">
        <v>6.7706600000000003E-15</v>
      </c>
      <c r="T44">
        <v>4.65671E-2</v>
      </c>
      <c r="V44">
        <v>797000</v>
      </c>
      <c r="W44">
        <v>227</v>
      </c>
      <c r="Y44" s="1">
        <v>83656200</v>
      </c>
      <c r="Z44">
        <v>172.084</v>
      </c>
      <c r="AA44" s="1">
        <v>3.58517E-6</v>
      </c>
      <c r="AB44">
        <v>31.346900000000002</v>
      </c>
      <c r="AC44" s="1">
        <v>2.3758099999999999E-5</v>
      </c>
      <c r="AD44" s="1">
        <v>1.33297E-9</v>
      </c>
      <c r="AE44" s="1">
        <v>-5.4686400000000004E-13</v>
      </c>
      <c r="AF44">
        <v>-0.65076900000000004</v>
      </c>
      <c r="AH44">
        <v>823000</v>
      </c>
      <c r="AI44">
        <v>227</v>
      </c>
      <c r="AK44" s="1">
        <v>50322000</v>
      </c>
      <c r="AL44">
        <v>150.17400000000001</v>
      </c>
      <c r="AM44" s="1">
        <v>6.4281800000000005E-5</v>
      </c>
      <c r="AN44">
        <v>19.833600000000001</v>
      </c>
      <c r="AO44" s="1">
        <v>-2.1412799999999999E-5</v>
      </c>
      <c r="AP44" s="1">
        <v>1.36002E-7</v>
      </c>
      <c r="AQ44" s="1">
        <v>6.6105399999999998E-13</v>
      </c>
      <c r="AR44">
        <v>-0.65421700000000005</v>
      </c>
      <c r="AT44">
        <v>815000</v>
      </c>
      <c r="AU44">
        <v>227</v>
      </c>
      <c r="AW44" s="1">
        <v>36663700</v>
      </c>
      <c r="AX44">
        <v>91.470299999999995</v>
      </c>
      <c r="AY44" s="1">
        <v>-4.0816E-6</v>
      </c>
      <c r="AZ44">
        <v>83.1126</v>
      </c>
      <c r="BA44" s="1">
        <v>5.3199700000000003E-6</v>
      </c>
      <c r="BB44" s="1">
        <v>-2.6483600000000001E-9</v>
      </c>
      <c r="BC44" s="1">
        <v>-1.33975E-14</v>
      </c>
      <c r="BD44">
        <v>-6.9334000000000007E-2</v>
      </c>
      <c r="BF44">
        <v>816000</v>
      </c>
      <c r="BG44">
        <v>227</v>
      </c>
      <c r="BI44" s="1">
        <v>30994500</v>
      </c>
      <c r="BJ44">
        <v>88.503</v>
      </c>
      <c r="BK44" s="1">
        <v>1.0791E-6</v>
      </c>
      <c r="BL44">
        <v>78.247600000000006</v>
      </c>
      <c r="BM44" s="1">
        <v>-1.8695799999999999E-6</v>
      </c>
      <c r="BN44" s="1">
        <v>-1.8941699999999999E-9</v>
      </c>
      <c r="BO44" s="1">
        <v>7.1322999999999996E-15</v>
      </c>
      <c r="BP44">
        <v>-7.1210800000000005E-2</v>
      </c>
      <c r="BR44">
        <v>810000</v>
      </c>
      <c r="BS44">
        <v>227</v>
      </c>
    </row>
    <row r="45" spans="1:71" x14ac:dyDescent="0.3">
      <c r="A45" s="1">
        <v>20655500</v>
      </c>
      <c r="B45">
        <v>85.608099999999993</v>
      </c>
      <c r="C45" s="1">
        <v>-1.6889500000000002E-5</v>
      </c>
      <c r="D45">
        <v>69.131699999999995</v>
      </c>
      <c r="E45" s="1">
        <v>6.0165299999999998E-5</v>
      </c>
      <c r="F45" s="1">
        <v>-2.7106899999999999E-9</v>
      </c>
      <c r="G45" s="1">
        <v>-1.2488400000000001E-13</v>
      </c>
      <c r="H45">
        <v>0.40586100000000003</v>
      </c>
      <c r="J45">
        <v>871000</v>
      </c>
      <c r="K45">
        <v>227</v>
      </c>
      <c r="M45" s="1">
        <v>35323000</v>
      </c>
      <c r="N45">
        <v>113.608</v>
      </c>
      <c r="O45" s="1">
        <v>3.6251399999999999E-7</v>
      </c>
      <c r="P45">
        <v>55.872500000000002</v>
      </c>
      <c r="Q45" s="1">
        <v>2.5933199999999999E-6</v>
      </c>
      <c r="R45" s="1">
        <v>-2.2359100000000001E-10</v>
      </c>
      <c r="S45" s="1">
        <v>-2.9119499999999999E-15</v>
      </c>
      <c r="T45">
        <v>4.68079E-2</v>
      </c>
      <c r="V45">
        <v>815000</v>
      </c>
      <c r="W45">
        <v>227</v>
      </c>
      <c r="Y45" s="1">
        <v>83985300</v>
      </c>
      <c r="Z45">
        <v>169.8</v>
      </c>
      <c r="AA45" s="1">
        <v>-6.9410500000000002E-6</v>
      </c>
      <c r="AB45">
        <v>21.635000000000002</v>
      </c>
      <c r="AC45" s="1">
        <v>-2.95146E-5</v>
      </c>
      <c r="AD45" s="1">
        <v>1.74557E-9</v>
      </c>
      <c r="AE45" s="1">
        <v>-5.4686400000000004E-13</v>
      </c>
      <c r="AF45">
        <v>-0.65183400000000002</v>
      </c>
      <c r="AH45">
        <v>841000</v>
      </c>
      <c r="AI45">
        <v>227</v>
      </c>
      <c r="AK45" s="1">
        <v>50662000</v>
      </c>
      <c r="AL45">
        <v>161.63399999999999</v>
      </c>
      <c r="AM45" s="1">
        <v>3.3700900000000001E-5</v>
      </c>
      <c r="AN45">
        <v>37.377200000000002</v>
      </c>
      <c r="AO45" s="1">
        <v>5.1590900000000001E-5</v>
      </c>
      <c r="AP45" s="1">
        <v>6.4588100000000001E-8</v>
      </c>
      <c r="AQ45" s="1">
        <v>6.6105399999999998E-13</v>
      </c>
      <c r="AR45">
        <v>-0.63793599999999995</v>
      </c>
      <c r="AT45">
        <v>833000</v>
      </c>
      <c r="AU45">
        <v>227</v>
      </c>
      <c r="AW45" s="1">
        <v>36993400</v>
      </c>
      <c r="AX45">
        <v>88.878</v>
      </c>
      <c r="AY45" s="1">
        <v>-7.8610199999999995E-6</v>
      </c>
      <c r="AZ45">
        <v>85.5916</v>
      </c>
      <c r="BA45" s="1">
        <v>7.5174600000000002E-6</v>
      </c>
      <c r="BB45" s="1">
        <v>-9.0316000000000001E-10</v>
      </c>
      <c r="BC45" s="1">
        <v>-9.9896599999999999E-15</v>
      </c>
      <c r="BD45">
        <v>-6.8780499999999994E-2</v>
      </c>
      <c r="BF45">
        <v>834000</v>
      </c>
      <c r="BG45">
        <v>227</v>
      </c>
      <c r="BI45" s="1">
        <v>31333700</v>
      </c>
      <c r="BJ45">
        <v>88.889399999999995</v>
      </c>
      <c r="BK45" s="1">
        <v>1.1391799999999999E-6</v>
      </c>
      <c r="BL45">
        <v>77.694800000000001</v>
      </c>
      <c r="BM45" s="1">
        <v>-1.62956E-6</v>
      </c>
      <c r="BN45" s="1">
        <v>-3.63141E-9</v>
      </c>
      <c r="BO45" s="1">
        <v>-8.1612999999999995E-15</v>
      </c>
      <c r="BP45">
        <v>-7.0424E-2</v>
      </c>
      <c r="BR45">
        <v>828000</v>
      </c>
      <c r="BS45">
        <v>227</v>
      </c>
    </row>
    <row r="46" spans="1:71" x14ac:dyDescent="0.3">
      <c r="A46" s="1">
        <v>20996300</v>
      </c>
      <c r="B46">
        <v>86.516000000000005</v>
      </c>
      <c r="C46" s="1">
        <v>2.66396E-6</v>
      </c>
      <c r="D46">
        <v>66.358900000000006</v>
      </c>
      <c r="E46" s="1">
        <v>-8.1359199999999992E-6</v>
      </c>
      <c r="F46" s="1">
        <v>-1.39353E-9</v>
      </c>
      <c r="G46" s="1">
        <v>2.65298E-13</v>
      </c>
      <c r="H46">
        <v>0.39671200000000001</v>
      </c>
      <c r="J46">
        <v>889000</v>
      </c>
      <c r="K46">
        <v>227</v>
      </c>
      <c r="M46" s="1">
        <v>35652900</v>
      </c>
      <c r="N46">
        <v>113.46599999999999</v>
      </c>
      <c r="O46" s="1">
        <v>-4.31277E-7</v>
      </c>
      <c r="P46">
        <v>57.950899999999997</v>
      </c>
      <c r="Q46" s="1">
        <v>6.2991499999999997E-6</v>
      </c>
      <c r="R46" s="1">
        <v>1.24692E-10</v>
      </c>
      <c r="S46" s="1">
        <v>-6.3739200000000002E-16</v>
      </c>
      <c r="T46">
        <v>4.67324E-2</v>
      </c>
      <c r="V46">
        <v>833000</v>
      </c>
      <c r="W46">
        <v>227</v>
      </c>
      <c r="Y46" s="1">
        <v>84315200</v>
      </c>
      <c r="Z46">
        <v>171.779</v>
      </c>
      <c r="AA46" s="1">
        <v>5.9984900000000004E-6</v>
      </c>
      <c r="AB46">
        <v>28.609300000000001</v>
      </c>
      <c r="AC46" s="1">
        <v>2.1139099999999999E-5</v>
      </c>
      <c r="AD46" s="1">
        <v>2.29329E-9</v>
      </c>
      <c r="AE46" s="1">
        <v>1.44566E-13</v>
      </c>
      <c r="AF46">
        <v>-0.65098199999999995</v>
      </c>
      <c r="AH46">
        <v>859000</v>
      </c>
      <c r="AI46">
        <v>227</v>
      </c>
      <c r="AK46" s="1">
        <v>50991000</v>
      </c>
      <c r="AL46">
        <v>153.142</v>
      </c>
      <c r="AM46" s="1">
        <v>-2.5810399999999999E-5</v>
      </c>
      <c r="AN46">
        <v>63.356699999999996</v>
      </c>
      <c r="AO46" s="1">
        <v>7.8957500000000004E-5</v>
      </c>
      <c r="AP46" s="1">
        <v>-2.6734299999999999E-8</v>
      </c>
      <c r="AQ46" s="1">
        <v>6.6105399999999998E-13</v>
      </c>
      <c r="AR46">
        <v>-0.63596299999999995</v>
      </c>
      <c r="AT46">
        <v>851000</v>
      </c>
      <c r="AU46">
        <v>227</v>
      </c>
      <c r="AW46" s="1">
        <v>37332600</v>
      </c>
      <c r="AX46">
        <v>88.9148</v>
      </c>
      <c r="AY46" s="1">
        <v>1.08605E-7</v>
      </c>
      <c r="AZ46">
        <v>86.292900000000003</v>
      </c>
      <c r="BA46" s="1">
        <v>2.0677300000000001E-6</v>
      </c>
      <c r="BB46" s="1">
        <v>-1.9981900000000001E-9</v>
      </c>
      <c r="BC46" s="1">
        <v>-1.5811999999999999E-15</v>
      </c>
      <c r="BD46">
        <v>-6.93603E-2</v>
      </c>
      <c r="BF46">
        <v>852000</v>
      </c>
      <c r="BG46">
        <v>227</v>
      </c>
      <c r="BI46" s="1">
        <v>31664600</v>
      </c>
      <c r="BJ46">
        <v>88.723299999999995</v>
      </c>
      <c r="BK46" s="1">
        <v>-5.0200499999999995E-7</v>
      </c>
      <c r="BL46">
        <v>78.148200000000003</v>
      </c>
      <c r="BM46" s="1">
        <v>1.3702499999999999E-6</v>
      </c>
      <c r="BN46" s="1">
        <v>-1.3148500000000001E-9</v>
      </c>
      <c r="BO46" s="1">
        <v>7.5709099999999996E-16</v>
      </c>
      <c r="BP46">
        <v>-7.0550100000000004E-2</v>
      </c>
      <c r="BR46">
        <v>846000</v>
      </c>
      <c r="BS46">
        <v>227</v>
      </c>
    </row>
    <row r="47" spans="1:71" x14ac:dyDescent="0.3">
      <c r="A47" s="1">
        <v>21655200</v>
      </c>
      <c r="B47">
        <v>87.947999999999993</v>
      </c>
      <c r="C47" s="1">
        <v>8.3775099999999997E-6</v>
      </c>
      <c r="D47">
        <v>63.230400000000003</v>
      </c>
      <c r="E47" s="1">
        <v>-2.73357E-5</v>
      </c>
      <c r="F47" s="1">
        <v>-4.3182199999999998E-10</v>
      </c>
      <c r="G47" s="1">
        <v>-3.6085099999999999E-15</v>
      </c>
      <c r="H47">
        <v>0.41642800000000002</v>
      </c>
      <c r="J47">
        <v>907000</v>
      </c>
      <c r="K47">
        <v>227</v>
      </c>
      <c r="M47" s="1">
        <v>36322800</v>
      </c>
      <c r="N47">
        <v>114.238</v>
      </c>
      <c r="O47" s="1">
        <v>1.1774999999999999E-6</v>
      </c>
      <c r="P47">
        <v>57.705100000000002</v>
      </c>
      <c r="Q47" s="1">
        <v>-9.5641199999999997E-7</v>
      </c>
      <c r="R47" s="1">
        <v>1.27551E-10</v>
      </c>
      <c r="S47" s="1">
        <v>2.00302E-15</v>
      </c>
      <c r="T47">
        <v>4.6552900000000001E-2</v>
      </c>
      <c r="V47">
        <v>851000</v>
      </c>
      <c r="W47">
        <v>227</v>
      </c>
      <c r="Y47" s="1">
        <v>84656100</v>
      </c>
      <c r="Z47">
        <v>171.35900000000001</v>
      </c>
      <c r="AA47" s="1">
        <v>-1.2318E-6</v>
      </c>
      <c r="AB47">
        <v>25.724699999999999</v>
      </c>
      <c r="AC47" s="1">
        <v>-8.4622199999999998E-6</v>
      </c>
      <c r="AD47" s="1">
        <v>5.31913E-10</v>
      </c>
      <c r="AE47" s="1">
        <v>2.3188400000000001E-14</v>
      </c>
      <c r="AF47">
        <v>-0.66488400000000003</v>
      </c>
      <c r="AH47">
        <v>877000</v>
      </c>
      <c r="AI47">
        <v>227</v>
      </c>
      <c r="AK47" s="1">
        <v>51321800</v>
      </c>
      <c r="AL47">
        <v>153.12899999999999</v>
      </c>
      <c r="AM47" s="1">
        <v>-3.8202699999999998E-8</v>
      </c>
      <c r="AN47">
        <v>62.565800000000003</v>
      </c>
      <c r="AO47" s="1">
        <v>-2.39126E-6</v>
      </c>
      <c r="AP47" s="1">
        <v>-1.7793599999999999E-9</v>
      </c>
      <c r="AQ47" s="1">
        <v>6.6105399999999998E-13</v>
      </c>
      <c r="AR47">
        <v>-0.635934</v>
      </c>
      <c r="AT47">
        <v>869000</v>
      </c>
      <c r="AU47">
        <v>227</v>
      </c>
      <c r="AW47" s="1">
        <v>37662600</v>
      </c>
      <c r="AX47">
        <v>88.402699999999996</v>
      </c>
      <c r="AY47" s="1">
        <v>-1.5520299999999999E-6</v>
      </c>
      <c r="AZ47">
        <v>87.094999999999999</v>
      </c>
      <c r="BA47" s="1">
        <v>2.43072E-6</v>
      </c>
      <c r="BB47" s="1">
        <v>-4.3836099999999998E-10</v>
      </c>
      <c r="BC47" s="1">
        <v>7.9036799999999999E-15</v>
      </c>
      <c r="BD47">
        <v>-7.0096599999999995E-2</v>
      </c>
      <c r="BF47">
        <v>870000</v>
      </c>
      <c r="BG47">
        <v>227</v>
      </c>
      <c r="BI47" s="1">
        <v>31994300</v>
      </c>
      <c r="BJ47">
        <v>88.662899999999993</v>
      </c>
      <c r="BK47" s="1">
        <v>-1.8310199999999999E-7</v>
      </c>
      <c r="BL47">
        <v>78.533100000000005</v>
      </c>
      <c r="BM47" s="1">
        <v>1.1673400000000001E-6</v>
      </c>
      <c r="BN47" s="1">
        <v>-1.09555E-9</v>
      </c>
      <c r="BO47" s="1">
        <v>1.2243E-15</v>
      </c>
      <c r="BP47">
        <v>-7.0593400000000001E-2</v>
      </c>
      <c r="BR47">
        <v>864000</v>
      </c>
      <c r="BS47">
        <v>227</v>
      </c>
    </row>
    <row r="48" spans="1:71" x14ac:dyDescent="0.3">
      <c r="A48" s="1">
        <v>21996100</v>
      </c>
      <c r="B48">
        <v>87.221199999999996</v>
      </c>
      <c r="C48" s="1">
        <v>-2.1323599999999999E-6</v>
      </c>
      <c r="D48">
        <v>66.082800000000006</v>
      </c>
      <c r="E48" s="1">
        <v>8.3690799999999995E-6</v>
      </c>
      <c r="F48" s="1">
        <v>-7.3355100000000002E-10</v>
      </c>
      <c r="G48" s="1">
        <v>-1.7546900000000001E-13</v>
      </c>
      <c r="H48">
        <v>0.41581400000000002</v>
      </c>
      <c r="J48">
        <v>925000</v>
      </c>
      <c r="K48">
        <v>227</v>
      </c>
      <c r="M48" s="1">
        <v>36652700</v>
      </c>
      <c r="N48">
        <v>114.27500000000001</v>
      </c>
      <c r="O48" s="1">
        <v>1.14162E-7</v>
      </c>
      <c r="P48">
        <v>57.975299999999997</v>
      </c>
      <c r="Q48" s="1">
        <v>8.1875900000000003E-7</v>
      </c>
      <c r="R48" s="1">
        <v>2.48894E-11</v>
      </c>
      <c r="S48" s="1">
        <v>6.1952400000000003E-16</v>
      </c>
      <c r="T48">
        <v>4.67435E-2</v>
      </c>
      <c r="V48">
        <v>869000</v>
      </c>
      <c r="W48">
        <v>227</v>
      </c>
      <c r="Y48" s="1">
        <v>84985100</v>
      </c>
      <c r="Z48">
        <v>172.16800000000001</v>
      </c>
      <c r="AA48" s="1">
        <v>2.4573300000000002E-6</v>
      </c>
      <c r="AB48">
        <v>30.514199999999999</v>
      </c>
      <c r="AC48" s="1">
        <v>1.45572E-5</v>
      </c>
      <c r="AD48" s="1">
        <v>2.1622699999999998E-9</v>
      </c>
      <c r="AE48" s="1">
        <v>8.4621600000000002E-13</v>
      </c>
      <c r="AF48">
        <v>-0.67579299999999998</v>
      </c>
      <c r="AH48">
        <v>895000</v>
      </c>
      <c r="AI48">
        <v>227</v>
      </c>
      <c r="AK48" s="1">
        <v>51661900</v>
      </c>
      <c r="AL48">
        <v>153.21600000000001</v>
      </c>
      <c r="AM48" s="1">
        <v>2.5399299999999999E-7</v>
      </c>
      <c r="AN48">
        <v>64.209999999999994</v>
      </c>
      <c r="AO48" s="1">
        <v>4.8341300000000004E-6</v>
      </c>
      <c r="AP48" s="1">
        <v>9.7612000000000004E-11</v>
      </c>
      <c r="AQ48" s="1">
        <v>6.6105399999999998E-13</v>
      </c>
      <c r="AR48">
        <v>-0.64936499999999997</v>
      </c>
      <c r="AT48">
        <v>887000</v>
      </c>
      <c r="AU48">
        <v>227</v>
      </c>
      <c r="AW48" s="1">
        <v>37993300</v>
      </c>
      <c r="AX48">
        <v>88.593100000000007</v>
      </c>
      <c r="AY48" s="1">
        <v>5.75656E-7</v>
      </c>
      <c r="AZ48">
        <v>86.657499999999999</v>
      </c>
      <c r="BA48" s="1">
        <v>-1.3230000000000001E-6</v>
      </c>
      <c r="BB48" s="1">
        <v>-1.8815500000000001E-10</v>
      </c>
      <c r="BC48" s="1">
        <v>-1.38824E-14</v>
      </c>
      <c r="BD48">
        <v>-6.9970099999999993E-2</v>
      </c>
      <c r="BF48">
        <v>888000</v>
      </c>
      <c r="BG48">
        <v>227</v>
      </c>
      <c r="BI48" s="1">
        <v>32333500</v>
      </c>
      <c r="BJ48">
        <v>88.960899999999995</v>
      </c>
      <c r="BK48" s="1">
        <v>8.7829700000000005E-7</v>
      </c>
      <c r="BL48">
        <v>78.631799999999998</v>
      </c>
      <c r="BM48" s="1">
        <v>2.9098700000000001E-7</v>
      </c>
      <c r="BN48" s="1">
        <v>-5.3480800000000002E-10</v>
      </c>
      <c r="BO48" s="1">
        <v>3.33723E-15</v>
      </c>
      <c r="BP48">
        <v>-7.0497099999999993E-2</v>
      </c>
      <c r="BR48">
        <v>882000</v>
      </c>
      <c r="BS48">
        <v>227</v>
      </c>
    </row>
    <row r="49" spans="1:71" x14ac:dyDescent="0.3">
      <c r="A49" s="1">
        <v>22325100</v>
      </c>
      <c r="B49">
        <v>86.634299999999996</v>
      </c>
      <c r="C49" s="1">
        <v>-1.78344E-6</v>
      </c>
      <c r="D49">
        <v>68.772900000000007</v>
      </c>
      <c r="E49" s="1">
        <v>8.1742799999999993E-6</v>
      </c>
      <c r="F49" s="1">
        <v>-1.3782500000000001E-9</v>
      </c>
      <c r="G49" s="1">
        <v>1.8093099999999999E-13</v>
      </c>
      <c r="H49">
        <v>0.39621800000000001</v>
      </c>
      <c r="J49">
        <v>943000</v>
      </c>
      <c r="K49">
        <v>227</v>
      </c>
      <c r="M49" s="1">
        <v>37322600</v>
      </c>
      <c r="N49">
        <v>114.33499999999999</v>
      </c>
      <c r="O49" s="1">
        <v>7.68729E-7</v>
      </c>
      <c r="P49">
        <v>58.700800000000001</v>
      </c>
      <c r="Q49" s="1">
        <v>2.9230399999999999E-7</v>
      </c>
      <c r="R49" s="1">
        <v>4.5565199999999999E-10</v>
      </c>
      <c r="S49" s="1">
        <v>-1.1846199999999999E-15</v>
      </c>
      <c r="T49">
        <v>4.69235E-2</v>
      </c>
      <c r="V49">
        <v>887000</v>
      </c>
      <c r="W49">
        <v>227</v>
      </c>
      <c r="Y49" s="1">
        <v>85315100</v>
      </c>
      <c r="Z49">
        <v>171.929</v>
      </c>
      <c r="AA49" s="1">
        <v>-7.2459899999999999E-7</v>
      </c>
      <c r="AB49">
        <v>25.944199999999999</v>
      </c>
      <c r="AC49" s="1">
        <v>-1.38481E-5</v>
      </c>
      <c r="AD49" s="1">
        <v>1.2679099999999999E-10</v>
      </c>
      <c r="AE49" s="1">
        <v>8.4621600000000002E-13</v>
      </c>
      <c r="AF49">
        <v>-0.59457499999999996</v>
      </c>
      <c r="AH49">
        <v>913000</v>
      </c>
      <c r="AI49">
        <v>262</v>
      </c>
      <c r="AK49" s="1">
        <v>51990900</v>
      </c>
      <c r="AL49">
        <v>153.387</v>
      </c>
      <c r="AM49" s="1">
        <v>5.2056200000000005E-7</v>
      </c>
      <c r="AN49">
        <v>84.482299999999995</v>
      </c>
      <c r="AO49" s="1">
        <v>6.1614799999999998E-5</v>
      </c>
      <c r="AP49" s="1">
        <v>-1.51866E-9</v>
      </c>
      <c r="AQ49" s="1">
        <v>6.6105399999999998E-13</v>
      </c>
      <c r="AR49">
        <v>-0.64744999999999997</v>
      </c>
      <c r="AT49">
        <v>905000</v>
      </c>
      <c r="AU49">
        <v>227</v>
      </c>
      <c r="AW49" s="1">
        <v>38332500</v>
      </c>
      <c r="AX49">
        <v>89.404200000000003</v>
      </c>
      <c r="AY49" s="1">
        <v>2.3910800000000002E-6</v>
      </c>
      <c r="AZ49">
        <v>86.380099999999999</v>
      </c>
      <c r="BA49" s="1">
        <v>-8.1767899999999997E-7</v>
      </c>
      <c r="BB49" s="1">
        <v>-1.0861899999999999E-9</v>
      </c>
      <c r="BC49" s="1">
        <v>1.04222E-14</v>
      </c>
      <c r="BD49">
        <v>-7.1437899999999999E-2</v>
      </c>
      <c r="BF49">
        <v>906000</v>
      </c>
      <c r="BG49">
        <v>227</v>
      </c>
      <c r="BI49" s="1">
        <v>32664400</v>
      </c>
      <c r="BJ49">
        <v>89.356999999999999</v>
      </c>
      <c r="BK49" s="1">
        <v>1.19737E-6</v>
      </c>
      <c r="BL49">
        <v>78.659800000000004</v>
      </c>
      <c r="BM49" s="1">
        <v>8.4644500000000001E-8</v>
      </c>
      <c r="BN49" s="1">
        <v>-1.3105899999999999E-9</v>
      </c>
      <c r="BO49" s="1">
        <v>-3.6886600000000003E-15</v>
      </c>
      <c r="BP49">
        <v>-7.00379E-2</v>
      </c>
      <c r="BR49">
        <v>900000</v>
      </c>
      <c r="BS49">
        <v>227</v>
      </c>
    </row>
    <row r="50" spans="1:71" x14ac:dyDescent="0.3">
      <c r="A50" s="1">
        <v>22655100</v>
      </c>
      <c r="B50">
        <v>89.597499999999997</v>
      </c>
      <c r="C50" s="1">
        <v>8.9811600000000003E-6</v>
      </c>
      <c r="D50">
        <v>59.0852</v>
      </c>
      <c r="E50" s="1">
        <v>-2.93629E-5</v>
      </c>
      <c r="F50" s="1">
        <v>-1.4199E-9</v>
      </c>
      <c r="G50" s="1">
        <v>-5.4677799999999999E-14</v>
      </c>
      <c r="H50">
        <v>0.39626699999999998</v>
      </c>
      <c r="J50">
        <v>961000</v>
      </c>
      <c r="K50">
        <v>227</v>
      </c>
      <c r="M50" s="1">
        <v>37652600</v>
      </c>
      <c r="N50">
        <v>114.649</v>
      </c>
      <c r="O50" s="1">
        <v>9.5123699999999996E-7</v>
      </c>
      <c r="P50">
        <v>55.307299999999998</v>
      </c>
      <c r="Q50" s="1">
        <v>-1.0283699999999999E-5</v>
      </c>
      <c r="R50" s="1">
        <v>-1.1371400000000001E-9</v>
      </c>
      <c r="S50" s="1">
        <v>1.63701E-15</v>
      </c>
      <c r="T50">
        <v>4.6704599999999999E-2</v>
      </c>
      <c r="V50">
        <v>905000</v>
      </c>
      <c r="W50">
        <v>227</v>
      </c>
      <c r="Y50" s="1">
        <v>85655900</v>
      </c>
      <c r="Z50">
        <v>172.88399999999999</v>
      </c>
      <c r="AA50" s="1">
        <v>2.80318E-6</v>
      </c>
      <c r="AB50">
        <v>31.147500000000001</v>
      </c>
      <c r="AC50" s="1">
        <v>1.52662E-5</v>
      </c>
      <c r="AD50" s="1">
        <v>2.8963899999999999E-10</v>
      </c>
      <c r="AE50" s="1">
        <v>8.4621600000000002E-13</v>
      </c>
      <c r="AF50">
        <v>-0.59819900000000004</v>
      </c>
      <c r="AH50">
        <v>931000</v>
      </c>
      <c r="AI50">
        <v>279</v>
      </c>
      <c r="AK50" s="1">
        <v>52321600</v>
      </c>
      <c r="AL50">
        <v>153.018</v>
      </c>
      <c r="AM50" s="1">
        <v>-1.1140499999999999E-6</v>
      </c>
      <c r="AN50">
        <v>63.2547</v>
      </c>
      <c r="AO50" s="1">
        <v>-6.4198700000000006E-5</v>
      </c>
      <c r="AP50" s="1">
        <v>-2.55486E-9</v>
      </c>
      <c r="AQ50" s="1">
        <v>6.6105399999999998E-13</v>
      </c>
      <c r="AR50">
        <v>-0.706897</v>
      </c>
      <c r="AT50">
        <v>923000</v>
      </c>
      <c r="AU50">
        <v>227</v>
      </c>
      <c r="AW50" s="1">
        <v>38663300</v>
      </c>
      <c r="AX50">
        <v>89.659899999999993</v>
      </c>
      <c r="AY50" s="1">
        <v>7.7301999999999997E-7</v>
      </c>
      <c r="AZ50">
        <v>85.862899999999996</v>
      </c>
      <c r="BA50" s="1">
        <v>-1.5633200000000001E-6</v>
      </c>
      <c r="BB50" s="1">
        <v>-5.08892E-10</v>
      </c>
      <c r="BC50" s="1">
        <v>3.6706199999999997E-15</v>
      </c>
      <c r="BD50">
        <v>-7.1728700000000006E-2</v>
      </c>
      <c r="BF50">
        <v>924000</v>
      </c>
      <c r="BG50">
        <v>227</v>
      </c>
      <c r="BI50" s="1">
        <v>32994200</v>
      </c>
      <c r="BJ50">
        <v>89.780900000000003</v>
      </c>
      <c r="BK50" s="1">
        <v>1.2852500000000001E-6</v>
      </c>
      <c r="BL50">
        <v>78.398399999999995</v>
      </c>
      <c r="BM50" s="1">
        <v>-7.9280300000000004E-7</v>
      </c>
      <c r="BN50" s="1">
        <v>-1.0949100000000001E-9</v>
      </c>
      <c r="BO50" s="1">
        <v>-9.8378899999999994E-16</v>
      </c>
      <c r="BP50">
        <v>-6.9981299999999996E-2</v>
      </c>
      <c r="BR50">
        <v>918000</v>
      </c>
      <c r="BS50">
        <v>227</v>
      </c>
    </row>
    <row r="51" spans="1:71" x14ac:dyDescent="0.3">
      <c r="A51" s="1">
        <v>22995900</v>
      </c>
      <c r="B51">
        <v>89.701999999999998</v>
      </c>
      <c r="C51" s="1">
        <v>3.0674299999999998E-7</v>
      </c>
      <c r="D51">
        <v>63.051600000000001</v>
      </c>
      <c r="E51" s="1">
        <v>1.1637100000000001E-5</v>
      </c>
      <c r="F51" s="1">
        <v>-1.2862199999999999E-9</v>
      </c>
      <c r="G51" s="1">
        <v>2.3392400000000001E-13</v>
      </c>
      <c r="H51">
        <v>0.38996500000000001</v>
      </c>
      <c r="J51">
        <v>951000</v>
      </c>
      <c r="K51">
        <v>227</v>
      </c>
      <c r="M51" s="1">
        <v>37993400</v>
      </c>
      <c r="N51">
        <v>114.774</v>
      </c>
      <c r="O51" s="1">
        <v>3.68709E-7</v>
      </c>
      <c r="P51">
        <v>56.430300000000003</v>
      </c>
      <c r="Q51" s="1">
        <v>3.2947099999999998E-6</v>
      </c>
      <c r="R51" s="1">
        <v>1.99668E-10</v>
      </c>
      <c r="S51" s="1">
        <v>-1.60168E-15</v>
      </c>
      <c r="T51">
        <v>4.6668800000000003E-2</v>
      </c>
      <c r="V51">
        <v>922000</v>
      </c>
      <c r="W51">
        <v>227</v>
      </c>
      <c r="Y51" s="1">
        <v>85984900</v>
      </c>
      <c r="Z51">
        <v>172.06899999999999</v>
      </c>
      <c r="AA51" s="1">
        <v>-2.4792100000000002E-6</v>
      </c>
      <c r="AB51">
        <v>27.8157</v>
      </c>
      <c r="AC51" s="1">
        <v>-1.01281E-5</v>
      </c>
      <c r="AD51" s="1">
        <v>3.3533099999999998E-10</v>
      </c>
      <c r="AE51" s="1">
        <v>-2.6081699999999998E-13</v>
      </c>
      <c r="AF51">
        <v>-0.60869600000000001</v>
      </c>
      <c r="AH51">
        <v>973000</v>
      </c>
      <c r="AI51">
        <v>227</v>
      </c>
      <c r="AK51" s="1">
        <v>52661700</v>
      </c>
      <c r="AL51">
        <v>163.44800000000001</v>
      </c>
      <c r="AM51" s="1">
        <v>3.0664499999999998E-5</v>
      </c>
      <c r="AN51">
        <v>29.493099999999998</v>
      </c>
      <c r="AO51" s="1">
        <v>-9.9264800000000005E-5</v>
      </c>
      <c r="AP51" s="1">
        <v>-7.6741100000000005E-10</v>
      </c>
      <c r="AQ51" s="1">
        <v>6.6105399999999998E-13</v>
      </c>
      <c r="AR51">
        <v>-0.62654200000000004</v>
      </c>
      <c r="AT51">
        <v>957000</v>
      </c>
      <c r="AU51">
        <v>227</v>
      </c>
      <c r="AW51" s="1">
        <v>38993100</v>
      </c>
      <c r="AX51">
        <v>90.995999999999995</v>
      </c>
      <c r="AY51" s="1">
        <v>4.0512899999999998E-6</v>
      </c>
      <c r="AZ51">
        <v>84.472700000000003</v>
      </c>
      <c r="BA51" s="1">
        <v>-4.2154399999999997E-6</v>
      </c>
      <c r="BB51" s="1">
        <v>-1.3666800000000001E-9</v>
      </c>
      <c r="BC51" s="1">
        <v>-8.6653399999999997E-16</v>
      </c>
      <c r="BD51">
        <v>-7.1619299999999997E-2</v>
      </c>
      <c r="BF51">
        <v>964000</v>
      </c>
      <c r="BG51">
        <v>227</v>
      </c>
      <c r="BI51" s="1">
        <v>33333400</v>
      </c>
      <c r="BJ51">
        <v>90.560599999999994</v>
      </c>
      <c r="BK51" s="1">
        <v>2.2987800000000002E-6</v>
      </c>
      <c r="BL51">
        <v>78.168099999999995</v>
      </c>
      <c r="BM51" s="1">
        <v>-6.7871800000000003E-7</v>
      </c>
      <c r="BN51" s="1">
        <v>-1.7246099999999999E-9</v>
      </c>
      <c r="BO51" s="1">
        <v>-3.5537300000000003E-15</v>
      </c>
      <c r="BP51">
        <v>-7.0036399999999999E-2</v>
      </c>
      <c r="BR51">
        <v>930000</v>
      </c>
      <c r="BS51">
        <v>227</v>
      </c>
    </row>
    <row r="52" spans="1:71" x14ac:dyDescent="0.3">
      <c r="A52" s="1">
        <v>23325000</v>
      </c>
      <c r="B52">
        <v>87.365300000000005</v>
      </c>
      <c r="C52" s="1">
        <v>-7.1002799999999999E-6</v>
      </c>
      <c r="D52">
        <v>71.838200000000001</v>
      </c>
      <c r="E52" s="1">
        <v>2.6698200000000001E-5</v>
      </c>
      <c r="F52" s="1">
        <v>-8.6815499999999999E-10</v>
      </c>
      <c r="G52" s="1">
        <v>-1.7898599999999999E-13</v>
      </c>
      <c r="H52">
        <v>0.409217</v>
      </c>
      <c r="J52">
        <v>969000</v>
      </c>
      <c r="K52">
        <v>227</v>
      </c>
      <c r="M52" s="1">
        <v>38322400</v>
      </c>
      <c r="N52">
        <v>115.11799999999999</v>
      </c>
      <c r="O52" s="1">
        <v>1.04508E-6</v>
      </c>
      <c r="P52">
        <v>57.448099999999997</v>
      </c>
      <c r="Q52" s="1">
        <v>3.0933999999999999E-6</v>
      </c>
      <c r="R52" s="1">
        <v>-7.4482700000000005E-11</v>
      </c>
      <c r="S52" s="1">
        <v>-6.6202399999999997E-15</v>
      </c>
      <c r="T52">
        <v>4.6460799999999997E-2</v>
      </c>
      <c r="V52">
        <v>940000</v>
      </c>
      <c r="W52">
        <v>227</v>
      </c>
      <c r="Y52" s="1">
        <v>86314900</v>
      </c>
      <c r="Z52">
        <v>172.78</v>
      </c>
      <c r="AA52" s="1">
        <v>2.1561099999999998E-6</v>
      </c>
      <c r="AB52">
        <v>31.633600000000001</v>
      </c>
      <c r="AC52" s="1">
        <v>1.1570699999999999E-5</v>
      </c>
      <c r="AD52" s="1">
        <v>6.8332199999999999E-10</v>
      </c>
      <c r="AE52" s="1">
        <v>-2.6081699999999998E-13</v>
      </c>
      <c r="AF52">
        <v>-0.61353100000000005</v>
      </c>
      <c r="AH52">
        <v>991000</v>
      </c>
      <c r="AI52">
        <v>227</v>
      </c>
      <c r="AK52" s="1">
        <v>52990800</v>
      </c>
      <c r="AL52">
        <v>152.613</v>
      </c>
      <c r="AM52" s="1">
        <v>-3.2927099999999999E-5</v>
      </c>
      <c r="AN52">
        <v>62.330199999999998</v>
      </c>
      <c r="AO52" s="1">
        <v>9.9787100000000006E-5</v>
      </c>
      <c r="AP52" s="1">
        <v>3.4233599999999998E-11</v>
      </c>
      <c r="AQ52" s="1">
        <v>6.6105399999999998E-13</v>
      </c>
      <c r="AR52">
        <v>-0.62709199999999998</v>
      </c>
      <c r="AT52">
        <v>975000</v>
      </c>
      <c r="AU52">
        <v>227</v>
      </c>
      <c r="AW52" s="1">
        <v>39332300</v>
      </c>
      <c r="AX52">
        <v>91.034099999999995</v>
      </c>
      <c r="AY52" s="1">
        <v>1.1247500000000001E-7</v>
      </c>
      <c r="AZ52">
        <v>83.879300000000001</v>
      </c>
      <c r="BA52" s="1">
        <v>-1.74935E-6</v>
      </c>
      <c r="BB52" s="1">
        <v>-1.2118200000000001E-9</v>
      </c>
      <c r="BC52" s="1">
        <v>6.2928499999999997E-15</v>
      </c>
      <c r="BD52">
        <v>-7.1606500000000003E-2</v>
      </c>
      <c r="BF52">
        <v>982000</v>
      </c>
      <c r="BG52">
        <v>174</v>
      </c>
      <c r="BI52" s="1">
        <v>33664200</v>
      </c>
      <c r="BJ52">
        <v>91.893500000000003</v>
      </c>
      <c r="BK52" s="1">
        <v>4.0293300000000001E-6</v>
      </c>
      <c r="BL52">
        <v>77.177000000000007</v>
      </c>
      <c r="BM52" s="1">
        <v>-2.9963800000000001E-6</v>
      </c>
      <c r="BN52" s="1">
        <v>-1.0756499999999999E-9</v>
      </c>
      <c r="BO52" s="1">
        <v>4.5640300000000001E-15</v>
      </c>
      <c r="BP52">
        <v>-7.0478899999999997E-2</v>
      </c>
      <c r="BR52">
        <v>948000</v>
      </c>
      <c r="BS52">
        <v>227</v>
      </c>
    </row>
    <row r="53" spans="1:71" x14ac:dyDescent="0.3">
      <c r="A53" s="1">
        <v>23654900</v>
      </c>
      <c r="B53">
        <v>89.389200000000002</v>
      </c>
      <c r="C53" s="1">
        <v>6.1352799999999998E-6</v>
      </c>
      <c r="D53">
        <v>58.722200000000001</v>
      </c>
      <c r="E53" s="1">
        <v>-3.9759999999999999E-5</v>
      </c>
      <c r="F53" s="1">
        <v>-6.91399E-10</v>
      </c>
      <c r="G53" s="1">
        <v>7.3792600000000006E-14</v>
      </c>
      <c r="H53">
        <v>0.40903699999999998</v>
      </c>
      <c r="J53">
        <v>987000</v>
      </c>
      <c r="K53">
        <v>227</v>
      </c>
      <c r="M53" s="1">
        <v>38652400</v>
      </c>
      <c r="N53">
        <v>115.866</v>
      </c>
      <c r="O53" s="1">
        <v>2.2652599999999999E-6</v>
      </c>
      <c r="P53">
        <v>57.058500000000002</v>
      </c>
      <c r="Q53" s="1">
        <v>-1.1806500000000001E-6</v>
      </c>
      <c r="R53" s="1">
        <v>-2.4477400000000001E-10</v>
      </c>
      <c r="S53" s="1">
        <v>6.6564600000000001E-15</v>
      </c>
      <c r="T53">
        <v>4.5531299999999997E-2</v>
      </c>
      <c r="V53">
        <v>958000</v>
      </c>
      <c r="W53">
        <v>227</v>
      </c>
      <c r="Y53" s="1">
        <v>86655700</v>
      </c>
      <c r="Z53">
        <v>171.49</v>
      </c>
      <c r="AA53" s="1">
        <v>-3.7836399999999999E-6</v>
      </c>
      <c r="AB53">
        <v>27.381</v>
      </c>
      <c r="AC53" s="1">
        <v>-1.2476999999999999E-5</v>
      </c>
      <c r="AD53" s="1">
        <v>2.26468E-10</v>
      </c>
      <c r="AE53" s="1">
        <v>-2.6081699999999998E-13</v>
      </c>
      <c r="AF53">
        <v>-0.61983299999999997</v>
      </c>
      <c r="AH53" s="1">
        <v>1009000</v>
      </c>
      <c r="AI53">
        <v>227</v>
      </c>
      <c r="AK53" s="1">
        <v>53321400</v>
      </c>
      <c r="AL53">
        <v>149.51300000000001</v>
      </c>
      <c r="AM53" s="1">
        <v>-9.3763700000000001E-6</v>
      </c>
      <c r="AN53">
        <v>66.680599999999998</v>
      </c>
      <c r="AO53" s="1">
        <v>1.31582E-5</v>
      </c>
      <c r="AP53" s="1">
        <v>-1.14952E-7</v>
      </c>
      <c r="AQ53" s="1">
        <v>6.6105399999999998E-13</v>
      </c>
      <c r="AR53">
        <v>-0.62809400000000004</v>
      </c>
      <c r="AT53">
        <v>993000</v>
      </c>
      <c r="AU53">
        <v>227</v>
      </c>
      <c r="AW53" s="1">
        <v>39663200</v>
      </c>
      <c r="AX53">
        <v>92.560199999999995</v>
      </c>
      <c r="AY53" s="1">
        <v>4.6125999999999997E-6</v>
      </c>
      <c r="AZ53">
        <v>82.321899999999999</v>
      </c>
      <c r="BA53" s="1">
        <v>-4.7073499999999999E-6</v>
      </c>
      <c r="BB53" s="1">
        <v>-2.0659600000000002E-9</v>
      </c>
      <c r="BC53" s="1">
        <v>-6.8405199999999998E-16</v>
      </c>
      <c r="BD53">
        <v>-7.0905099999999999E-2</v>
      </c>
      <c r="BF53" s="1">
        <v>1000000</v>
      </c>
      <c r="BG53">
        <v>157</v>
      </c>
      <c r="BI53" s="1">
        <v>34333200</v>
      </c>
      <c r="BJ53">
        <v>95.360799999999998</v>
      </c>
      <c r="BK53" s="1">
        <v>1.88599E-6</v>
      </c>
      <c r="BL53">
        <v>71.189899999999994</v>
      </c>
      <c r="BM53" s="1">
        <v>2.5409599999999999E-8</v>
      </c>
      <c r="BN53" s="1">
        <v>-1.03285E-9</v>
      </c>
      <c r="BO53" s="1">
        <v>3.2553600000000001E-15</v>
      </c>
      <c r="BP53">
        <v>-7.0607799999999998E-2</v>
      </c>
      <c r="BR53">
        <v>966000</v>
      </c>
      <c r="BS53">
        <v>227</v>
      </c>
    </row>
    <row r="54" spans="1:71" x14ac:dyDescent="0.3">
      <c r="A54" s="1">
        <v>23995700</v>
      </c>
      <c r="B54">
        <v>86.477400000000003</v>
      </c>
      <c r="C54" s="1">
        <v>-8.5429400000000002E-6</v>
      </c>
      <c r="D54">
        <v>69.353999999999999</v>
      </c>
      <c r="E54" s="1">
        <v>3.1193499999999999E-5</v>
      </c>
      <c r="F54" s="1">
        <v>-7.9622600000000002E-10</v>
      </c>
      <c r="G54" s="1">
        <v>-9.9201899999999995E-14</v>
      </c>
      <c r="H54">
        <v>0.41742299999999999</v>
      </c>
      <c r="J54" s="1">
        <v>1005000</v>
      </c>
      <c r="K54">
        <v>227</v>
      </c>
      <c r="M54" s="1">
        <v>38993200</v>
      </c>
      <c r="N54">
        <v>116.392</v>
      </c>
      <c r="O54" s="1">
        <v>1.54345E-6</v>
      </c>
      <c r="P54">
        <v>58.008400000000002</v>
      </c>
      <c r="Q54" s="1">
        <v>2.78733E-6</v>
      </c>
      <c r="R54" s="1">
        <v>-3.6075600000000002E-10</v>
      </c>
      <c r="S54" s="1">
        <v>-3.0084900000000001E-15</v>
      </c>
      <c r="T54">
        <v>4.53444E-2</v>
      </c>
      <c r="V54">
        <v>976000</v>
      </c>
      <c r="W54">
        <v>227</v>
      </c>
      <c r="Y54" s="1">
        <v>86984800</v>
      </c>
      <c r="Z54">
        <v>171.21</v>
      </c>
      <c r="AA54" s="1">
        <v>-8.5106499999999998E-7</v>
      </c>
      <c r="AB54">
        <v>26.909199999999998</v>
      </c>
      <c r="AC54" s="1">
        <v>-1.4337200000000001E-6</v>
      </c>
      <c r="AD54" s="1">
        <v>9.8007999999999999E-10</v>
      </c>
      <c r="AE54" s="1">
        <v>2.3104699999999999E-13</v>
      </c>
      <c r="AF54">
        <v>-0.69573399999999996</v>
      </c>
      <c r="AH54" s="1">
        <v>1027000</v>
      </c>
      <c r="AI54">
        <v>227</v>
      </c>
      <c r="AK54" s="1">
        <v>53661500</v>
      </c>
      <c r="AL54">
        <v>147.761</v>
      </c>
      <c r="AM54" s="1">
        <v>-5.15108E-6</v>
      </c>
      <c r="AN54">
        <v>65.427199999999999</v>
      </c>
      <c r="AO54" s="1">
        <v>-3.6857900000000001E-6</v>
      </c>
      <c r="AP54" s="1">
        <v>-6.4235199999999998E-10</v>
      </c>
      <c r="AQ54" s="1">
        <v>6.6105399999999998E-13</v>
      </c>
      <c r="AR54">
        <v>-0.62814800000000004</v>
      </c>
      <c r="AT54" s="1">
        <v>1011000</v>
      </c>
      <c r="AU54">
        <v>227</v>
      </c>
      <c r="AW54" s="1">
        <v>39992900</v>
      </c>
      <c r="AX54">
        <v>93.849199999999996</v>
      </c>
      <c r="AY54" s="1">
        <v>3.9090299999999997E-6</v>
      </c>
      <c r="AZ54">
        <v>81.693700000000007</v>
      </c>
      <c r="BA54" s="1">
        <v>-1.9049899999999999E-6</v>
      </c>
      <c r="BB54" s="1">
        <v>-1.6662200000000001E-9</v>
      </c>
      <c r="BC54" s="1">
        <v>-6.6390499999999997E-15</v>
      </c>
      <c r="BD54">
        <v>-7.0280499999999996E-2</v>
      </c>
      <c r="BF54" s="1">
        <v>1018000</v>
      </c>
      <c r="BG54">
        <v>139</v>
      </c>
      <c r="BI54" s="1">
        <v>34664100</v>
      </c>
      <c r="BJ54">
        <v>91.813199999999995</v>
      </c>
      <c r="BK54" s="1">
        <v>-1.07213E-5</v>
      </c>
      <c r="BL54">
        <v>80.707099999999997</v>
      </c>
      <c r="BM54" s="1">
        <v>2.8762400000000001E-5</v>
      </c>
      <c r="BN54" s="1">
        <v>-5.9233199999999998E-10</v>
      </c>
      <c r="BO54" s="1">
        <v>4.2868099999999999E-15</v>
      </c>
      <c r="BP54">
        <v>-7.0430999999999994E-2</v>
      </c>
      <c r="BR54">
        <v>984000</v>
      </c>
      <c r="BS54">
        <v>227</v>
      </c>
    </row>
    <row r="55" spans="1:71" x14ac:dyDescent="0.3">
      <c r="A55" s="1">
        <v>24324800</v>
      </c>
      <c r="B55">
        <v>85.576899999999995</v>
      </c>
      <c r="C55" s="1">
        <v>-2.7368300000000002E-6</v>
      </c>
      <c r="D55">
        <v>71.895300000000006</v>
      </c>
      <c r="E55" s="1">
        <v>7.72372E-6</v>
      </c>
      <c r="F55" s="1">
        <v>-4.1248200000000002E-10</v>
      </c>
      <c r="G55" s="1">
        <v>3.7226899999999999E-14</v>
      </c>
      <c r="H55">
        <v>0.41477900000000001</v>
      </c>
      <c r="J55" s="1">
        <v>1023000</v>
      </c>
      <c r="K55">
        <v>227</v>
      </c>
      <c r="M55" s="1">
        <v>39322300</v>
      </c>
      <c r="N55">
        <v>115.696</v>
      </c>
      <c r="O55" s="1">
        <v>-2.1133900000000001E-6</v>
      </c>
      <c r="P55">
        <v>64.981200000000001</v>
      </c>
      <c r="Q55" s="1">
        <v>2.1191300000000002E-5</v>
      </c>
      <c r="R55" s="1">
        <v>2.9920199999999998E-10</v>
      </c>
      <c r="S55" s="1">
        <v>3.7587000000000001E-15</v>
      </c>
      <c r="T55">
        <v>4.4838200000000002E-2</v>
      </c>
      <c r="V55">
        <v>994000</v>
      </c>
      <c r="W55">
        <v>227</v>
      </c>
      <c r="Y55" s="1">
        <v>87314700</v>
      </c>
      <c r="Z55">
        <v>172.672</v>
      </c>
      <c r="AA55" s="1">
        <v>4.4292699999999997E-6</v>
      </c>
      <c r="AB55">
        <v>32.047899999999998</v>
      </c>
      <c r="AC55" s="1">
        <v>1.55756E-5</v>
      </c>
      <c r="AD55" s="1">
        <v>7.5762100000000002E-10</v>
      </c>
      <c r="AE55" s="1">
        <v>-9.8930999999999995E-13</v>
      </c>
      <c r="AF55">
        <v>-0.62435499999999999</v>
      </c>
      <c r="AH55" s="1">
        <v>1045000</v>
      </c>
      <c r="AI55">
        <v>227</v>
      </c>
      <c r="AK55" s="1">
        <v>53990600</v>
      </c>
      <c r="AL55">
        <v>151.083</v>
      </c>
      <c r="AM55" s="1">
        <v>1.00946E-5</v>
      </c>
      <c r="AN55">
        <v>51.889800000000001</v>
      </c>
      <c r="AO55" s="1">
        <v>-4.1139100000000001E-5</v>
      </c>
      <c r="AP55" s="1">
        <v>-1.0143E-8</v>
      </c>
      <c r="AQ55" s="1">
        <v>-1.2414599999999999E-14</v>
      </c>
      <c r="AR55">
        <v>-0.62889300000000004</v>
      </c>
      <c r="AT55" s="1">
        <v>1029000</v>
      </c>
      <c r="AU55">
        <v>227</v>
      </c>
      <c r="AW55" s="1">
        <v>40332100</v>
      </c>
      <c r="AX55">
        <v>95.280900000000003</v>
      </c>
      <c r="AY55" s="1">
        <v>4.2211500000000002E-6</v>
      </c>
      <c r="AZ55">
        <v>80.423100000000005</v>
      </c>
      <c r="BA55" s="1">
        <v>-3.7463399999999999E-6</v>
      </c>
      <c r="BB55" s="1">
        <v>2.8552799999999998E-10</v>
      </c>
      <c r="BC55" s="1">
        <v>-7.2391699999999999E-16</v>
      </c>
      <c r="BD55">
        <v>-7.04018E-2</v>
      </c>
      <c r="BF55" s="1">
        <v>1036000</v>
      </c>
      <c r="BG55">
        <v>157</v>
      </c>
      <c r="BI55" s="1">
        <v>34993800</v>
      </c>
      <c r="BJ55">
        <v>91.613200000000006</v>
      </c>
      <c r="BK55" s="1">
        <v>-6.0660300000000002E-7</v>
      </c>
      <c r="BL55">
        <v>82.503299999999996</v>
      </c>
      <c r="BM55" s="1">
        <v>5.4468000000000001E-6</v>
      </c>
      <c r="BN55" s="1">
        <v>-2.6277200000000001E-9</v>
      </c>
      <c r="BO55" s="1">
        <v>-8.1287500000000002E-15</v>
      </c>
      <c r="BP55">
        <v>-6.9788600000000006E-2</v>
      </c>
      <c r="BR55" s="1">
        <v>1002000</v>
      </c>
      <c r="BS55">
        <v>227</v>
      </c>
    </row>
    <row r="56" spans="1:71" x14ac:dyDescent="0.3">
      <c r="A56" s="1">
        <v>24654700</v>
      </c>
      <c r="B56">
        <v>84.824100000000001</v>
      </c>
      <c r="C56" s="1">
        <v>-2.2815000000000001E-6</v>
      </c>
      <c r="D56">
        <v>75.099800000000002</v>
      </c>
      <c r="E56" s="1">
        <v>9.7112699999999993E-6</v>
      </c>
      <c r="F56" s="1">
        <v>3.5567199999999999E-10</v>
      </c>
      <c r="G56" s="1">
        <v>-9.9268199999999999E-15</v>
      </c>
      <c r="H56">
        <v>0.41618100000000002</v>
      </c>
      <c r="J56" s="1">
        <v>1041000</v>
      </c>
      <c r="K56">
        <v>227</v>
      </c>
      <c r="M56" s="1">
        <v>39652200</v>
      </c>
      <c r="N56">
        <v>116.145</v>
      </c>
      <c r="O56" s="1">
        <v>1.3585199999999999E-6</v>
      </c>
      <c r="P56">
        <v>61.003500000000003</v>
      </c>
      <c r="Q56" s="1">
        <v>-1.20554E-5</v>
      </c>
      <c r="R56" s="1">
        <v>9.4121299999999995E-11</v>
      </c>
      <c r="S56" s="1">
        <v>-1.9561000000000001E-14</v>
      </c>
      <c r="T56">
        <v>4.4739899999999999E-2</v>
      </c>
      <c r="V56" s="1">
        <v>1012000</v>
      </c>
      <c r="W56">
        <v>227</v>
      </c>
      <c r="Y56" s="1">
        <v>87655500</v>
      </c>
      <c r="Z56">
        <v>172.59700000000001</v>
      </c>
      <c r="AA56" s="1">
        <v>-2.1935099999999999E-7</v>
      </c>
      <c r="AB56">
        <v>32.586399999999998</v>
      </c>
      <c r="AC56" s="1">
        <v>1.5800600000000001E-6</v>
      </c>
      <c r="AD56" s="1">
        <v>-6.1381600000000005E-11</v>
      </c>
      <c r="AE56" s="1">
        <v>3.8325399999999999E-13</v>
      </c>
      <c r="AF56">
        <v>-0.66554199999999997</v>
      </c>
      <c r="AH56" s="1">
        <v>1063000</v>
      </c>
      <c r="AI56">
        <v>227</v>
      </c>
      <c r="AK56" s="1">
        <v>54321200</v>
      </c>
      <c r="AL56">
        <v>143.07599999999999</v>
      </c>
      <c r="AM56" s="1">
        <v>-2.4213500000000001E-5</v>
      </c>
      <c r="AN56">
        <v>69.826400000000007</v>
      </c>
      <c r="AO56" s="1">
        <v>5.4243100000000002E-5</v>
      </c>
      <c r="AP56" s="1">
        <v>-4.3493499999999997E-9</v>
      </c>
      <c r="AQ56" s="1">
        <v>-1.2414599999999999E-14</v>
      </c>
      <c r="AR56">
        <v>-0.62808200000000003</v>
      </c>
      <c r="AT56" s="1">
        <v>1047000</v>
      </c>
      <c r="AU56">
        <v>227</v>
      </c>
      <c r="AW56" s="1">
        <v>40662100</v>
      </c>
      <c r="AX56">
        <v>96.839600000000004</v>
      </c>
      <c r="AY56" s="1">
        <v>4.7235300000000002E-6</v>
      </c>
      <c r="AZ56">
        <v>78.623699999999999</v>
      </c>
      <c r="BA56" s="1">
        <v>-5.4528900000000001E-6</v>
      </c>
      <c r="BB56" s="1">
        <v>-1.9257300000000001E-9</v>
      </c>
      <c r="BC56" s="1">
        <v>5.6759500000000003E-15</v>
      </c>
      <c r="BD56">
        <v>-7.0598599999999997E-2</v>
      </c>
      <c r="BF56" s="1">
        <v>1054000</v>
      </c>
      <c r="BG56">
        <v>174</v>
      </c>
      <c r="BI56" s="1">
        <v>35333100</v>
      </c>
      <c r="BJ56">
        <v>90.972700000000003</v>
      </c>
      <c r="BK56" s="1">
        <v>-1.8877299999999999E-6</v>
      </c>
      <c r="BL56">
        <v>84.248599999999996</v>
      </c>
      <c r="BM56" s="1">
        <v>5.1439799999999997E-6</v>
      </c>
      <c r="BN56" s="1">
        <v>-1.2992E-10</v>
      </c>
      <c r="BO56" s="1">
        <v>-3.3167E-15</v>
      </c>
      <c r="BP56">
        <v>-7.0063399999999998E-2</v>
      </c>
      <c r="BR56" s="1">
        <v>1020000</v>
      </c>
      <c r="BS56">
        <v>227</v>
      </c>
    </row>
    <row r="57" spans="1:71" x14ac:dyDescent="0.3">
      <c r="A57" s="1">
        <v>24995600</v>
      </c>
      <c r="B57">
        <v>89.570499999999996</v>
      </c>
      <c r="C57" s="1">
        <v>1.39253E-5</v>
      </c>
      <c r="D57">
        <v>55.338900000000002</v>
      </c>
      <c r="E57" s="1">
        <v>-5.79753E-5</v>
      </c>
      <c r="F57" s="1">
        <v>4.84568E-10</v>
      </c>
      <c r="G57" s="1">
        <v>2.5406800000000001E-14</v>
      </c>
      <c r="H57">
        <v>0.41647600000000001</v>
      </c>
      <c r="J57" s="1">
        <v>1059000</v>
      </c>
      <c r="K57">
        <v>227</v>
      </c>
      <c r="M57" s="1">
        <v>39993100</v>
      </c>
      <c r="N57">
        <v>116.837</v>
      </c>
      <c r="O57" s="1">
        <v>2.0315400000000002E-6</v>
      </c>
      <c r="P57">
        <v>58.8309</v>
      </c>
      <c r="Q57" s="1">
        <v>-6.3738699999999997E-6</v>
      </c>
      <c r="R57" s="1">
        <v>-9.3933299999999998E-11</v>
      </c>
      <c r="S57" s="1">
        <v>1.19838E-13</v>
      </c>
      <c r="T57">
        <v>4.23655E-2</v>
      </c>
      <c r="V57" s="1">
        <v>1030000</v>
      </c>
      <c r="W57">
        <v>227</v>
      </c>
      <c r="Y57" s="1">
        <v>87984600</v>
      </c>
      <c r="Z57">
        <v>170.66300000000001</v>
      </c>
      <c r="AA57" s="1">
        <v>-5.8763400000000002E-6</v>
      </c>
      <c r="AB57">
        <v>27.094999999999999</v>
      </c>
      <c r="AC57" s="1">
        <v>-1.6688999999999999E-5</v>
      </c>
      <c r="AD57" s="1">
        <v>-4.7129100000000004E-10</v>
      </c>
      <c r="AE57" s="1">
        <v>-9.7422799999999994E-15</v>
      </c>
      <c r="AF57">
        <v>-0.66380899999999998</v>
      </c>
      <c r="AH57" s="1">
        <v>1081000</v>
      </c>
      <c r="AI57">
        <v>227</v>
      </c>
      <c r="AK57" s="1">
        <v>54661300</v>
      </c>
      <c r="AL57">
        <v>145.483</v>
      </c>
      <c r="AM57" s="1">
        <v>7.0793199999999998E-6</v>
      </c>
      <c r="AN57">
        <v>67.789400000000001</v>
      </c>
      <c r="AO57" s="1">
        <v>-5.9893700000000002E-6</v>
      </c>
      <c r="AP57" s="1">
        <v>-1.07872E-9</v>
      </c>
      <c r="AQ57" s="1">
        <v>8.7326299999999993E-15</v>
      </c>
      <c r="AR57">
        <v>-0.66030900000000003</v>
      </c>
      <c r="AT57" s="1">
        <v>1065000</v>
      </c>
      <c r="AU57">
        <v>227</v>
      </c>
      <c r="AW57" s="1">
        <v>40992800</v>
      </c>
      <c r="AX57">
        <v>97.497699999999995</v>
      </c>
      <c r="AY57" s="1">
        <v>1.98977E-6</v>
      </c>
      <c r="AZ57">
        <v>77.932500000000005</v>
      </c>
      <c r="BA57" s="1">
        <v>-2.0898299999999999E-6</v>
      </c>
      <c r="BB57" s="1">
        <v>-9.6890600000000009E-10</v>
      </c>
      <c r="BC57" s="1">
        <v>4.2483200000000004E-15</v>
      </c>
      <c r="BD57">
        <v>-7.0175000000000001E-2</v>
      </c>
      <c r="BF57" s="1">
        <v>1072000</v>
      </c>
      <c r="BG57">
        <v>192</v>
      </c>
      <c r="BI57" s="1">
        <v>35663900</v>
      </c>
      <c r="BJ57">
        <v>91.043999999999997</v>
      </c>
      <c r="BK57" s="1">
        <v>2.15579E-7</v>
      </c>
      <c r="BL57">
        <v>85.6845</v>
      </c>
      <c r="BM57" s="1">
        <v>4.3415800000000004E-6</v>
      </c>
      <c r="BN57" s="1">
        <v>-6.2017000000000004E-10</v>
      </c>
      <c r="BO57" s="1">
        <v>8.6242899999999996E-15</v>
      </c>
      <c r="BP57">
        <v>-7.0694099999999996E-2</v>
      </c>
      <c r="BR57" s="1">
        <v>1038000</v>
      </c>
      <c r="BS57">
        <v>227</v>
      </c>
    </row>
    <row r="58" spans="1:71" x14ac:dyDescent="0.3">
      <c r="A58" s="1">
        <v>25324600</v>
      </c>
      <c r="B58">
        <v>90.001000000000005</v>
      </c>
      <c r="C58" s="1">
        <v>1.3083799999999999E-6</v>
      </c>
      <c r="D58">
        <v>54.482500000000002</v>
      </c>
      <c r="E58" s="1">
        <v>-2.6030100000000002E-6</v>
      </c>
      <c r="F58" s="1">
        <v>-6.4912499999999997E-10</v>
      </c>
      <c r="G58" s="1">
        <v>-5.2200100000000002E-15</v>
      </c>
      <c r="H58">
        <v>0.41950999999999999</v>
      </c>
      <c r="J58" s="1">
        <v>1077000</v>
      </c>
      <c r="K58">
        <v>227</v>
      </c>
      <c r="M58" s="1">
        <v>40322100</v>
      </c>
      <c r="N58">
        <v>117.392</v>
      </c>
      <c r="O58" s="1">
        <v>1.6856400000000001E-6</v>
      </c>
      <c r="P58">
        <v>57.455500000000001</v>
      </c>
      <c r="Q58" s="1">
        <v>-4.1806700000000001E-6</v>
      </c>
      <c r="R58" s="1">
        <v>2.7493E-10</v>
      </c>
      <c r="S58" s="1">
        <v>-1.18364E-13</v>
      </c>
      <c r="T58">
        <v>5.3043100000000003E-2</v>
      </c>
      <c r="V58" s="1">
        <v>1048000</v>
      </c>
      <c r="W58">
        <v>227</v>
      </c>
      <c r="Y58" s="1">
        <v>88314600</v>
      </c>
      <c r="Z58">
        <v>170.714</v>
      </c>
      <c r="AA58" s="1">
        <v>1.5512999999999999E-7</v>
      </c>
      <c r="AB58">
        <v>26.699200000000001</v>
      </c>
      <c r="AC58" s="1">
        <v>-1.1990399999999999E-6</v>
      </c>
      <c r="AD58" s="1">
        <v>5.8604099999999998E-11</v>
      </c>
      <c r="AE58" s="1">
        <v>2.9576700000000002E-15</v>
      </c>
      <c r="AF58">
        <v>-0.66313200000000005</v>
      </c>
      <c r="AH58" s="1">
        <v>1099000</v>
      </c>
      <c r="AI58">
        <v>192</v>
      </c>
      <c r="AK58" s="1">
        <v>54990500</v>
      </c>
      <c r="AL58">
        <v>142.21100000000001</v>
      </c>
      <c r="AM58" s="1">
        <v>-9.9430999999999997E-6</v>
      </c>
      <c r="AN58">
        <v>69.578199999999995</v>
      </c>
      <c r="AO58" s="1">
        <v>5.4347699999999996E-6</v>
      </c>
      <c r="AP58" s="1">
        <v>-1.1507E-8</v>
      </c>
      <c r="AQ58" s="1">
        <v>-4.4789200000000002E-13</v>
      </c>
      <c r="AR58">
        <v>-0.63210900000000003</v>
      </c>
      <c r="AT58" s="1">
        <v>1083000</v>
      </c>
      <c r="AU58">
        <v>227</v>
      </c>
      <c r="AW58" s="1">
        <v>41332000</v>
      </c>
      <c r="AX58">
        <v>97.567300000000003</v>
      </c>
      <c r="AY58" s="1">
        <v>2.0520499999999999E-7</v>
      </c>
      <c r="AZ58">
        <v>78.456400000000002</v>
      </c>
      <c r="BA58" s="1">
        <v>1.5445800000000001E-6</v>
      </c>
      <c r="BB58" s="1">
        <v>-9.0567900000000001E-10</v>
      </c>
      <c r="BC58" s="1">
        <v>3.1110800000000001E-15</v>
      </c>
      <c r="BD58">
        <v>-6.9251900000000005E-2</v>
      </c>
      <c r="BF58" s="1">
        <v>1090000</v>
      </c>
      <c r="BG58">
        <v>192</v>
      </c>
      <c r="BI58" s="1">
        <v>35993600</v>
      </c>
      <c r="BJ58">
        <v>91.507000000000005</v>
      </c>
      <c r="BK58" s="1">
        <v>1.4040499999999999E-6</v>
      </c>
      <c r="BL58">
        <v>85.432400000000001</v>
      </c>
      <c r="BM58" s="1">
        <v>-7.6447200000000002E-7</v>
      </c>
      <c r="BN58" s="1">
        <v>-2.6577E-10</v>
      </c>
      <c r="BO58" s="1">
        <v>-4.5743299999999997E-16</v>
      </c>
      <c r="BP58">
        <v>-7.0385100000000006E-2</v>
      </c>
      <c r="BR58" s="1">
        <v>1056000</v>
      </c>
      <c r="BS58">
        <v>227</v>
      </c>
    </row>
    <row r="59" spans="1:71" x14ac:dyDescent="0.3">
      <c r="A59" s="1">
        <v>25654500</v>
      </c>
      <c r="B59">
        <v>89.959100000000007</v>
      </c>
      <c r="C59" s="1">
        <v>-1.26829E-7</v>
      </c>
      <c r="D59">
        <v>54.238100000000003</v>
      </c>
      <c r="E59" s="1">
        <v>-7.4076999999999998E-7</v>
      </c>
      <c r="F59" s="1">
        <v>2.07105E-10</v>
      </c>
      <c r="G59" s="1">
        <v>1.63094E-15</v>
      </c>
      <c r="H59">
        <v>0.421985</v>
      </c>
      <c r="J59" s="1">
        <v>1095000</v>
      </c>
      <c r="K59">
        <v>227</v>
      </c>
      <c r="M59" s="1">
        <v>40993000</v>
      </c>
      <c r="N59">
        <v>112.496</v>
      </c>
      <c r="O59" s="1">
        <v>-1.5432300000000001E-5</v>
      </c>
      <c r="P59">
        <v>66.970399999999998</v>
      </c>
      <c r="Q59" s="1">
        <v>2.7378599999999999E-5</v>
      </c>
      <c r="R59" s="1">
        <v>-5.7900299999999999E-10</v>
      </c>
      <c r="S59" s="1">
        <v>6.8309399999999997E-15</v>
      </c>
      <c r="T59">
        <v>5.0528700000000003E-2</v>
      </c>
      <c r="V59" s="1">
        <v>1066000</v>
      </c>
      <c r="W59">
        <v>227</v>
      </c>
      <c r="Y59" s="1">
        <v>88655400</v>
      </c>
      <c r="Z59">
        <v>171.83500000000001</v>
      </c>
      <c r="AA59" s="1">
        <v>3.28766E-6</v>
      </c>
      <c r="AB59">
        <v>31.0486</v>
      </c>
      <c r="AC59" s="1">
        <v>1.27626E-5</v>
      </c>
      <c r="AD59" s="1">
        <v>4.9645899999999995E-10</v>
      </c>
      <c r="AE59" s="1">
        <v>2.9576700000000002E-15</v>
      </c>
      <c r="AF59">
        <v>-0.66208900000000004</v>
      </c>
      <c r="AH59" s="1">
        <v>1117000</v>
      </c>
      <c r="AI59">
        <v>192</v>
      </c>
      <c r="AK59" s="1">
        <v>55321100</v>
      </c>
      <c r="AL59">
        <v>142.114</v>
      </c>
      <c r="AM59" s="1">
        <v>-2.9261399999999998E-7</v>
      </c>
      <c r="AN59">
        <v>68.870599999999996</v>
      </c>
      <c r="AO59" s="1">
        <v>-2.1404599999999998E-6</v>
      </c>
      <c r="AP59" s="1">
        <v>1.7134200000000001E-9</v>
      </c>
      <c r="AQ59" s="1">
        <v>1.8896700000000001E-13</v>
      </c>
      <c r="AR59">
        <v>-0.65273999999999999</v>
      </c>
      <c r="AT59" s="1">
        <v>1101000</v>
      </c>
      <c r="AU59">
        <v>227</v>
      </c>
      <c r="AW59" s="1">
        <v>41662800</v>
      </c>
      <c r="AX59">
        <v>99.130799999999994</v>
      </c>
      <c r="AY59" s="1">
        <v>4.7263099999999998E-6</v>
      </c>
      <c r="AZ59">
        <v>76.9863</v>
      </c>
      <c r="BA59" s="1">
        <v>-4.44384E-6</v>
      </c>
      <c r="BB59" s="1">
        <v>-6.8875300000000005E-10</v>
      </c>
      <c r="BC59" s="1">
        <v>-1.09559E-14</v>
      </c>
      <c r="BD59">
        <v>-6.8011000000000002E-2</v>
      </c>
      <c r="BF59" s="1">
        <v>1108000</v>
      </c>
      <c r="BG59">
        <v>227</v>
      </c>
      <c r="BI59" s="1">
        <v>36332800</v>
      </c>
      <c r="BJ59">
        <v>92.1995</v>
      </c>
      <c r="BK59" s="1">
        <v>2.0416000000000001E-6</v>
      </c>
      <c r="BL59">
        <v>85.178899999999999</v>
      </c>
      <c r="BM59" s="1">
        <v>-7.4735199999999998E-7</v>
      </c>
      <c r="BN59" s="1">
        <v>-2.7405399999999998E-10</v>
      </c>
      <c r="BO59" s="1">
        <v>-6.3719499999999997E-15</v>
      </c>
      <c r="BP59">
        <v>-7.0119899999999999E-2</v>
      </c>
      <c r="BR59" s="1">
        <v>1074000</v>
      </c>
      <c r="BS59">
        <v>227</v>
      </c>
    </row>
    <row r="60" spans="1:71" x14ac:dyDescent="0.3">
      <c r="A60" s="1">
        <v>25995400</v>
      </c>
      <c r="B60">
        <v>90.359499999999997</v>
      </c>
      <c r="C60" s="1">
        <v>1.17464E-6</v>
      </c>
      <c r="D60">
        <v>54.000799999999998</v>
      </c>
      <c r="E60" s="1">
        <v>-6.9637700000000002E-7</v>
      </c>
      <c r="F60" s="1">
        <v>-1.33013E-9</v>
      </c>
      <c r="G60" s="1">
        <v>-9.2183800000000005E-15</v>
      </c>
      <c r="H60">
        <v>0.424732</v>
      </c>
      <c r="J60" s="1">
        <v>1113000</v>
      </c>
      <c r="K60">
        <v>227</v>
      </c>
      <c r="M60" s="1">
        <v>41322000</v>
      </c>
      <c r="N60">
        <v>113.226</v>
      </c>
      <c r="O60" s="1">
        <v>2.2180900000000001E-6</v>
      </c>
      <c r="P60">
        <v>65.114400000000003</v>
      </c>
      <c r="Q60" s="1">
        <v>-5.6412999999999997E-6</v>
      </c>
      <c r="R60" s="1">
        <v>2.6132900000000001E-10</v>
      </c>
      <c r="S60" s="1">
        <v>-3.9915899999999998E-15</v>
      </c>
      <c r="T60">
        <v>5.0941699999999999E-2</v>
      </c>
      <c r="V60" s="1">
        <v>1084000</v>
      </c>
      <c r="W60">
        <v>227</v>
      </c>
      <c r="Y60" s="1">
        <v>89314300</v>
      </c>
      <c r="Z60">
        <v>171.00200000000001</v>
      </c>
      <c r="AA60" s="1">
        <v>-5.2937300000000002E-6</v>
      </c>
      <c r="AB60">
        <v>25.390899999999998</v>
      </c>
      <c r="AC60" s="1">
        <v>-1.6617999999999999E-5</v>
      </c>
      <c r="AD60" s="1">
        <v>2.8455799999999998E-10</v>
      </c>
      <c r="AE60" s="1">
        <v>2.8944499999999998E-13</v>
      </c>
      <c r="AF60">
        <v>-0.66591599999999995</v>
      </c>
      <c r="AH60" s="1">
        <v>1135000</v>
      </c>
      <c r="AI60">
        <v>227</v>
      </c>
      <c r="AK60" s="1">
        <v>55661200</v>
      </c>
      <c r="AL60">
        <v>141.97200000000001</v>
      </c>
      <c r="AM60" s="1">
        <v>-4.1923399999999998E-7</v>
      </c>
      <c r="AN60">
        <v>68.957499999999996</v>
      </c>
      <c r="AO60" s="1">
        <v>2.5577000000000002E-7</v>
      </c>
      <c r="AP60" s="1">
        <v>8.0382299999999994E-9</v>
      </c>
      <c r="AQ60" s="1">
        <v>1.7736699999999999E-13</v>
      </c>
      <c r="AR60">
        <v>-0.65210699999999999</v>
      </c>
      <c r="AT60" s="1">
        <v>1119000</v>
      </c>
      <c r="AU60">
        <v>227</v>
      </c>
      <c r="AW60" s="1">
        <v>41992600</v>
      </c>
      <c r="AX60">
        <v>99.800700000000006</v>
      </c>
      <c r="AY60" s="1">
        <v>2.0310300000000001E-6</v>
      </c>
      <c r="AZ60">
        <v>77.281700000000001</v>
      </c>
      <c r="BA60" s="1">
        <v>8.95671E-7</v>
      </c>
      <c r="BB60" s="1">
        <v>-2.3423300000000001E-9</v>
      </c>
      <c r="BC60" s="1">
        <v>3.6941600000000001E-15</v>
      </c>
      <c r="BD60">
        <v>-6.7965700000000004E-2</v>
      </c>
      <c r="BF60" s="1">
        <v>1126000</v>
      </c>
      <c r="BG60">
        <v>227</v>
      </c>
      <c r="BI60" s="1">
        <v>36663700</v>
      </c>
      <c r="BJ60">
        <v>92.353899999999996</v>
      </c>
      <c r="BK60" s="1">
        <v>4.6644500000000002E-7</v>
      </c>
      <c r="BL60">
        <v>85.114900000000006</v>
      </c>
      <c r="BM60" s="1">
        <v>-1.93356E-7</v>
      </c>
      <c r="BN60" s="1">
        <v>3.7334400000000001E-10</v>
      </c>
      <c r="BO60" s="1">
        <v>2.1121499999999998E-15</v>
      </c>
      <c r="BP60">
        <v>-7.0558899999999994E-2</v>
      </c>
      <c r="BR60" s="1">
        <v>1092000</v>
      </c>
      <c r="BS60">
        <v>227</v>
      </c>
    </row>
    <row r="61" spans="1:71" x14ac:dyDescent="0.3">
      <c r="A61" s="1">
        <v>26654400</v>
      </c>
      <c r="B61">
        <v>86.988100000000003</v>
      </c>
      <c r="C61" s="1">
        <v>-1.06447E-5</v>
      </c>
      <c r="D61">
        <v>70.868899999999996</v>
      </c>
      <c r="E61" s="1">
        <v>3.8158699999999998E-5</v>
      </c>
      <c r="F61" s="1">
        <v>-1.82013E-9</v>
      </c>
      <c r="G61" s="1">
        <v>-1.3703E-14</v>
      </c>
      <c r="H61">
        <v>0.42630499999999999</v>
      </c>
      <c r="J61" s="1">
        <v>1146000</v>
      </c>
      <c r="K61">
        <v>227</v>
      </c>
      <c r="M61" s="1">
        <v>41651900</v>
      </c>
      <c r="N61">
        <v>113.547</v>
      </c>
      <c r="O61" s="1">
        <v>9.7589499999999991E-7</v>
      </c>
      <c r="P61">
        <v>64.153899999999993</v>
      </c>
      <c r="Q61" s="1">
        <v>-2.9115200000000001E-6</v>
      </c>
      <c r="R61" s="1">
        <v>4.7614500000000001E-10</v>
      </c>
      <c r="S61" s="1">
        <v>1.7929599999999999E-15</v>
      </c>
      <c r="T61">
        <v>5.0921500000000001E-2</v>
      </c>
      <c r="V61" s="1">
        <v>1112000</v>
      </c>
      <c r="W61">
        <v>227</v>
      </c>
      <c r="Y61" s="1">
        <v>89655200</v>
      </c>
      <c r="Z61">
        <v>172.06899999999999</v>
      </c>
      <c r="AA61" s="1">
        <v>3.1298999999999999E-6</v>
      </c>
      <c r="AB61">
        <v>31.6447</v>
      </c>
      <c r="AC61" s="1">
        <v>1.83459E-5</v>
      </c>
      <c r="AD61" s="1">
        <v>3.6719299999999997E-12</v>
      </c>
      <c r="AE61" s="1">
        <v>-6.3593499999999996E-13</v>
      </c>
      <c r="AF61">
        <v>-0.62894300000000003</v>
      </c>
      <c r="AH61" s="1">
        <v>1227000</v>
      </c>
      <c r="AI61">
        <v>332</v>
      </c>
      <c r="AK61" s="1">
        <v>55990200</v>
      </c>
      <c r="AL61">
        <v>126.392</v>
      </c>
      <c r="AM61" s="1">
        <v>-4.7345300000000002E-5</v>
      </c>
      <c r="AN61">
        <v>83.263800000000003</v>
      </c>
      <c r="AO61" s="1">
        <v>4.3475500000000001E-5</v>
      </c>
      <c r="AP61" s="1">
        <v>-2.4905399999999999E-8</v>
      </c>
      <c r="AQ61" s="1">
        <v>-6.1121600000000001E-13</v>
      </c>
      <c r="AR61">
        <v>-0.63228899999999999</v>
      </c>
      <c r="AT61" s="1">
        <v>1240000</v>
      </c>
      <c r="AU61">
        <v>227</v>
      </c>
      <c r="AW61" s="1">
        <v>42331800</v>
      </c>
      <c r="AX61">
        <v>100.679</v>
      </c>
      <c r="AY61" s="1">
        <v>2.5888999999999999E-6</v>
      </c>
      <c r="AZ61">
        <v>76.892499999999998</v>
      </c>
      <c r="BA61" s="1">
        <v>-1.14717E-6</v>
      </c>
      <c r="BB61" s="1">
        <v>-9.6191200000000006E-10</v>
      </c>
      <c r="BC61" s="1">
        <v>-2.598E-15</v>
      </c>
      <c r="BD61">
        <v>-6.7493999999999998E-2</v>
      </c>
      <c r="BF61" s="1">
        <v>1189000</v>
      </c>
      <c r="BG61">
        <v>227</v>
      </c>
      <c r="BI61" s="1">
        <v>36993500</v>
      </c>
      <c r="BJ61">
        <v>93.050899999999999</v>
      </c>
      <c r="BK61" s="1">
        <v>2.11394E-6</v>
      </c>
      <c r="BL61">
        <v>83.791600000000003</v>
      </c>
      <c r="BM61" s="1">
        <v>-4.0132799999999996E-6</v>
      </c>
      <c r="BN61" s="1">
        <v>9.4981799999999997E-11</v>
      </c>
      <c r="BO61" s="1">
        <v>-2.7452500000000002E-15</v>
      </c>
      <c r="BP61">
        <v>-7.0766700000000002E-2</v>
      </c>
      <c r="BR61" s="1">
        <v>1153000</v>
      </c>
      <c r="BS61">
        <v>227</v>
      </c>
    </row>
    <row r="62" spans="1:71" x14ac:dyDescent="0.3">
      <c r="A62" s="1">
        <v>27324300</v>
      </c>
      <c r="B62">
        <v>86.722899999999996</v>
      </c>
      <c r="C62" s="1">
        <v>3.0640600000000002E-6</v>
      </c>
      <c r="D62">
        <v>71.679299999999998</v>
      </c>
      <c r="E62" s="1">
        <v>-7.1924199999999997E-6</v>
      </c>
      <c r="F62" s="1">
        <v>-9.0483800000000003E-11</v>
      </c>
      <c r="G62" s="1">
        <v>3.9651699999999997E-15</v>
      </c>
      <c r="H62">
        <v>0.42318699999999998</v>
      </c>
      <c r="J62" s="1">
        <v>1164000</v>
      </c>
      <c r="K62">
        <v>227</v>
      </c>
      <c r="M62" s="1">
        <v>41992700</v>
      </c>
      <c r="N62">
        <v>113.586</v>
      </c>
      <c r="O62" s="1">
        <v>1.14127E-7</v>
      </c>
      <c r="P62">
        <v>63.917499999999997</v>
      </c>
      <c r="Q62" s="1">
        <v>-6.9368199999999995E-7</v>
      </c>
      <c r="R62" s="1">
        <v>4.7663399999999997E-10</v>
      </c>
      <c r="S62" s="1">
        <v>-7.4544199999999998E-16</v>
      </c>
      <c r="T62">
        <v>5.1108800000000003E-2</v>
      </c>
      <c r="V62" s="1">
        <v>1130000</v>
      </c>
      <c r="W62">
        <v>227</v>
      </c>
      <c r="Y62" s="1">
        <v>89984200</v>
      </c>
      <c r="Z62">
        <v>170.279</v>
      </c>
      <c r="AA62" s="1">
        <v>-5.4389200000000003E-6</v>
      </c>
      <c r="AB62">
        <v>23.784800000000001</v>
      </c>
      <c r="AC62" s="1">
        <v>-2.3886599999999999E-5</v>
      </c>
      <c r="AD62" s="1">
        <v>4.1776199999999998E-10</v>
      </c>
      <c r="AE62" s="1">
        <v>6.2815099999999998E-13</v>
      </c>
      <c r="AF62">
        <v>-0.66210899999999995</v>
      </c>
      <c r="AH62" s="1">
        <v>1245000</v>
      </c>
      <c r="AI62">
        <v>314</v>
      </c>
      <c r="AK62" s="1">
        <v>56320900</v>
      </c>
      <c r="AL62">
        <v>160.947</v>
      </c>
      <c r="AM62">
        <v>1.0450600000000001E-4</v>
      </c>
      <c r="AN62">
        <v>59.648600000000002</v>
      </c>
      <c r="AO62" s="1">
        <v>-7.1419600000000003E-5</v>
      </c>
      <c r="AP62" s="1">
        <v>1.6934100000000001E-7</v>
      </c>
      <c r="AQ62" s="1">
        <v>3.8819800000000001E-13</v>
      </c>
      <c r="AR62">
        <v>-0.67920100000000005</v>
      </c>
      <c r="AT62" s="1">
        <v>1258000</v>
      </c>
      <c r="AU62">
        <v>227</v>
      </c>
      <c r="AW62" s="1">
        <v>42662700</v>
      </c>
      <c r="AX62">
        <v>100.96899999999999</v>
      </c>
      <c r="AY62" s="1">
        <v>8.77793E-7</v>
      </c>
      <c r="AZ62">
        <v>76.333299999999994</v>
      </c>
      <c r="BA62" s="1">
        <v>-1.6903900000000001E-6</v>
      </c>
      <c r="BB62" s="1">
        <v>-5.6526999999999995E-10</v>
      </c>
      <c r="BC62" s="1">
        <v>-3.9836400000000002E-15</v>
      </c>
      <c r="BD62">
        <v>-6.73184E-2</v>
      </c>
      <c r="BF62" s="1">
        <v>1207000</v>
      </c>
      <c r="BG62">
        <v>227</v>
      </c>
      <c r="BI62" s="1">
        <v>37332600</v>
      </c>
      <c r="BJ62">
        <v>94.786600000000007</v>
      </c>
      <c r="BK62" s="1">
        <v>5.11742E-6</v>
      </c>
      <c r="BL62">
        <v>82.597999999999999</v>
      </c>
      <c r="BM62" s="1">
        <v>-3.5192600000000001E-6</v>
      </c>
      <c r="BN62" s="1">
        <v>2.4995999999999999E-11</v>
      </c>
      <c r="BO62" s="1">
        <v>-1.74096E-15</v>
      </c>
      <c r="BP62">
        <v>-7.1296300000000007E-2</v>
      </c>
      <c r="BR62" s="1">
        <v>1171000</v>
      </c>
      <c r="BS62">
        <v>227</v>
      </c>
    </row>
    <row r="63" spans="1:71" x14ac:dyDescent="0.3">
      <c r="A63" s="1">
        <v>27654200</v>
      </c>
      <c r="B63">
        <v>86.243799999999993</v>
      </c>
      <c r="C63" s="1">
        <v>-1.4519E-6</v>
      </c>
      <c r="D63">
        <v>73.236800000000002</v>
      </c>
      <c r="E63" s="1">
        <v>4.7205400000000002E-6</v>
      </c>
      <c r="F63" s="1">
        <v>1.53827E-10</v>
      </c>
      <c r="G63" s="1">
        <v>1.9357299999999999E-14</v>
      </c>
      <c r="H63">
        <v>0.42216999999999999</v>
      </c>
      <c r="J63" s="1">
        <v>1182000</v>
      </c>
      <c r="K63">
        <v>227</v>
      </c>
      <c r="M63" s="1">
        <v>42321800</v>
      </c>
      <c r="N63">
        <v>114.152</v>
      </c>
      <c r="O63" s="1">
        <v>1.71785E-6</v>
      </c>
      <c r="P63">
        <v>62.7029</v>
      </c>
      <c r="Q63" s="1">
        <v>-3.6905999999999999E-6</v>
      </c>
      <c r="R63" s="1">
        <v>1.4123399999999999E-9</v>
      </c>
      <c r="S63" s="1">
        <v>-7.3236500000000002E-16</v>
      </c>
      <c r="T63">
        <v>5.1208999999999998E-2</v>
      </c>
      <c r="V63" s="1">
        <v>1148000</v>
      </c>
      <c r="W63">
        <v>227</v>
      </c>
      <c r="Y63" s="1">
        <v>90314200</v>
      </c>
      <c r="Z63">
        <v>172.42400000000001</v>
      </c>
      <c r="AA63" s="1">
        <v>6.4999299999999998E-6</v>
      </c>
      <c r="AB63">
        <v>30.610099999999999</v>
      </c>
      <c r="AC63" s="1">
        <v>2.0687100000000001E-5</v>
      </c>
      <c r="AD63" s="1">
        <v>8.6138700000000004E-10</v>
      </c>
      <c r="AE63" s="1">
        <v>6.2815099999999998E-13</v>
      </c>
      <c r="AF63">
        <v>-0.62698799999999999</v>
      </c>
      <c r="AH63" s="1">
        <v>1263000</v>
      </c>
      <c r="AI63">
        <v>279</v>
      </c>
      <c r="AK63" s="1">
        <v>56661000</v>
      </c>
      <c r="AL63">
        <v>154.60599999999999</v>
      </c>
      <c r="AM63" s="1">
        <v>-1.86442E-5</v>
      </c>
      <c r="AN63">
        <v>61.226799999999997</v>
      </c>
      <c r="AO63" s="1">
        <v>4.6399399999999997E-6</v>
      </c>
      <c r="AP63" s="1">
        <v>-2.9509200000000001E-8</v>
      </c>
      <c r="AQ63" s="1">
        <v>-3.4459599999999998E-13</v>
      </c>
      <c r="AR63">
        <v>-0.68254499999999996</v>
      </c>
      <c r="AT63" s="1">
        <v>1276000</v>
      </c>
      <c r="AU63">
        <v>227</v>
      </c>
      <c r="AW63" s="1">
        <v>42992600</v>
      </c>
      <c r="AX63">
        <v>101.57599999999999</v>
      </c>
      <c r="AY63" s="1">
        <v>1.8389600000000001E-6</v>
      </c>
      <c r="AZ63">
        <v>76.341800000000006</v>
      </c>
      <c r="BA63" s="1">
        <v>2.57956E-8</v>
      </c>
      <c r="BB63" s="1">
        <v>-1.21769E-9</v>
      </c>
      <c r="BC63" s="1">
        <v>-1.33562E-15</v>
      </c>
      <c r="BD63">
        <v>-6.7576800000000006E-2</v>
      </c>
      <c r="BF63" s="1">
        <v>1225000</v>
      </c>
      <c r="BG63">
        <v>227</v>
      </c>
      <c r="BI63" s="1">
        <v>37663500</v>
      </c>
      <c r="BJ63">
        <v>95.308400000000006</v>
      </c>
      <c r="BK63" s="1">
        <v>1.57724E-6</v>
      </c>
      <c r="BL63">
        <v>81.682500000000005</v>
      </c>
      <c r="BM63" s="1">
        <v>-2.7670400000000002E-6</v>
      </c>
      <c r="BN63" s="1">
        <v>-2.2629100000000001E-10</v>
      </c>
      <c r="BO63" s="1">
        <v>1.10642E-14</v>
      </c>
      <c r="BP63">
        <v>-7.2003399999999995E-2</v>
      </c>
      <c r="BR63" s="1">
        <v>1189000</v>
      </c>
      <c r="BS63">
        <v>227</v>
      </c>
    </row>
    <row r="64" spans="1:71" x14ac:dyDescent="0.3">
      <c r="A64" s="1">
        <v>27995100</v>
      </c>
      <c r="B64">
        <v>86.140100000000004</v>
      </c>
      <c r="C64" s="1">
        <v>-3.0436499999999999E-7</v>
      </c>
      <c r="D64">
        <v>72.983599999999996</v>
      </c>
      <c r="E64" s="1">
        <v>-7.4284799999999996E-7</v>
      </c>
      <c r="F64" s="1">
        <v>-1.7472900000000001E-9</v>
      </c>
      <c r="G64" s="1">
        <v>-1.4502999999999999E-13</v>
      </c>
      <c r="H64">
        <v>0.42337000000000002</v>
      </c>
      <c r="J64" s="1">
        <v>1200000</v>
      </c>
      <c r="K64">
        <v>227</v>
      </c>
      <c r="M64" s="1">
        <v>42651700</v>
      </c>
      <c r="N64">
        <v>115.42400000000001</v>
      </c>
      <c r="O64" s="1">
        <v>3.85721E-6</v>
      </c>
      <c r="P64">
        <v>61.994799999999998</v>
      </c>
      <c r="Q64" s="1">
        <v>-2.14625E-6</v>
      </c>
      <c r="R64" s="1">
        <v>2.4047700000000002E-9</v>
      </c>
      <c r="S64" s="1">
        <v>-3.2930100000000001E-16</v>
      </c>
      <c r="T64">
        <v>5.1229700000000003E-2</v>
      </c>
      <c r="V64" s="1">
        <v>1166000</v>
      </c>
      <c r="W64">
        <v>227</v>
      </c>
      <c r="Y64" s="1">
        <v>90655000</v>
      </c>
      <c r="Z64">
        <v>172.38900000000001</v>
      </c>
      <c r="AA64" s="1">
        <v>-1.0128299999999999E-7</v>
      </c>
      <c r="AB64">
        <v>30.7471</v>
      </c>
      <c r="AC64" s="1">
        <v>4.0211699999999997E-7</v>
      </c>
      <c r="AD64" s="1">
        <v>2.2796099999999999E-10</v>
      </c>
      <c r="AE64" s="1">
        <v>2.5583500000000001E-14</v>
      </c>
      <c r="AF64">
        <v>-0.64129599999999998</v>
      </c>
      <c r="AH64" s="1">
        <v>1281000</v>
      </c>
      <c r="AI64">
        <v>262</v>
      </c>
      <c r="AK64" s="1">
        <v>56990000</v>
      </c>
      <c r="AL64">
        <v>155.28800000000001</v>
      </c>
      <c r="AM64" s="1">
        <v>2.0733300000000001E-6</v>
      </c>
      <c r="AN64">
        <v>62.009</v>
      </c>
      <c r="AO64" s="1">
        <v>2.3772899999999998E-6</v>
      </c>
      <c r="AP64" s="1">
        <v>-2.46374E-9</v>
      </c>
      <c r="AQ64" s="1">
        <v>4.1363200000000002E-13</v>
      </c>
      <c r="AR64">
        <v>-0.72308399999999995</v>
      </c>
      <c r="AT64" s="1">
        <v>1294000</v>
      </c>
      <c r="AU64">
        <v>227</v>
      </c>
      <c r="AW64" s="1">
        <v>43661600</v>
      </c>
      <c r="AX64">
        <v>102.634</v>
      </c>
      <c r="AY64" s="1">
        <v>2.4691600000000002E-6</v>
      </c>
      <c r="AZ64">
        <v>76.462299999999999</v>
      </c>
      <c r="BA64" s="1">
        <v>-9.3438399999999998E-7</v>
      </c>
      <c r="BB64" s="1">
        <v>-6.4896799999999997E-10</v>
      </c>
      <c r="BC64" s="1">
        <v>3.3995000000000001E-15</v>
      </c>
      <c r="BD64">
        <v>-6.8201999999999999E-2</v>
      </c>
      <c r="BF64" s="1">
        <v>1243000</v>
      </c>
      <c r="BG64">
        <v>227</v>
      </c>
      <c r="BI64" s="1">
        <v>37993300</v>
      </c>
      <c r="BJ64">
        <v>95.855099999999993</v>
      </c>
      <c r="BK64" s="1">
        <v>1.6571800000000001E-6</v>
      </c>
      <c r="BL64">
        <v>80.633099999999999</v>
      </c>
      <c r="BM64" s="1">
        <v>-3.1815599999999999E-6</v>
      </c>
      <c r="BN64" s="1">
        <v>-8.5826499999999998E-11</v>
      </c>
      <c r="BO64" s="1">
        <v>-7.5873499999999997E-15</v>
      </c>
      <c r="BP64">
        <v>-7.1504600000000001E-2</v>
      </c>
      <c r="BR64" s="1">
        <v>1207000</v>
      </c>
      <c r="BS64">
        <v>227</v>
      </c>
    </row>
    <row r="65" spans="1:71" x14ac:dyDescent="0.3">
      <c r="A65" s="1">
        <v>28324100</v>
      </c>
      <c r="B65">
        <v>86.034000000000006</v>
      </c>
      <c r="C65" s="1">
        <v>-3.2239299999999999E-7</v>
      </c>
      <c r="D65">
        <v>72.958699999999993</v>
      </c>
      <c r="E65" s="1">
        <v>-7.5709499999999994E-8</v>
      </c>
      <c r="F65" s="1">
        <v>-7.4655900000000005E-10</v>
      </c>
      <c r="G65" s="1">
        <v>1.8911200000000001E-13</v>
      </c>
      <c r="H65">
        <v>0.408827</v>
      </c>
      <c r="J65" s="1">
        <v>1218000</v>
      </c>
      <c r="K65">
        <v>227</v>
      </c>
      <c r="M65" s="1">
        <v>42992500</v>
      </c>
      <c r="N65">
        <v>115.685</v>
      </c>
      <c r="O65" s="1">
        <v>7.63635E-7</v>
      </c>
      <c r="P65">
        <v>62.050600000000003</v>
      </c>
      <c r="Q65" s="1">
        <v>1.6365299999999999E-7</v>
      </c>
      <c r="R65" s="1">
        <v>2.56874E-10</v>
      </c>
      <c r="S65" s="1">
        <v>1.4697899999999999E-14</v>
      </c>
      <c r="T65">
        <v>5.1212800000000003E-2</v>
      </c>
      <c r="V65" s="1">
        <v>1184000</v>
      </c>
      <c r="W65">
        <v>227</v>
      </c>
      <c r="Y65" s="1">
        <v>90984000</v>
      </c>
      <c r="Z65">
        <v>170.548</v>
      </c>
      <c r="AA65" s="1">
        <v>-5.5960600000000003E-6</v>
      </c>
      <c r="AB65">
        <v>25.6721</v>
      </c>
      <c r="AC65" s="1">
        <v>-1.54241E-5</v>
      </c>
      <c r="AD65" s="1">
        <v>-1.6293199999999999E-9</v>
      </c>
      <c r="AE65" s="1">
        <v>2.3314300000000002E-13</v>
      </c>
      <c r="AF65">
        <v>-0.66604399999999997</v>
      </c>
      <c r="AH65" s="1">
        <v>1299000</v>
      </c>
      <c r="AI65">
        <v>227</v>
      </c>
      <c r="AK65" s="1">
        <v>57320800</v>
      </c>
      <c r="AL65">
        <v>155.13200000000001</v>
      </c>
      <c r="AM65" s="1">
        <v>-4.7032699999999997E-7</v>
      </c>
      <c r="AN65">
        <v>62.166899999999998</v>
      </c>
      <c r="AO65" s="1">
        <v>4.7730699999999995E-7</v>
      </c>
      <c r="AP65" s="1">
        <v>2.78047E-9</v>
      </c>
      <c r="AQ65" s="1">
        <v>3.0291400000000001E-13</v>
      </c>
      <c r="AR65">
        <v>-0.71858999999999995</v>
      </c>
      <c r="AT65" s="1">
        <v>1312000</v>
      </c>
      <c r="AU65">
        <v>227</v>
      </c>
      <c r="AW65" s="1">
        <v>43992300</v>
      </c>
      <c r="AX65">
        <v>103.155</v>
      </c>
      <c r="AY65" s="1">
        <v>1.5750200000000001E-6</v>
      </c>
      <c r="AZ65">
        <v>76.517200000000003</v>
      </c>
      <c r="BA65" s="1">
        <v>1.66139E-7</v>
      </c>
      <c r="BB65" s="1">
        <v>-9.0392100000000003E-10</v>
      </c>
      <c r="BC65" s="1">
        <v>-2.8643E-15</v>
      </c>
      <c r="BD65">
        <v>-6.8036799999999995E-2</v>
      </c>
      <c r="BF65" s="1">
        <v>1261000</v>
      </c>
      <c r="BG65">
        <v>227</v>
      </c>
      <c r="BI65" s="1">
        <v>38332500</v>
      </c>
      <c r="BJ65">
        <v>97.099100000000007</v>
      </c>
      <c r="BK65" s="1">
        <v>3.66773E-6</v>
      </c>
      <c r="BL65">
        <v>79.096999999999994</v>
      </c>
      <c r="BM65" s="1">
        <v>-4.5288499999999998E-6</v>
      </c>
      <c r="BN65" s="1">
        <v>-1.06728E-10</v>
      </c>
      <c r="BO65" s="1">
        <v>1.758E-15</v>
      </c>
      <c r="BP65">
        <v>-7.1864600000000001E-2</v>
      </c>
      <c r="BR65" s="1">
        <v>1225000</v>
      </c>
      <c r="BS65">
        <v>227</v>
      </c>
    </row>
    <row r="66" spans="1:71" x14ac:dyDescent="0.3">
      <c r="A66" s="1">
        <v>28654000</v>
      </c>
      <c r="B66">
        <v>94.4923</v>
      </c>
      <c r="C66" s="1">
        <v>2.5636500000000001E-5</v>
      </c>
      <c r="D66">
        <v>50.488399999999999</v>
      </c>
      <c r="E66" s="1">
        <v>-6.8105899999999995E-5</v>
      </c>
      <c r="F66" s="1">
        <v>-1.12739E-9</v>
      </c>
      <c r="G66" s="1">
        <v>-9.8631099999999996E-14</v>
      </c>
      <c r="H66">
        <v>0.41483100000000001</v>
      </c>
      <c r="J66" s="1">
        <v>1236000</v>
      </c>
      <c r="K66">
        <v>227</v>
      </c>
      <c r="M66" s="1">
        <v>43321500</v>
      </c>
      <c r="N66">
        <v>119.749</v>
      </c>
      <c r="O66" s="1">
        <v>1.23544E-5</v>
      </c>
      <c r="P66">
        <v>56.007300000000001</v>
      </c>
      <c r="Q66" s="1">
        <v>-1.8368799999999999E-5</v>
      </c>
      <c r="R66" s="1">
        <v>-1.49018E-10</v>
      </c>
      <c r="S66" s="1">
        <v>3.7944100000000001E-14</v>
      </c>
      <c r="T66">
        <v>5.2787399999999998E-2</v>
      </c>
      <c r="V66" s="1">
        <v>1202000</v>
      </c>
      <c r="W66">
        <v>227</v>
      </c>
      <c r="Y66" s="1">
        <v>91314000</v>
      </c>
      <c r="Z66">
        <v>170.51499999999999</v>
      </c>
      <c r="AA66" s="1">
        <v>-9.9154500000000003E-8</v>
      </c>
      <c r="AB66">
        <v>22.8018</v>
      </c>
      <c r="AC66" s="1">
        <v>-8.6990700000000007E-6</v>
      </c>
      <c r="AD66" s="1">
        <v>-1.2300999999999999E-9</v>
      </c>
      <c r="AE66" s="1">
        <v>2.3314300000000002E-13</v>
      </c>
      <c r="AF66">
        <v>-0.66547900000000004</v>
      </c>
      <c r="AH66" s="1">
        <v>1317000</v>
      </c>
      <c r="AI66">
        <v>227</v>
      </c>
      <c r="AK66" s="1">
        <v>57660800</v>
      </c>
      <c r="AL66">
        <v>156.71700000000001</v>
      </c>
      <c r="AM66" s="1">
        <v>4.6612299999999999E-6</v>
      </c>
      <c r="AN66">
        <v>62.027999999999999</v>
      </c>
      <c r="AO66" s="1">
        <v>-4.0834200000000002E-7</v>
      </c>
      <c r="AP66" s="1">
        <v>8.4331599999999999E-9</v>
      </c>
      <c r="AQ66" s="1">
        <v>3.0291400000000001E-13</v>
      </c>
      <c r="AR66">
        <v>-0.67894500000000002</v>
      </c>
      <c r="AT66" s="1">
        <v>1330000</v>
      </c>
      <c r="AU66">
        <v>227</v>
      </c>
      <c r="AW66" s="1">
        <v>44331500</v>
      </c>
      <c r="AX66">
        <v>103.384</v>
      </c>
      <c r="AY66" s="1">
        <v>6.7496600000000001E-7</v>
      </c>
      <c r="AZ66">
        <v>76.524699999999996</v>
      </c>
      <c r="BA66" s="1">
        <v>2.2086099999999999E-8</v>
      </c>
      <c r="BB66" s="1">
        <v>-3.3912500000000001E-10</v>
      </c>
      <c r="BC66" s="1">
        <v>6.2689900000000001E-15</v>
      </c>
      <c r="BD66">
        <v>-6.8196999999999994E-2</v>
      </c>
      <c r="BF66" s="1">
        <v>1279000</v>
      </c>
      <c r="BG66">
        <v>227</v>
      </c>
      <c r="BI66" s="1">
        <v>38663300</v>
      </c>
      <c r="BJ66">
        <v>97.747200000000007</v>
      </c>
      <c r="BK66" s="1">
        <v>1.9589399999999998E-6</v>
      </c>
      <c r="BL66">
        <v>77.219399999999993</v>
      </c>
      <c r="BM66" s="1">
        <v>-5.6756999999999997E-6</v>
      </c>
      <c r="BN66" s="1">
        <v>-6.0513199999999997E-10</v>
      </c>
      <c r="BO66" s="1">
        <v>1.3252200000000001E-15</v>
      </c>
      <c r="BP66">
        <v>-7.2023299999999998E-2</v>
      </c>
      <c r="BR66" s="1">
        <v>1243000</v>
      </c>
      <c r="BS66">
        <v>227</v>
      </c>
    </row>
    <row r="67" spans="1:71" x14ac:dyDescent="0.3">
      <c r="A67" s="1">
        <v>28994800</v>
      </c>
      <c r="B67">
        <v>87.718599999999995</v>
      </c>
      <c r="C67" s="1">
        <v>-1.9874800000000002E-5</v>
      </c>
      <c r="D67">
        <v>71.097499999999997</v>
      </c>
      <c r="E67" s="1">
        <v>6.0469300000000001E-5</v>
      </c>
      <c r="F67" s="1">
        <v>-1.5442499999999999E-9</v>
      </c>
      <c r="G67" s="1">
        <v>8.3290500000000002E-14</v>
      </c>
      <c r="H67">
        <v>0.40957500000000002</v>
      </c>
      <c r="J67" s="1">
        <v>1254000</v>
      </c>
      <c r="K67">
        <v>227</v>
      </c>
      <c r="M67" s="1">
        <v>43651500</v>
      </c>
      <c r="N67">
        <v>118.913</v>
      </c>
      <c r="O67" s="1">
        <v>-2.53321E-6</v>
      </c>
      <c r="P67">
        <v>57.829000000000001</v>
      </c>
      <c r="Q67" s="1">
        <v>5.5203999999999997E-6</v>
      </c>
      <c r="R67" s="1">
        <v>8.4085599999999997E-11</v>
      </c>
      <c r="S67" s="1">
        <v>-5.6839599999999997E-14</v>
      </c>
      <c r="T67">
        <v>5.8498799999999997E-2</v>
      </c>
      <c r="V67" s="1">
        <v>1220000</v>
      </c>
      <c r="W67">
        <v>227</v>
      </c>
      <c r="Y67" s="1">
        <v>91654800</v>
      </c>
      <c r="Z67">
        <v>170.38399999999999</v>
      </c>
      <c r="AA67" s="1">
        <v>-3.8426999999999999E-7</v>
      </c>
      <c r="AB67">
        <v>21.023099999999999</v>
      </c>
      <c r="AC67" s="1">
        <v>-5.2185199999999998E-6</v>
      </c>
      <c r="AD67" s="1">
        <v>-2.1830399999999999E-9</v>
      </c>
      <c r="AE67" s="1">
        <v>1.61179E-13</v>
      </c>
      <c r="AF67">
        <v>-0.65701399999999999</v>
      </c>
      <c r="AH67" s="1">
        <v>1335000</v>
      </c>
      <c r="AI67">
        <v>192</v>
      </c>
      <c r="AK67" s="1">
        <v>57989900</v>
      </c>
      <c r="AL67">
        <v>152.495</v>
      </c>
      <c r="AM67" s="1">
        <v>-1.2830899999999999E-5</v>
      </c>
      <c r="AN67">
        <v>63.302999999999997</v>
      </c>
      <c r="AO67" s="1">
        <v>3.8742799999999998E-6</v>
      </c>
      <c r="AP67" s="1">
        <v>-2.4870200000000001E-8</v>
      </c>
      <c r="AQ67" s="1">
        <v>-1.1529800000000001E-14</v>
      </c>
      <c r="AR67">
        <v>-0.67359000000000002</v>
      </c>
      <c r="AT67" s="1">
        <v>1348000</v>
      </c>
      <c r="AU67">
        <v>227</v>
      </c>
      <c r="AW67" s="1">
        <v>44662300</v>
      </c>
      <c r="AX67">
        <v>104.301</v>
      </c>
      <c r="AY67" s="1">
        <v>2.7741599999999998E-6</v>
      </c>
      <c r="AZ67">
        <v>76.445599999999999</v>
      </c>
      <c r="BA67" s="1">
        <v>-2.3905600000000002E-7</v>
      </c>
      <c r="BB67" s="1">
        <v>-4.7614900000000005E-10</v>
      </c>
      <c r="BC67" s="1">
        <v>-2.5483599999999999E-15</v>
      </c>
      <c r="BD67">
        <v>-6.76673E-2</v>
      </c>
      <c r="BF67" s="1">
        <v>1297000</v>
      </c>
      <c r="BG67">
        <v>227</v>
      </c>
      <c r="BI67" s="1">
        <v>39332300</v>
      </c>
      <c r="BJ67">
        <v>98.919799999999995</v>
      </c>
      <c r="BK67" s="1">
        <v>1.6840399999999999E-6</v>
      </c>
      <c r="BL67">
        <v>75.163700000000006</v>
      </c>
      <c r="BM67" s="1">
        <v>-3.10979E-6</v>
      </c>
      <c r="BN67" s="1">
        <v>8.2910700000000005E-11</v>
      </c>
      <c r="BO67" s="1">
        <v>1.8102200000000001E-15</v>
      </c>
      <c r="BP67">
        <v>-7.2182800000000005E-2</v>
      </c>
      <c r="BR67" s="1">
        <v>1261000</v>
      </c>
      <c r="BS67">
        <v>227</v>
      </c>
    </row>
    <row r="68" spans="1:71" x14ac:dyDescent="0.3">
      <c r="A68" s="1">
        <v>29323900</v>
      </c>
      <c r="B68">
        <v>87.368200000000002</v>
      </c>
      <c r="C68" s="1">
        <v>-1.06477E-6</v>
      </c>
      <c r="D68">
        <v>70.466399999999993</v>
      </c>
      <c r="E68" s="1">
        <v>-1.9176200000000002E-6</v>
      </c>
      <c r="F68" s="1">
        <v>-9.0925900000000001E-10</v>
      </c>
      <c r="G68" s="1">
        <v>-2.3101700000000001E-14</v>
      </c>
      <c r="H68">
        <v>0.41352</v>
      </c>
      <c r="J68" s="1">
        <v>1272000</v>
      </c>
      <c r="K68">
        <v>227</v>
      </c>
      <c r="M68" s="1">
        <v>44321400</v>
      </c>
      <c r="N68">
        <v>118.26</v>
      </c>
      <c r="O68" s="1">
        <v>-1.1981800000000001E-6</v>
      </c>
      <c r="P68">
        <v>58.409399999999998</v>
      </c>
      <c r="Q68" s="1">
        <v>2.8880300000000002E-7</v>
      </c>
      <c r="R68" s="1">
        <v>-6.1867600000000005E-10</v>
      </c>
      <c r="S68" s="1">
        <v>-7.4266300000000005E-14</v>
      </c>
      <c r="T68">
        <v>5.7205699999999998E-2</v>
      </c>
      <c r="V68" s="1">
        <v>1238000</v>
      </c>
      <c r="W68">
        <v>227</v>
      </c>
      <c r="Y68" s="1">
        <v>92313800</v>
      </c>
      <c r="Z68">
        <v>170.08099999999999</v>
      </c>
      <c r="AA68" s="1">
        <v>-8.6724299999999995E-7</v>
      </c>
      <c r="AB68">
        <v>25.156400000000001</v>
      </c>
      <c r="AC68" s="1">
        <v>7.7326499999999996E-6</v>
      </c>
      <c r="AD68" s="1">
        <v>-6.4278100000000004E-10</v>
      </c>
      <c r="AE68" s="1">
        <v>4.92577E-14</v>
      </c>
      <c r="AF68">
        <v>-0.63084099999999999</v>
      </c>
      <c r="AH68" s="1">
        <v>1353000</v>
      </c>
      <c r="AI68">
        <v>192</v>
      </c>
      <c r="AK68" s="1">
        <v>58320500</v>
      </c>
      <c r="AL68">
        <v>130.30199999999999</v>
      </c>
      <c r="AM68" s="1">
        <v>-6.7121999999999999E-5</v>
      </c>
      <c r="AN68">
        <v>86.557400000000001</v>
      </c>
      <c r="AO68" s="1">
        <v>7.0332400000000004E-5</v>
      </c>
      <c r="AP68" s="1">
        <v>-1.36842E-7</v>
      </c>
      <c r="AQ68" s="1">
        <v>-1.0891999999999999E-14</v>
      </c>
      <c r="AR68">
        <v>-0.67290799999999995</v>
      </c>
      <c r="AT68" s="1">
        <v>1366000</v>
      </c>
      <c r="AU68">
        <v>227</v>
      </c>
      <c r="AW68" s="1">
        <v>44992100</v>
      </c>
      <c r="AX68">
        <v>104.21599999999999</v>
      </c>
      <c r="AY68" s="1">
        <v>-2.57319E-7</v>
      </c>
      <c r="AZ68">
        <v>77.403899999999993</v>
      </c>
      <c r="BA68" s="1">
        <v>2.9051200000000001E-6</v>
      </c>
      <c r="BB68" s="1">
        <v>-7.4307200000000002E-10</v>
      </c>
      <c r="BC68" s="1">
        <v>2.75684E-15</v>
      </c>
      <c r="BD68">
        <v>-6.7416299999999998E-2</v>
      </c>
      <c r="BF68" s="1">
        <v>1315000</v>
      </c>
      <c r="BG68">
        <v>227</v>
      </c>
      <c r="BI68" s="1">
        <v>39992900</v>
      </c>
      <c r="BJ68">
        <v>99.514899999999997</v>
      </c>
      <c r="BK68" s="1">
        <v>1.89868E-6</v>
      </c>
      <c r="BL68">
        <v>74.350700000000003</v>
      </c>
      <c r="BM68" s="1">
        <v>-1.9965899999999998E-6</v>
      </c>
      <c r="BN68" s="1">
        <v>-6.5747699999999996E-10</v>
      </c>
      <c r="BO68" s="1">
        <v>-1.40165E-15</v>
      </c>
      <c r="BP68">
        <v>-7.2509599999999994E-2</v>
      </c>
      <c r="BR68" s="1">
        <v>1279000</v>
      </c>
      <c r="BS68">
        <v>227</v>
      </c>
    </row>
    <row r="69" spans="1:71" x14ac:dyDescent="0.3">
      <c r="A69" s="1">
        <v>29653800</v>
      </c>
      <c r="B69">
        <v>86.574200000000005</v>
      </c>
      <c r="C69" s="1">
        <v>-2.4069600000000002E-6</v>
      </c>
      <c r="D69">
        <v>71.021199999999993</v>
      </c>
      <c r="E69" s="1">
        <v>1.6814600000000001E-6</v>
      </c>
      <c r="F69" s="1">
        <v>-1.0672100000000001E-9</v>
      </c>
      <c r="G69" s="1">
        <v>-6.6686700000000005E-14</v>
      </c>
      <c r="H69">
        <v>0.41496100000000002</v>
      </c>
      <c r="J69" s="1">
        <v>1290000</v>
      </c>
      <c r="K69">
        <v>227</v>
      </c>
      <c r="M69" s="1">
        <v>44651300</v>
      </c>
      <c r="N69">
        <v>117.90600000000001</v>
      </c>
      <c r="O69" s="1">
        <v>-1.0728900000000001E-6</v>
      </c>
      <c r="P69">
        <v>59.7455</v>
      </c>
      <c r="Q69" s="1">
        <v>4.0494499999999998E-6</v>
      </c>
      <c r="R69" s="1">
        <v>2.65679E-10</v>
      </c>
      <c r="S69" s="1">
        <v>7.8395599999999996E-14</v>
      </c>
      <c r="T69">
        <v>4.8529500000000003E-2</v>
      </c>
      <c r="V69" s="1">
        <v>1256000</v>
      </c>
      <c r="W69">
        <v>227</v>
      </c>
      <c r="Y69" s="1">
        <v>92983700</v>
      </c>
      <c r="Z69">
        <v>170.09899999999999</v>
      </c>
      <c r="AA69" s="1">
        <v>1.5094500000000001E-7</v>
      </c>
      <c r="AB69">
        <v>24.1875</v>
      </c>
      <c r="AC69" s="1">
        <v>-2.5745300000000001E-6</v>
      </c>
      <c r="AD69" s="1">
        <v>-3.2428400000000002E-10</v>
      </c>
      <c r="AE69" s="1">
        <v>4.92577E-14</v>
      </c>
      <c r="AF69">
        <v>-0.627946</v>
      </c>
      <c r="AH69" s="1">
        <v>1371000</v>
      </c>
      <c r="AI69">
        <v>227</v>
      </c>
      <c r="AK69" s="1">
        <v>58660700</v>
      </c>
      <c r="AL69">
        <v>156.85300000000001</v>
      </c>
      <c r="AM69" s="1">
        <v>7.8058299999999998E-5</v>
      </c>
      <c r="AN69">
        <v>62.610999999999997</v>
      </c>
      <c r="AO69" s="1">
        <v>-7.04015E-5</v>
      </c>
      <c r="AP69" s="1">
        <v>1.7978099999999999E-7</v>
      </c>
      <c r="AQ69" s="1">
        <v>4.4243999999999999E-15</v>
      </c>
      <c r="AR69">
        <v>-0.67346700000000004</v>
      </c>
      <c r="AT69" s="1">
        <v>1384000</v>
      </c>
      <c r="AU69">
        <v>227</v>
      </c>
      <c r="AW69" s="1">
        <v>45331300</v>
      </c>
      <c r="AX69">
        <v>104.714</v>
      </c>
      <c r="AY69" s="1">
        <v>1.46886E-6</v>
      </c>
      <c r="AZ69">
        <v>76.798100000000005</v>
      </c>
      <c r="BA69" s="1">
        <v>-1.78631E-6</v>
      </c>
      <c r="BB69" s="1">
        <v>1.7709699999999999E-10</v>
      </c>
      <c r="BC69" s="1">
        <v>-4.0740199999999999E-15</v>
      </c>
      <c r="BD69">
        <v>-6.6841200000000003E-2</v>
      </c>
      <c r="BF69" s="1">
        <v>1333000</v>
      </c>
      <c r="BG69">
        <v>227</v>
      </c>
      <c r="BI69" s="1">
        <v>40332100</v>
      </c>
      <c r="BJ69">
        <v>99.721800000000002</v>
      </c>
      <c r="BK69" s="1">
        <v>6.0990399999999998E-7</v>
      </c>
      <c r="BL69">
        <v>74.236099999999993</v>
      </c>
      <c r="BM69" s="1">
        <v>-3.3781999999999999E-7</v>
      </c>
      <c r="BN69" s="1">
        <v>-4.04886E-10</v>
      </c>
      <c r="BO69" s="1">
        <v>-1.8789900000000002E-15</v>
      </c>
      <c r="BP69">
        <v>-7.3065099999999994E-2</v>
      </c>
      <c r="BR69" s="1">
        <v>1297000</v>
      </c>
      <c r="BS69">
        <v>227</v>
      </c>
    </row>
    <row r="70" spans="1:71" x14ac:dyDescent="0.3">
      <c r="A70" s="1">
        <v>30323700</v>
      </c>
      <c r="B70">
        <v>86.734899999999996</v>
      </c>
      <c r="C70" s="1">
        <v>-1.1886900000000001E-6</v>
      </c>
      <c r="D70">
        <v>69.447400000000002</v>
      </c>
      <c r="E70" s="1">
        <v>1.76898E-6</v>
      </c>
      <c r="F70" s="1">
        <v>-1.13665E-9</v>
      </c>
      <c r="G70" s="1">
        <v>7.4276000000000001E-14</v>
      </c>
      <c r="H70">
        <v>0.40808699999999998</v>
      </c>
      <c r="J70" s="1">
        <v>1308000</v>
      </c>
      <c r="K70">
        <v>227</v>
      </c>
      <c r="M70" s="1">
        <v>44992200</v>
      </c>
      <c r="N70">
        <v>118.419</v>
      </c>
      <c r="O70" s="1">
        <v>1.505E-6</v>
      </c>
      <c r="P70">
        <v>58.911799999999999</v>
      </c>
      <c r="Q70" s="1">
        <v>-2.4459900000000001E-6</v>
      </c>
      <c r="R70" s="1">
        <v>3.2692999999999998E-10</v>
      </c>
      <c r="S70" s="1">
        <v>7.31351E-15</v>
      </c>
      <c r="T70">
        <v>4.8673899999999999E-2</v>
      </c>
      <c r="V70" s="1">
        <v>1274000</v>
      </c>
      <c r="W70">
        <v>227</v>
      </c>
      <c r="Y70" s="1">
        <v>93313600</v>
      </c>
      <c r="Z70">
        <v>172.29599999999999</v>
      </c>
      <c r="AA70" s="1">
        <v>6.6593199999999996E-6</v>
      </c>
      <c r="AB70">
        <v>32.5959</v>
      </c>
      <c r="AC70" s="1">
        <v>2.5487499999999999E-5</v>
      </c>
      <c r="AD70" s="1">
        <v>-2.9223900000000001E-10</v>
      </c>
      <c r="AE70" s="1">
        <v>4.92577E-14</v>
      </c>
      <c r="AF70">
        <v>-0.62783699999999998</v>
      </c>
      <c r="AH70" s="1">
        <v>1389000</v>
      </c>
      <c r="AI70">
        <v>227</v>
      </c>
      <c r="AK70" s="1">
        <v>58989700</v>
      </c>
      <c r="AL70">
        <v>160.56800000000001</v>
      </c>
      <c r="AM70" s="1">
        <v>1.1292500000000001E-5</v>
      </c>
      <c r="AN70">
        <v>62.352699999999999</v>
      </c>
      <c r="AO70" s="1">
        <v>-7.8503699999999996E-7</v>
      </c>
      <c r="AP70" s="1">
        <v>-3.5999499999999998E-8</v>
      </c>
      <c r="AQ70" s="1">
        <v>-1.13714E-15</v>
      </c>
      <c r="AR70">
        <v>-0.67352800000000002</v>
      </c>
      <c r="AT70" s="1">
        <v>1402000</v>
      </c>
      <c r="AU70">
        <v>227</v>
      </c>
      <c r="AW70" s="1">
        <v>45662100</v>
      </c>
      <c r="AX70">
        <v>105.003</v>
      </c>
      <c r="AY70" s="1">
        <v>8.7105900000000004E-7</v>
      </c>
      <c r="AZ70">
        <v>76.313999999999993</v>
      </c>
      <c r="BA70" s="1">
        <v>-1.46332E-6</v>
      </c>
      <c r="BB70" s="1">
        <v>-5.1121200000000002E-11</v>
      </c>
      <c r="BC70" s="1">
        <v>-5.3690399999999998E-16</v>
      </c>
      <c r="BD70">
        <v>-6.6725999999999994E-2</v>
      </c>
      <c r="BF70" s="1">
        <v>1351000</v>
      </c>
      <c r="BG70">
        <v>227</v>
      </c>
      <c r="BI70" s="1">
        <v>40663000</v>
      </c>
      <c r="BJ70">
        <v>99.962199999999996</v>
      </c>
      <c r="BK70" s="1">
        <v>7.2670200000000002E-7</v>
      </c>
      <c r="BL70">
        <v>74.030100000000004</v>
      </c>
      <c r="BM70" s="1">
        <v>-6.2240300000000004E-7</v>
      </c>
      <c r="BN70" s="1">
        <v>-2.1872E-10</v>
      </c>
      <c r="BO70" s="1">
        <v>9.2164999999999998E-15</v>
      </c>
      <c r="BP70">
        <v>-7.3812500000000003E-2</v>
      </c>
      <c r="BR70" s="1">
        <v>1315000</v>
      </c>
      <c r="BS70">
        <v>227</v>
      </c>
    </row>
    <row r="71" spans="1:71" x14ac:dyDescent="0.3">
      <c r="A71" s="1">
        <v>30653700</v>
      </c>
      <c r="B71">
        <v>85.358800000000002</v>
      </c>
      <c r="C71" s="1">
        <v>-4.1705699999999999E-6</v>
      </c>
      <c r="D71">
        <v>74.032200000000003</v>
      </c>
      <c r="E71" s="1">
        <v>1.38956E-5</v>
      </c>
      <c r="F71" s="1">
        <v>-5.6823400000000005E-10</v>
      </c>
      <c r="G71" s="1">
        <v>-1.06221E-13</v>
      </c>
      <c r="H71">
        <v>0.41555700000000001</v>
      </c>
      <c r="J71" s="1">
        <v>1335000</v>
      </c>
      <c r="K71">
        <v>227</v>
      </c>
      <c r="M71" s="1">
        <v>45321200</v>
      </c>
      <c r="N71">
        <v>115.30800000000001</v>
      </c>
      <c r="O71" s="1">
        <v>-9.4557600000000008E-6</v>
      </c>
      <c r="P71">
        <v>63.393500000000003</v>
      </c>
      <c r="Q71" s="1">
        <v>1.3621900000000001E-5</v>
      </c>
      <c r="R71" s="1">
        <v>-4.6641000000000005E-10</v>
      </c>
      <c r="S71" s="1">
        <v>-3.5261600000000002E-14</v>
      </c>
      <c r="T71">
        <v>4.9605000000000003E-2</v>
      </c>
      <c r="V71" s="1">
        <v>1299000</v>
      </c>
      <c r="W71">
        <v>227</v>
      </c>
      <c r="Y71" s="1">
        <v>93654500</v>
      </c>
      <c r="Z71">
        <v>169.87200000000001</v>
      </c>
      <c r="AA71" s="1">
        <v>-7.1102000000000001E-6</v>
      </c>
      <c r="AB71">
        <v>23.771899999999999</v>
      </c>
      <c r="AC71" s="1">
        <v>-2.5887699999999999E-5</v>
      </c>
      <c r="AD71" s="1">
        <v>-1.65992E-10</v>
      </c>
      <c r="AE71" s="1">
        <v>2.42764E-14</v>
      </c>
      <c r="AF71">
        <v>-0.62884300000000004</v>
      </c>
      <c r="AH71" s="1">
        <v>1364000</v>
      </c>
      <c r="AI71">
        <v>314</v>
      </c>
      <c r="AK71" s="1">
        <v>59320400</v>
      </c>
      <c r="AL71">
        <v>160.87200000000001</v>
      </c>
      <c r="AM71" s="1">
        <v>9.19782E-7</v>
      </c>
      <c r="AN71">
        <v>62.444099999999999</v>
      </c>
      <c r="AO71" s="1">
        <v>2.7612499999999999E-7</v>
      </c>
      <c r="AP71" s="1">
        <v>3.35692E-9</v>
      </c>
      <c r="AQ71" s="1">
        <v>-3.8697799999999999E-13</v>
      </c>
      <c r="AR71">
        <v>-0.67371499999999995</v>
      </c>
      <c r="AT71" s="1">
        <v>1320000</v>
      </c>
      <c r="AU71">
        <v>227</v>
      </c>
      <c r="AW71" s="1">
        <v>45991900</v>
      </c>
      <c r="AX71">
        <v>105.46299999999999</v>
      </c>
      <c r="AY71" s="1">
        <v>1.39549E-6</v>
      </c>
      <c r="AZ71">
        <v>76.611400000000003</v>
      </c>
      <c r="BA71" s="1">
        <v>9.0172699999999999E-7</v>
      </c>
      <c r="BB71" s="1">
        <v>1.6075299999999999E-10</v>
      </c>
      <c r="BC71" s="1">
        <v>-4.8626600000000004E-16</v>
      </c>
      <c r="BD71">
        <v>-6.6669500000000007E-2</v>
      </c>
      <c r="BF71" s="1">
        <v>1326000</v>
      </c>
      <c r="BG71">
        <v>227</v>
      </c>
      <c r="BI71" s="1">
        <v>40992700</v>
      </c>
      <c r="BJ71">
        <v>100.133</v>
      </c>
      <c r="BK71" s="1">
        <v>5.1678099999999997E-7</v>
      </c>
      <c r="BL71">
        <v>73.748199999999997</v>
      </c>
      <c r="BM71" s="1">
        <v>-8.5501099999999995E-7</v>
      </c>
      <c r="BN71" s="1">
        <v>-2.8212399999999999E-10</v>
      </c>
      <c r="BO71" s="1">
        <v>-2.11526E-15</v>
      </c>
      <c r="BP71">
        <v>-7.3555400000000007E-2</v>
      </c>
      <c r="BR71" s="1">
        <v>1350000</v>
      </c>
      <c r="BS71">
        <v>227</v>
      </c>
    </row>
    <row r="72" spans="1:71" x14ac:dyDescent="0.3">
      <c r="A72" s="1">
        <v>31323500</v>
      </c>
      <c r="B72">
        <v>86.828000000000003</v>
      </c>
      <c r="C72" s="1">
        <v>7.1792300000000002E-6</v>
      </c>
      <c r="D72">
        <v>65.918099999999995</v>
      </c>
      <c r="E72" s="1">
        <v>-2.5834100000000001E-5</v>
      </c>
      <c r="F72" s="1">
        <v>-1.01086E-10</v>
      </c>
      <c r="G72" s="1">
        <v>-2.1696999999999999E-14</v>
      </c>
      <c r="H72">
        <v>0.416292</v>
      </c>
      <c r="J72" s="1">
        <v>1353000</v>
      </c>
      <c r="K72">
        <v>227</v>
      </c>
      <c r="M72" s="1">
        <v>45651200</v>
      </c>
      <c r="N72">
        <v>113.742</v>
      </c>
      <c r="O72" s="1">
        <v>-4.7476500000000002E-6</v>
      </c>
      <c r="P72">
        <v>65.468400000000003</v>
      </c>
      <c r="Q72" s="1">
        <v>6.2870799999999998E-6</v>
      </c>
      <c r="R72" s="1">
        <v>-5.6455999999999996E-10</v>
      </c>
      <c r="S72" s="1">
        <v>2.5687299999999998E-15</v>
      </c>
      <c r="T72">
        <v>4.6698200000000002E-2</v>
      </c>
      <c r="V72" s="1">
        <v>1317000</v>
      </c>
      <c r="W72">
        <v>227</v>
      </c>
      <c r="Y72" s="1">
        <v>93983500</v>
      </c>
      <c r="Z72">
        <v>169.905</v>
      </c>
      <c r="AA72" s="1">
        <v>9.7931099999999997E-8</v>
      </c>
      <c r="AB72">
        <v>23.741199999999999</v>
      </c>
      <c r="AC72" s="1">
        <v>-9.3260800000000006E-8</v>
      </c>
      <c r="AD72" s="1">
        <v>-1.9010500000000001E-10</v>
      </c>
      <c r="AE72" s="1">
        <v>2.42764E-14</v>
      </c>
      <c r="AF72">
        <v>-0.62963199999999997</v>
      </c>
      <c r="AH72" s="1">
        <v>1382000</v>
      </c>
      <c r="AI72">
        <v>262</v>
      </c>
      <c r="AK72" s="1">
        <v>59660500</v>
      </c>
      <c r="AL72">
        <v>161.05500000000001</v>
      </c>
      <c r="AM72" s="1">
        <v>5.3788399999999995E-7</v>
      </c>
      <c r="AN72">
        <v>62.624099999999999</v>
      </c>
      <c r="AO72" s="1">
        <v>5.29248E-7</v>
      </c>
      <c r="AP72" s="1">
        <v>2.0926499999999998E-9</v>
      </c>
      <c r="AQ72" s="1">
        <v>8.7457399999999996E-13</v>
      </c>
      <c r="AR72">
        <v>-0.71866300000000005</v>
      </c>
      <c r="AT72" s="1">
        <v>1338000</v>
      </c>
      <c r="AU72">
        <v>227</v>
      </c>
      <c r="AW72" s="1">
        <v>46331100</v>
      </c>
      <c r="AX72">
        <v>106.378</v>
      </c>
      <c r="AY72" s="1">
        <v>2.6975500000000001E-6</v>
      </c>
      <c r="AZ72">
        <v>75.5672</v>
      </c>
      <c r="BA72" s="1">
        <v>-3.07809E-6</v>
      </c>
      <c r="BB72" s="1">
        <v>-8.6498099999999995E-10</v>
      </c>
      <c r="BC72" s="1">
        <v>5.5350300000000003E-15</v>
      </c>
      <c r="BD72">
        <v>-6.6667400000000002E-2</v>
      </c>
      <c r="BF72" s="1">
        <v>1344000</v>
      </c>
      <c r="BG72">
        <v>227</v>
      </c>
      <c r="BI72" s="1">
        <v>41331900</v>
      </c>
      <c r="BJ72">
        <v>100.601</v>
      </c>
      <c r="BK72" s="1">
        <v>1.3806899999999999E-6</v>
      </c>
      <c r="BL72">
        <v>73.337000000000003</v>
      </c>
      <c r="BM72" s="1">
        <v>-1.2124E-6</v>
      </c>
      <c r="BN72" s="1">
        <v>-9.2124300000000002E-11</v>
      </c>
      <c r="BO72" s="1">
        <v>8.15483E-15</v>
      </c>
      <c r="BP72">
        <v>-7.3534199999999994E-2</v>
      </c>
      <c r="BR72" s="1">
        <v>1368000</v>
      </c>
      <c r="BS72">
        <v>227</v>
      </c>
    </row>
    <row r="73" spans="1:71" x14ac:dyDescent="0.3">
      <c r="A73" s="1">
        <v>31653500</v>
      </c>
      <c r="B73">
        <v>88.034499999999994</v>
      </c>
      <c r="C73" s="1">
        <v>3.6562799999999999E-6</v>
      </c>
      <c r="D73">
        <v>59.715699999999998</v>
      </c>
      <c r="E73" s="1">
        <v>-1.8796599999999999E-5</v>
      </c>
      <c r="F73" s="1">
        <v>-9.5934300000000004E-10</v>
      </c>
      <c r="G73" s="1">
        <v>-1.2300200000000001E-14</v>
      </c>
      <c r="H73">
        <v>0.41930000000000001</v>
      </c>
      <c r="J73" s="1">
        <v>1371000</v>
      </c>
      <c r="K73">
        <v>227</v>
      </c>
      <c r="M73" s="1">
        <v>45992000</v>
      </c>
      <c r="N73">
        <v>114.974</v>
      </c>
      <c r="O73" s="1">
        <v>3.6172700000000001E-6</v>
      </c>
      <c r="P73">
        <v>63.932000000000002</v>
      </c>
      <c r="Q73" s="1">
        <v>-4.5080200000000004E-6</v>
      </c>
      <c r="R73" s="1">
        <v>-1.36344E-9</v>
      </c>
      <c r="S73" s="1">
        <v>-3.3169000000000002E-13</v>
      </c>
      <c r="T73">
        <v>4.3994600000000002E-2</v>
      </c>
      <c r="V73" s="1">
        <v>1335000</v>
      </c>
      <c r="W73">
        <v>227</v>
      </c>
      <c r="Y73" s="1">
        <v>94313500</v>
      </c>
      <c r="Z73">
        <v>172.077</v>
      </c>
      <c r="AA73" s="1">
        <v>6.5839300000000002E-6</v>
      </c>
      <c r="AB73">
        <v>32.408700000000003</v>
      </c>
      <c r="AC73" s="1">
        <v>2.62697E-5</v>
      </c>
      <c r="AD73" s="1">
        <v>-5.3387199999999995E-10</v>
      </c>
      <c r="AE73" s="1">
        <v>4.24427E-14</v>
      </c>
      <c r="AF73">
        <v>-0.69154400000000005</v>
      </c>
      <c r="AH73" s="1">
        <v>1400000</v>
      </c>
      <c r="AI73">
        <v>157</v>
      </c>
      <c r="AK73" s="1">
        <v>59989600</v>
      </c>
      <c r="AL73">
        <v>163.38800000000001</v>
      </c>
      <c r="AM73" s="1">
        <v>7.0886299999999998E-6</v>
      </c>
      <c r="AN73">
        <v>60.482700000000001</v>
      </c>
      <c r="AO73" s="1">
        <v>-6.5064400000000003E-6</v>
      </c>
      <c r="AP73" s="1">
        <v>3.2029899999999998E-8</v>
      </c>
      <c r="AQ73" s="1">
        <v>-9.8446999999999994E-13</v>
      </c>
      <c r="AR73">
        <v>-0.66743300000000005</v>
      </c>
      <c r="AT73" s="1">
        <v>1356000</v>
      </c>
      <c r="AU73">
        <v>227</v>
      </c>
      <c r="AW73" s="1">
        <v>46661100</v>
      </c>
      <c r="AX73">
        <v>106.675</v>
      </c>
      <c r="AY73" s="1">
        <v>9.0026000000000004E-7</v>
      </c>
      <c r="AZ73">
        <v>75.490399999999994</v>
      </c>
      <c r="BA73" s="1">
        <v>-2.32781E-7</v>
      </c>
      <c r="BB73" s="1">
        <v>-3.30464E-10</v>
      </c>
      <c r="BC73" s="1">
        <v>-7.6225900000000007E-15</v>
      </c>
      <c r="BD73">
        <v>-6.6062800000000005E-2</v>
      </c>
      <c r="BF73" s="1">
        <v>1362000</v>
      </c>
      <c r="BG73">
        <v>227</v>
      </c>
      <c r="BI73" s="1">
        <v>41662800</v>
      </c>
      <c r="BJ73">
        <v>102.45</v>
      </c>
      <c r="BK73" s="1">
        <v>5.5881199999999996E-6</v>
      </c>
      <c r="BL73">
        <v>72.052099999999996</v>
      </c>
      <c r="BM73" s="1">
        <v>-3.8834699999999998E-6</v>
      </c>
      <c r="BN73" s="1">
        <v>7.9032000000000002E-10</v>
      </c>
      <c r="BO73" s="1">
        <v>-6.1968300000000002E-15</v>
      </c>
      <c r="BP73">
        <v>-7.2620900000000002E-2</v>
      </c>
      <c r="BR73" s="1">
        <v>1386000</v>
      </c>
      <c r="BS73">
        <v>227</v>
      </c>
    </row>
    <row r="74" spans="1:71" x14ac:dyDescent="0.3">
      <c r="A74" s="1">
        <v>31994300</v>
      </c>
      <c r="B74">
        <v>85.882499999999993</v>
      </c>
      <c r="C74" s="1">
        <v>-6.3141600000000002E-6</v>
      </c>
      <c r="D74">
        <v>65.834800000000001</v>
      </c>
      <c r="E74" s="1">
        <v>1.7954200000000002E-5</v>
      </c>
      <c r="F74" s="1">
        <v>-1.0789799999999999E-9</v>
      </c>
      <c r="G74" s="1">
        <v>-2.0799899999999999E-14</v>
      </c>
      <c r="H74">
        <v>0.42097899999999999</v>
      </c>
      <c r="J74" s="1">
        <v>1389000</v>
      </c>
      <c r="K74">
        <v>227</v>
      </c>
      <c r="M74" s="1">
        <v>46321000</v>
      </c>
      <c r="N74">
        <v>115.252</v>
      </c>
      <c r="O74" s="1">
        <v>8.4457600000000001E-7</v>
      </c>
      <c r="P74">
        <v>62.101999999999997</v>
      </c>
      <c r="Q74" s="1">
        <v>-5.5627000000000001E-6</v>
      </c>
      <c r="R74" s="1">
        <v>-1.7510500000000001E-9</v>
      </c>
      <c r="S74" s="1">
        <v>5.2745400000000003E-13</v>
      </c>
      <c r="T74">
        <v>5.4896900000000002E-3</v>
      </c>
      <c r="V74" s="1">
        <v>1353000</v>
      </c>
      <c r="W74">
        <v>227</v>
      </c>
      <c r="Y74" s="1">
        <v>94654300</v>
      </c>
      <c r="Z74">
        <v>169.82900000000001</v>
      </c>
      <c r="AA74" s="1">
        <v>-6.5934799999999999E-6</v>
      </c>
      <c r="AB74">
        <v>22.958500000000001</v>
      </c>
      <c r="AC74" s="1">
        <v>-2.7724399999999998E-5</v>
      </c>
      <c r="AD74" s="1">
        <v>-2.50055E-11</v>
      </c>
      <c r="AE74" s="1">
        <v>4.24427E-14</v>
      </c>
      <c r="AF74">
        <v>-0.66408299999999998</v>
      </c>
      <c r="AH74" s="1">
        <v>1418000</v>
      </c>
      <c r="AI74">
        <v>174</v>
      </c>
      <c r="AK74" s="1">
        <v>60320200</v>
      </c>
      <c r="AL74">
        <v>161.31</v>
      </c>
      <c r="AM74" s="1">
        <v>-6.2842099999999998E-6</v>
      </c>
      <c r="AN74">
        <v>59.091099999999997</v>
      </c>
      <c r="AO74" s="1">
        <v>-4.2094199999999996E-6</v>
      </c>
      <c r="AP74" s="1">
        <v>3.5216000000000002E-8</v>
      </c>
      <c r="AQ74" s="1">
        <v>1.00534E-12</v>
      </c>
      <c r="AR74">
        <v>-0.72357000000000005</v>
      </c>
      <c r="AT74" s="1">
        <v>1374000</v>
      </c>
      <c r="AU74">
        <v>227</v>
      </c>
      <c r="AW74" s="1">
        <v>46991700</v>
      </c>
      <c r="AX74">
        <v>106.568</v>
      </c>
      <c r="AY74" s="1">
        <v>-3.2352700000000001E-7</v>
      </c>
      <c r="AZ74">
        <v>75.666700000000006</v>
      </c>
      <c r="BA74" s="1">
        <v>5.3328899999999995E-7</v>
      </c>
      <c r="BB74" s="1">
        <v>1.0994400000000001E-10</v>
      </c>
      <c r="BC74" s="1">
        <v>1.17939E-15</v>
      </c>
      <c r="BD74">
        <v>-6.6290199999999994E-2</v>
      </c>
      <c r="BF74" s="1">
        <v>1380000</v>
      </c>
      <c r="BG74">
        <v>227</v>
      </c>
      <c r="BI74" s="1">
        <v>41992600</v>
      </c>
      <c r="BJ74">
        <v>103.65600000000001</v>
      </c>
      <c r="BK74" s="1">
        <v>3.65823E-6</v>
      </c>
      <c r="BL74">
        <v>70.772900000000007</v>
      </c>
      <c r="BM74" s="1">
        <v>-3.8786200000000001E-6</v>
      </c>
      <c r="BN74" s="1">
        <v>1.4351400000000001E-9</v>
      </c>
      <c r="BO74" s="1">
        <v>-3.4625999999999999E-15</v>
      </c>
      <c r="BP74">
        <v>-7.2384599999999993E-2</v>
      </c>
      <c r="BR74" s="1">
        <v>1404000</v>
      </c>
      <c r="BS74">
        <v>227</v>
      </c>
    </row>
    <row r="75" spans="1:71" x14ac:dyDescent="0.3">
      <c r="A75" s="1">
        <v>32323400</v>
      </c>
      <c r="B75">
        <v>84.6738</v>
      </c>
      <c r="C75" s="1">
        <v>-3.6733800000000001E-6</v>
      </c>
      <c r="D75">
        <v>69.738100000000003</v>
      </c>
      <c r="E75" s="1">
        <v>1.1862099999999999E-5</v>
      </c>
      <c r="F75" s="1">
        <v>-3.6970199999999999E-10</v>
      </c>
      <c r="G75" s="1">
        <v>1.6365000000000001E-14</v>
      </c>
      <c r="H75">
        <v>0.420348</v>
      </c>
      <c r="J75" s="1">
        <v>1407000</v>
      </c>
      <c r="K75">
        <v>227</v>
      </c>
      <c r="M75" s="1">
        <v>46651000</v>
      </c>
      <c r="N75">
        <v>110.2</v>
      </c>
      <c r="O75" s="1">
        <v>-1.5310100000000001E-5</v>
      </c>
      <c r="P75">
        <v>70.050299999999993</v>
      </c>
      <c r="Q75" s="1">
        <v>2.4088300000000001E-5</v>
      </c>
      <c r="R75" s="1">
        <v>-1.9507100000000002E-9</v>
      </c>
      <c r="S75" s="1">
        <v>-2.2145000000000001E-13</v>
      </c>
      <c r="T75">
        <v>2.4295799999999999E-2</v>
      </c>
      <c r="V75" s="1">
        <v>1371000</v>
      </c>
      <c r="W75">
        <v>227</v>
      </c>
      <c r="Y75" s="1">
        <v>94983400</v>
      </c>
      <c r="Z75">
        <v>169.892</v>
      </c>
      <c r="AA75" s="1">
        <v>1.88854E-7</v>
      </c>
      <c r="AB75">
        <v>23.2166</v>
      </c>
      <c r="AC75" s="1">
        <v>7.8443199999999999E-7</v>
      </c>
      <c r="AD75" s="1">
        <v>-8.5546199999999995E-11</v>
      </c>
      <c r="AE75" s="1">
        <v>2.2679099999999999E-14</v>
      </c>
      <c r="AF75">
        <v>-0.62496300000000005</v>
      </c>
      <c r="AH75" s="1">
        <v>1436000</v>
      </c>
      <c r="AI75">
        <v>227</v>
      </c>
      <c r="AK75" s="1">
        <v>60660300</v>
      </c>
      <c r="AL75">
        <v>159.34800000000001</v>
      </c>
      <c r="AM75" s="1">
        <v>-5.7710000000000003E-6</v>
      </c>
      <c r="AN75">
        <v>59.722200000000001</v>
      </c>
      <c r="AO75" s="1">
        <v>1.8557699999999999E-6</v>
      </c>
      <c r="AP75" s="1">
        <v>-2.4862699999999999E-8</v>
      </c>
      <c r="AQ75" s="1">
        <v>-5.0540000000000005E-13</v>
      </c>
      <c r="AR75">
        <v>-0.66503299999999999</v>
      </c>
      <c r="AT75" s="1">
        <v>1392000</v>
      </c>
      <c r="AU75">
        <v>227</v>
      </c>
      <c r="AW75" s="1">
        <v>47330900</v>
      </c>
      <c r="AX75">
        <v>106.72199999999999</v>
      </c>
      <c r="AY75" s="1">
        <v>4.5358600000000002E-7</v>
      </c>
      <c r="AZ75">
        <v>75.687299999999993</v>
      </c>
      <c r="BA75" s="1">
        <v>6.0647300000000003E-8</v>
      </c>
      <c r="BB75" s="1">
        <v>-8.1842400000000001E-11</v>
      </c>
      <c r="BC75" s="1">
        <v>8.2490599999999996E-16</v>
      </c>
      <c r="BD75">
        <v>-6.6387799999999997E-2</v>
      </c>
      <c r="BF75" s="1">
        <v>1398000</v>
      </c>
      <c r="BG75">
        <v>227</v>
      </c>
      <c r="BI75" s="1">
        <v>42331800</v>
      </c>
      <c r="BJ75">
        <v>106.51600000000001</v>
      </c>
      <c r="BK75" s="1">
        <v>8.4314800000000008E-6</v>
      </c>
      <c r="BL75">
        <v>68.617900000000006</v>
      </c>
      <c r="BM75" s="1">
        <v>-6.3533699999999996E-6</v>
      </c>
      <c r="BN75" s="1">
        <v>7.8709699999999998E-10</v>
      </c>
      <c r="BO75" s="1">
        <v>-8.8538100000000002E-15</v>
      </c>
      <c r="BP75">
        <v>-7.2539900000000004E-2</v>
      </c>
      <c r="BR75" s="1">
        <v>1422000</v>
      </c>
      <c r="BS75">
        <v>227</v>
      </c>
    </row>
    <row r="76" spans="1:71" x14ac:dyDescent="0.3">
      <c r="A76" s="1">
        <v>32653300</v>
      </c>
      <c r="B76">
        <v>82.687799999999996</v>
      </c>
      <c r="C76" s="1">
        <v>-6.01971E-6</v>
      </c>
      <c r="D76">
        <v>73.213399999999993</v>
      </c>
      <c r="E76" s="1">
        <v>1.0533999999999999E-5</v>
      </c>
      <c r="F76" s="1">
        <v>-1.5277300000000001E-9</v>
      </c>
      <c r="G76" s="1">
        <v>-1.6049600000000001E-14</v>
      </c>
      <c r="H76">
        <v>0.42149700000000001</v>
      </c>
      <c r="J76" s="1">
        <v>1425000</v>
      </c>
      <c r="K76">
        <v>227</v>
      </c>
      <c r="M76" s="1">
        <v>46991800</v>
      </c>
      <c r="N76">
        <v>110.767</v>
      </c>
      <c r="O76" s="1">
        <v>1.6631499999999999E-6</v>
      </c>
      <c r="P76">
        <v>70.310199999999995</v>
      </c>
      <c r="Q76" s="1">
        <v>7.6230299999999997E-7</v>
      </c>
      <c r="R76" s="1">
        <v>-1.2045499999999999E-9</v>
      </c>
      <c r="S76" s="1">
        <v>-2.5071700000000001E-14</v>
      </c>
      <c r="T76">
        <v>1.7994199999999998E-2</v>
      </c>
      <c r="V76" s="1">
        <v>1389000</v>
      </c>
      <c r="W76">
        <v>227</v>
      </c>
      <c r="Y76" s="1">
        <v>95313300</v>
      </c>
      <c r="Z76">
        <v>169.98500000000001</v>
      </c>
      <c r="AA76" s="1">
        <v>2.8327200000000002E-7</v>
      </c>
      <c r="AB76">
        <v>23.1478</v>
      </c>
      <c r="AC76" s="1">
        <v>-2.08438E-7</v>
      </c>
      <c r="AD76" s="1">
        <v>-1.3022299999999999E-10</v>
      </c>
      <c r="AE76" s="1">
        <v>-5.0951699999999997E-14</v>
      </c>
      <c r="AF76">
        <v>-0.61738599999999999</v>
      </c>
      <c r="AH76" s="1">
        <v>1454000</v>
      </c>
      <c r="AI76">
        <v>227</v>
      </c>
      <c r="AK76" s="1">
        <v>60989400</v>
      </c>
      <c r="AL76">
        <v>150.988</v>
      </c>
      <c r="AM76" s="1">
        <v>-2.5401800000000001E-5</v>
      </c>
      <c r="AN76">
        <v>64.787300000000002</v>
      </c>
      <c r="AO76" s="1">
        <v>1.5391299999999999E-5</v>
      </c>
      <c r="AP76" s="1">
        <v>-1.0397700000000001E-7</v>
      </c>
      <c r="AQ76" s="1">
        <v>8.4149600000000006E-15</v>
      </c>
      <c r="AR76">
        <v>-0.66312599999999999</v>
      </c>
      <c r="AT76" s="1">
        <v>1410000</v>
      </c>
      <c r="AU76">
        <v>227</v>
      </c>
      <c r="AW76" s="1">
        <v>47662000</v>
      </c>
      <c r="AX76">
        <v>106.733</v>
      </c>
      <c r="AY76" s="1">
        <v>3.4453100000000003E-8</v>
      </c>
      <c r="AZ76">
        <v>75.352800000000002</v>
      </c>
      <c r="BA76" s="1">
        <v>-1.0104699999999999E-6</v>
      </c>
      <c r="BB76" s="1">
        <v>-4.5069199999999999E-10</v>
      </c>
      <c r="BC76" s="1">
        <v>-5.8052999999999999E-15</v>
      </c>
      <c r="BD76">
        <v>-6.6392599999999996E-2</v>
      </c>
      <c r="BF76" s="1">
        <v>1416000</v>
      </c>
      <c r="BG76">
        <v>227</v>
      </c>
      <c r="BI76" s="1">
        <v>42662600</v>
      </c>
      <c r="BJ76">
        <v>115.355</v>
      </c>
      <c r="BK76" s="1">
        <v>2.6714299999999999E-5</v>
      </c>
      <c r="BL76">
        <v>58.378399999999999</v>
      </c>
      <c r="BM76" s="1">
        <v>-3.0947900000000002E-5</v>
      </c>
      <c r="BN76" s="1">
        <v>5.4567900000000001E-10</v>
      </c>
      <c r="BO76" s="1">
        <v>1.07738E-14</v>
      </c>
      <c r="BP76">
        <v>-7.3660699999999996E-2</v>
      </c>
      <c r="BR76" s="1">
        <v>1440000</v>
      </c>
      <c r="BS76">
        <v>227</v>
      </c>
    </row>
    <row r="77" spans="1:71" x14ac:dyDescent="0.3">
      <c r="A77" s="1">
        <v>32994200</v>
      </c>
      <c r="B77">
        <v>82.107299999999995</v>
      </c>
      <c r="C77" s="1">
        <v>-1.7029E-6</v>
      </c>
      <c r="D77">
        <v>75.866100000000003</v>
      </c>
      <c r="E77" s="1">
        <v>7.7819200000000005E-6</v>
      </c>
      <c r="F77" s="1">
        <v>-3.7794200000000001E-10</v>
      </c>
      <c r="G77" s="1">
        <v>7.4461399999999999E-15</v>
      </c>
      <c r="H77">
        <v>0.42081800000000003</v>
      </c>
      <c r="J77" s="1">
        <v>1443000</v>
      </c>
      <c r="K77">
        <v>227</v>
      </c>
      <c r="M77" s="1">
        <v>47320900</v>
      </c>
      <c r="N77">
        <v>112.52500000000001</v>
      </c>
      <c r="O77" s="1">
        <v>5.3433899999999997E-6</v>
      </c>
      <c r="P77">
        <v>69.239599999999996</v>
      </c>
      <c r="Q77" s="1">
        <v>-3.2537299999999998E-6</v>
      </c>
      <c r="R77" s="1">
        <v>-2.7765000000000001E-9</v>
      </c>
      <c r="S77" s="1">
        <v>-2.0537799999999999E-14</v>
      </c>
      <c r="T77">
        <v>9.1964500000000001E-3</v>
      </c>
      <c r="V77" s="1">
        <v>1407000</v>
      </c>
      <c r="W77">
        <v>227</v>
      </c>
      <c r="Y77" s="1">
        <v>95654100</v>
      </c>
      <c r="Z77">
        <v>170.178</v>
      </c>
      <c r="AA77" s="1">
        <v>5.6478899999999999E-7</v>
      </c>
      <c r="AB77">
        <v>23.044899999999998</v>
      </c>
      <c r="AC77" s="1">
        <v>-3.0185799999999998E-7</v>
      </c>
      <c r="AD77" s="1">
        <v>-7.7164099999999997E-11</v>
      </c>
      <c r="AE77" s="1">
        <v>-5.0951699999999997E-14</v>
      </c>
      <c r="AF77">
        <v>-0.61547700000000005</v>
      </c>
      <c r="AH77" s="1">
        <v>1472000</v>
      </c>
      <c r="AI77">
        <v>227</v>
      </c>
      <c r="AK77" s="1">
        <v>61320000</v>
      </c>
      <c r="AL77">
        <v>152.72300000000001</v>
      </c>
      <c r="AM77" s="1">
        <v>5.2472399999999998E-6</v>
      </c>
      <c r="AN77">
        <v>65.0107</v>
      </c>
      <c r="AO77" s="1">
        <v>6.7584599999999995E-7</v>
      </c>
      <c r="AP77" s="1">
        <v>2.42822E-8</v>
      </c>
      <c r="AQ77" s="1">
        <v>-2.5200200000000001E-14</v>
      </c>
      <c r="AR77">
        <v>-0.66029000000000004</v>
      </c>
      <c r="AT77" s="1">
        <v>1428000</v>
      </c>
      <c r="AU77">
        <v>227</v>
      </c>
      <c r="AW77" s="1">
        <v>47991500</v>
      </c>
      <c r="AX77">
        <v>106.77200000000001</v>
      </c>
      <c r="AY77" s="1">
        <v>1.17242E-7</v>
      </c>
      <c r="AZ77">
        <v>75.967100000000002</v>
      </c>
      <c r="BA77" s="1">
        <v>1.86406E-6</v>
      </c>
      <c r="BB77" s="1">
        <v>-2.20074E-9</v>
      </c>
      <c r="BC77" s="1">
        <v>2.53087E-15</v>
      </c>
      <c r="BD77">
        <v>-6.7027900000000001E-2</v>
      </c>
      <c r="BF77" s="1">
        <v>1434000</v>
      </c>
      <c r="BG77">
        <v>227</v>
      </c>
      <c r="BI77" s="1">
        <v>42992500</v>
      </c>
      <c r="BJ77">
        <v>117.741</v>
      </c>
      <c r="BK77" s="1">
        <v>7.2347600000000003E-6</v>
      </c>
      <c r="BL77">
        <v>58.819699999999997</v>
      </c>
      <c r="BM77" s="1">
        <v>1.3380299999999999E-6</v>
      </c>
      <c r="BN77" s="1">
        <v>-5.6467900000000005E-10</v>
      </c>
      <c r="BO77" s="1">
        <v>-5.4289899999999999E-15</v>
      </c>
      <c r="BP77">
        <v>-7.3605799999999999E-2</v>
      </c>
      <c r="BR77" s="1">
        <v>1458000</v>
      </c>
      <c r="BS77">
        <v>227</v>
      </c>
    </row>
    <row r="78" spans="1:71" x14ac:dyDescent="0.3">
      <c r="A78" s="1">
        <v>33323200</v>
      </c>
      <c r="B78">
        <v>81.926000000000002</v>
      </c>
      <c r="C78" s="1">
        <v>-5.5097800000000003E-7</v>
      </c>
      <c r="D78">
        <v>77.531099999999995</v>
      </c>
      <c r="E78" s="1">
        <v>5.0598100000000001E-6</v>
      </c>
      <c r="F78" s="1">
        <v>-1.1630100000000001E-9</v>
      </c>
      <c r="G78" s="1">
        <v>3.65902E-15</v>
      </c>
      <c r="H78">
        <v>0.42097000000000001</v>
      </c>
      <c r="J78" s="1">
        <v>1461000</v>
      </c>
      <c r="K78">
        <v>227</v>
      </c>
      <c r="M78" s="1">
        <v>47650800</v>
      </c>
      <c r="N78">
        <v>117.934</v>
      </c>
      <c r="O78" s="1">
        <v>1.6390799999999999E-5</v>
      </c>
      <c r="P78">
        <v>62.972499999999997</v>
      </c>
      <c r="Q78" s="1">
        <v>-1.8994100000000002E-5</v>
      </c>
      <c r="R78" s="1">
        <v>-2.9152E-9</v>
      </c>
      <c r="S78" s="1">
        <v>1.6880299999999999E-13</v>
      </c>
      <c r="T78">
        <v>-1.8613499999999999E-3</v>
      </c>
      <c r="V78" s="1">
        <v>1425000</v>
      </c>
      <c r="W78">
        <v>227</v>
      </c>
      <c r="Y78" s="1">
        <v>96313100</v>
      </c>
      <c r="Z78">
        <v>171.03</v>
      </c>
      <c r="AA78" s="1">
        <v>-5.5032600000000001E-6</v>
      </c>
      <c r="AB78">
        <v>24.931699999999999</v>
      </c>
      <c r="AC78" s="1">
        <v>-2.12124E-5</v>
      </c>
      <c r="AD78" s="1">
        <v>-9.36711E-11</v>
      </c>
      <c r="AE78" s="1">
        <v>5.1193699999999997E-14</v>
      </c>
      <c r="AF78">
        <v>-0.58374599999999999</v>
      </c>
      <c r="AH78" s="1">
        <v>1490000</v>
      </c>
      <c r="AI78">
        <v>227</v>
      </c>
      <c r="AK78" s="1">
        <v>61660100</v>
      </c>
      <c r="AL78">
        <v>164.59</v>
      </c>
      <c r="AM78" s="1">
        <v>3.4889099999999998E-5</v>
      </c>
      <c r="AN78">
        <v>60.647599999999997</v>
      </c>
      <c r="AO78" s="1">
        <v>-1.28279E-5</v>
      </c>
      <c r="AP78" s="1">
        <v>4.3532600000000002E-8</v>
      </c>
      <c r="AQ78" s="1">
        <v>1.7998999999999999E-14</v>
      </c>
      <c r="AR78">
        <v>-0.66028799999999999</v>
      </c>
      <c r="AT78" s="1">
        <v>1446000</v>
      </c>
      <c r="AU78">
        <v>227</v>
      </c>
      <c r="AW78" s="1">
        <v>48330700</v>
      </c>
      <c r="AX78">
        <v>106.581</v>
      </c>
      <c r="AY78" s="1">
        <v>-5.6216000000000005E-7</v>
      </c>
      <c r="AZ78">
        <v>76.388999999999996</v>
      </c>
      <c r="BA78" s="1">
        <v>1.2436700000000001E-6</v>
      </c>
      <c r="BB78" s="1">
        <v>2.5382000000000002E-11</v>
      </c>
      <c r="BC78" s="1">
        <v>3.0562499999999999E-15</v>
      </c>
      <c r="BD78">
        <v>-6.7390699999999998E-2</v>
      </c>
      <c r="BF78" s="1">
        <v>1452000</v>
      </c>
      <c r="BG78">
        <v>227</v>
      </c>
      <c r="BI78" s="1">
        <v>43331600</v>
      </c>
      <c r="BJ78">
        <v>122.431</v>
      </c>
      <c r="BK78" s="1">
        <v>1.3831299999999999E-5</v>
      </c>
      <c r="BL78">
        <v>56.011000000000003</v>
      </c>
      <c r="BM78" s="1">
        <v>-8.28307E-6</v>
      </c>
      <c r="BN78" s="1">
        <v>1.1043600000000001E-9</v>
      </c>
      <c r="BO78" s="1">
        <v>-7.0758700000000003E-15</v>
      </c>
      <c r="BP78">
        <v>-7.4173600000000006E-2</v>
      </c>
      <c r="BR78" s="1">
        <v>1476000</v>
      </c>
      <c r="BS78">
        <v>227</v>
      </c>
    </row>
    <row r="79" spans="1:71" x14ac:dyDescent="0.3">
      <c r="A79" s="1">
        <v>33653100</v>
      </c>
      <c r="B79">
        <v>81.850999999999999</v>
      </c>
      <c r="C79" s="1">
        <v>-2.2723999999999999E-7</v>
      </c>
      <c r="D79">
        <v>77.3172</v>
      </c>
      <c r="E79" s="1">
        <v>-6.4824300000000002E-7</v>
      </c>
      <c r="F79" s="1">
        <v>-7.3171799999999996E-11</v>
      </c>
      <c r="G79" s="1">
        <v>2.06688E-14</v>
      </c>
      <c r="H79">
        <v>0.42152000000000001</v>
      </c>
      <c r="J79" s="1">
        <v>1479000</v>
      </c>
      <c r="K79">
        <v>227</v>
      </c>
      <c r="M79" s="1">
        <v>47991700</v>
      </c>
      <c r="N79">
        <v>119.29</v>
      </c>
      <c r="O79" s="1">
        <v>3.9785000000000001E-6</v>
      </c>
      <c r="P79">
        <v>67.540599999999998</v>
      </c>
      <c r="Q79" s="1">
        <v>1.3399400000000001E-5</v>
      </c>
      <c r="R79" s="1">
        <v>-7.1858799999999998E-10</v>
      </c>
      <c r="S79" s="1">
        <v>-5.9813500000000001E-14</v>
      </c>
      <c r="T79">
        <v>6.3321899999999997E-3</v>
      </c>
      <c r="V79" s="1">
        <v>1443000</v>
      </c>
      <c r="W79">
        <v>227</v>
      </c>
      <c r="Y79" s="1">
        <v>96983000</v>
      </c>
      <c r="Z79">
        <v>172.51599999999999</v>
      </c>
      <c r="AA79" s="1">
        <v>1.6393999999999999E-6</v>
      </c>
      <c r="AB79">
        <v>25.3963</v>
      </c>
      <c r="AC79" s="1">
        <v>2.3170099999999999E-6</v>
      </c>
      <c r="AD79" s="1">
        <v>2.4182100000000001E-9</v>
      </c>
      <c r="AE79" s="1">
        <v>-2.9702299999999998E-14</v>
      </c>
      <c r="AF79">
        <v>-0.56640000000000001</v>
      </c>
      <c r="AH79" s="1">
        <v>1508000</v>
      </c>
      <c r="AI79">
        <v>192</v>
      </c>
      <c r="AK79" s="1">
        <v>61989200</v>
      </c>
      <c r="AL79">
        <v>165.221</v>
      </c>
      <c r="AM79" s="1">
        <v>1.91729E-6</v>
      </c>
      <c r="AN79">
        <v>55.028100000000002</v>
      </c>
      <c r="AO79" s="1">
        <v>-1.7079E-5</v>
      </c>
      <c r="AP79" s="1">
        <v>2.07803E-7</v>
      </c>
      <c r="AQ79" s="1">
        <v>-1.2407E-14</v>
      </c>
      <c r="AR79">
        <v>-0.65833799999999998</v>
      </c>
      <c r="AT79" s="1">
        <v>1464000</v>
      </c>
      <c r="AU79">
        <v>227</v>
      </c>
      <c r="AW79" s="1">
        <v>48661600</v>
      </c>
      <c r="AX79">
        <v>106.46599999999999</v>
      </c>
      <c r="AY79" s="1">
        <v>-3.4897700000000002E-7</v>
      </c>
      <c r="AZ79">
        <v>76.317400000000006</v>
      </c>
      <c r="BA79" s="1">
        <v>-2.16323E-7</v>
      </c>
      <c r="BB79" s="1">
        <v>4.46547E-10</v>
      </c>
      <c r="BC79" s="1">
        <v>-8.3384600000000002E-15</v>
      </c>
      <c r="BD79">
        <v>-6.7409899999999995E-2</v>
      </c>
      <c r="BF79" s="1">
        <v>1470000</v>
      </c>
      <c r="BG79">
        <v>227</v>
      </c>
      <c r="BI79" s="1">
        <v>43662500</v>
      </c>
      <c r="BJ79">
        <v>131.65199999999999</v>
      </c>
      <c r="BK79" s="1">
        <v>2.78688E-5</v>
      </c>
      <c r="BL79">
        <v>50.518999999999998</v>
      </c>
      <c r="BM79" s="1">
        <v>-1.65985E-5</v>
      </c>
      <c r="BN79" s="1">
        <v>1.60964E-9</v>
      </c>
      <c r="BO79" s="1">
        <v>6.3359000000000003E-15</v>
      </c>
      <c r="BP79">
        <v>-7.5502200000000005E-2</v>
      </c>
      <c r="BR79" s="1">
        <v>1494000</v>
      </c>
      <c r="BS79">
        <v>227</v>
      </c>
    </row>
    <row r="80" spans="1:71" x14ac:dyDescent="0.3">
      <c r="A80" s="1">
        <v>33994000</v>
      </c>
      <c r="B80">
        <v>81.492900000000006</v>
      </c>
      <c r="C80" s="1">
        <v>-1.05051E-6</v>
      </c>
      <c r="D80">
        <v>77.337699999999998</v>
      </c>
      <c r="E80" s="1">
        <v>6.0156300000000002E-8</v>
      </c>
      <c r="F80" s="1">
        <v>-5.9578600000000004E-10</v>
      </c>
      <c r="G80" s="1">
        <v>-3.3860700000000001E-14</v>
      </c>
      <c r="H80">
        <v>0.42448900000000001</v>
      </c>
      <c r="J80" s="1">
        <v>1497000</v>
      </c>
      <c r="K80">
        <v>227</v>
      </c>
      <c r="M80" s="1">
        <v>48320700</v>
      </c>
      <c r="N80">
        <v>120.66500000000001</v>
      </c>
      <c r="O80" s="1">
        <v>4.1817000000000001E-6</v>
      </c>
      <c r="P80">
        <v>64.511499999999998</v>
      </c>
      <c r="Q80" s="1">
        <v>-9.2085600000000008E-6</v>
      </c>
      <c r="R80" s="1">
        <v>-1.9763399999999998E-9</v>
      </c>
      <c r="S80" s="1">
        <v>-4.4025800000000002E-14</v>
      </c>
      <c r="T80">
        <v>7.7658900000000001E-3</v>
      </c>
      <c r="V80" s="1">
        <v>1461000</v>
      </c>
      <c r="W80">
        <v>227</v>
      </c>
      <c r="Y80" s="1">
        <v>97653800</v>
      </c>
      <c r="Z80">
        <v>172.351</v>
      </c>
      <c r="AA80" s="1">
        <v>-1.2310299999999999E-7</v>
      </c>
      <c r="AB80">
        <v>23.956199999999999</v>
      </c>
      <c r="AC80" s="1">
        <v>2.0630599999999999E-6</v>
      </c>
      <c r="AD80" s="1">
        <v>4.4330099999999998E-9</v>
      </c>
      <c r="AE80" s="1">
        <v>3.3110999999999999E-13</v>
      </c>
      <c r="AF80">
        <v>-0.54744700000000002</v>
      </c>
      <c r="AH80" s="1">
        <v>1526000</v>
      </c>
      <c r="AI80">
        <v>227</v>
      </c>
      <c r="AK80" s="1">
        <v>62319800</v>
      </c>
      <c r="AL80">
        <v>154.06100000000001</v>
      </c>
      <c r="AM80" s="1">
        <v>-3.37465E-5</v>
      </c>
      <c r="AN80">
        <v>71.587000000000003</v>
      </c>
      <c r="AO80" s="1">
        <v>5.0074000000000002E-5</v>
      </c>
      <c r="AP80" s="1">
        <v>-2.7750700000000002E-7</v>
      </c>
      <c r="AQ80" s="1">
        <v>-4.3379500000000002E-15</v>
      </c>
      <c r="AR80">
        <v>-0.65773400000000004</v>
      </c>
      <c r="AT80" s="1">
        <v>1482000</v>
      </c>
      <c r="AU80">
        <v>227</v>
      </c>
      <c r="AW80" s="1">
        <v>48991300</v>
      </c>
      <c r="AX80">
        <v>106.57599999999999</v>
      </c>
      <c r="AY80" s="1">
        <v>3.3505599999999998E-7</v>
      </c>
      <c r="AZ80">
        <v>76.126599999999996</v>
      </c>
      <c r="BA80" s="1">
        <v>-5.7851900000000005E-7</v>
      </c>
      <c r="BB80" s="1">
        <v>-7.3351600000000003E-10</v>
      </c>
      <c r="BC80" s="1">
        <v>1.01194E-14</v>
      </c>
      <c r="BD80">
        <v>-6.8335699999999999E-2</v>
      </c>
      <c r="BF80" s="1">
        <v>1488000</v>
      </c>
      <c r="BG80">
        <v>227</v>
      </c>
      <c r="BI80" s="1">
        <v>43992300</v>
      </c>
      <c r="BJ80">
        <v>137.572</v>
      </c>
      <c r="BK80" s="1">
        <v>1.7949599999999998E-5</v>
      </c>
      <c r="BL80">
        <v>47.832000000000001</v>
      </c>
      <c r="BM80" s="1">
        <v>-8.1474299999999997E-6</v>
      </c>
      <c r="BN80" s="1">
        <v>-1.56832E-9</v>
      </c>
      <c r="BO80" s="1">
        <v>5.72885E-15</v>
      </c>
      <c r="BP80">
        <v>-7.6137499999999997E-2</v>
      </c>
      <c r="BR80" s="1">
        <v>1512000</v>
      </c>
      <c r="BS80">
        <v>227</v>
      </c>
    </row>
    <row r="81" spans="1:71" x14ac:dyDescent="0.3">
      <c r="A81" s="1">
        <v>34653000</v>
      </c>
      <c r="B81">
        <v>80.706699999999998</v>
      </c>
      <c r="C81" s="1">
        <v>-6.7674200000000001E-7</v>
      </c>
      <c r="D81">
        <v>77.123800000000003</v>
      </c>
      <c r="E81" s="1">
        <v>-2.5398299999999998E-7</v>
      </c>
      <c r="F81" s="1">
        <v>-9.1798299999999999E-10</v>
      </c>
      <c r="G81" s="1">
        <v>-1.4976700000000001E-14</v>
      </c>
      <c r="H81">
        <v>0.42527900000000002</v>
      </c>
      <c r="J81" s="1">
        <v>1539000</v>
      </c>
      <c r="K81">
        <v>227</v>
      </c>
      <c r="M81" s="1">
        <v>48650600</v>
      </c>
      <c r="N81">
        <v>120.75</v>
      </c>
      <c r="O81" s="1">
        <v>2.5624000000000002E-7</v>
      </c>
      <c r="P81">
        <v>69.322299999999998</v>
      </c>
      <c r="Q81" s="1">
        <v>1.45809E-5</v>
      </c>
      <c r="R81" s="1">
        <v>1.85846E-10</v>
      </c>
      <c r="S81" s="1">
        <v>6.2064799999999997E-14</v>
      </c>
      <c r="T81">
        <v>4.4112500000000002E-3</v>
      </c>
      <c r="V81" s="1">
        <v>1503000</v>
      </c>
      <c r="W81">
        <v>227</v>
      </c>
      <c r="Y81" s="1">
        <v>97982800</v>
      </c>
      <c r="Z81">
        <v>172.839</v>
      </c>
      <c r="AA81" s="1">
        <v>1.48283E-6</v>
      </c>
      <c r="AB81">
        <v>28.057200000000002</v>
      </c>
      <c r="AC81" s="1">
        <v>1.24617E-5</v>
      </c>
      <c r="AD81" s="1">
        <v>9.9182600000000004E-10</v>
      </c>
      <c r="AE81" s="1">
        <v>-3.59095E-13</v>
      </c>
      <c r="AF81">
        <v>-0.50745399999999996</v>
      </c>
      <c r="AH81" s="1">
        <v>1559000</v>
      </c>
      <c r="AI81">
        <v>227</v>
      </c>
      <c r="AK81" s="1">
        <v>62660000</v>
      </c>
      <c r="AL81">
        <v>152.279</v>
      </c>
      <c r="AM81" s="1">
        <v>-5.2389900000000003E-6</v>
      </c>
      <c r="AN81">
        <v>66.289599999999993</v>
      </c>
      <c r="AO81" s="1">
        <v>-1.55737E-5</v>
      </c>
      <c r="AP81" s="1">
        <v>-8.0007499999999997E-9</v>
      </c>
      <c r="AQ81" s="1">
        <v>1.49976E-13</v>
      </c>
      <c r="AR81">
        <v>-0.65761499999999995</v>
      </c>
      <c r="AT81" s="1">
        <v>1496000</v>
      </c>
      <c r="AU81">
        <v>227</v>
      </c>
      <c r="AW81" s="1">
        <v>49330500</v>
      </c>
      <c r="AX81">
        <v>106.919</v>
      </c>
      <c r="AY81" s="1">
        <v>1.0102300000000001E-6</v>
      </c>
      <c r="AZ81">
        <v>76.161699999999996</v>
      </c>
      <c r="BA81" s="1">
        <v>1.03459E-7</v>
      </c>
      <c r="BB81" s="1">
        <v>-8.8644199999999998E-11</v>
      </c>
      <c r="BC81" s="1">
        <v>-1.1221399999999999E-15</v>
      </c>
      <c r="BD81">
        <v>-6.8123799999999998E-2</v>
      </c>
      <c r="BF81" s="1">
        <v>1522000</v>
      </c>
      <c r="BG81">
        <v>227</v>
      </c>
      <c r="BI81" s="1">
        <v>44331500</v>
      </c>
      <c r="BJ81">
        <v>143.38</v>
      </c>
      <c r="BK81" s="1">
        <v>1.7120099999999999E-5</v>
      </c>
      <c r="BL81">
        <v>46.1449</v>
      </c>
      <c r="BM81" s="1">
        <v>-4.9730300000000001E-6</v>
      </c>
      <c r="BN81" s="1">
        <v>-1.8399800000000001E-9</v>
      </c>
      <c r="BO81" s="1">
        <v>-4.6483000000000002E-15</v>
      </c>
      <c r="BP81">
        <v>-7.6131599999999994E-2</v>
      </c>
      <c r="BR81" s="1">
        <v>1531000</v>
      </c>
      <c r="BS81">
        <v>227</v>
      </c>
    </row>
    <row r="82" spans="1:71" x14ac:dyDescent="0.3">
      <c r="A82" s="1">
        <v>35322900</v>
      </c>
      <c r="B82">
        <v>81.627399999999994</v>
      </c>
      <c r="C82" s="1">
        <v>-4.1171199999999996E-6</v>
      </c>
      <c r="D82">
        <v>71.505099999999999</v>
      </c>
      <c r="E82" s="1">
        <v>1.3532399999999999E-5</v>
      </c>
      <c r="F82" s="1">
        <v>-4.2741400000000001E-10</v>
      </c>
      <c r="G82" s="1">
        <v>-2.2987599999999999E-15</v>
      </c>
      <c r="H82">
        <v>0.42532700000000001</v>
      </c>
      <c r="J82" s="1">
        <v>1557000</v>
      </c>
      <c r="K82">
        <v>227</v>
      </c>
      <c r="M82" s="1">
        <v>48991500</v>
      </c>
      <c r="N82">
        <v>120.98</v>
      </c>
      <c r="O82" s="1">
        <v>6.7506600000000002E-7</v>
      </c>
      <c r="P82">
        <v>72.045599999999993</v>
      </c>
      <c r="Q82" s="1">
        <v>7.9895300000000007E-6</v>
      </c>
      <c r="R82" s="1">
        <v>-7.3883000000000007E-12</v>
      </c>
      <c r="S82" s="1">
        <v>-2.6530600000000002E-13</v>
      </c>
      <c r="T82">
        <v>8.1562600000000002E-3</v>
      </c>
      <c r="V82" s="1">
        <v>1521000</v>
      </c>
      <c r="W82">
        <v>227</v>
      </c>
      <c r="Y82" s="1">
        <v>98312800</v>
      </c>
      <c r="Z82">
        <v>172.69800000000001</v>
      </c>
      <c r="AA82" s="1">
        <v>-4.2960999999999999E-7</v>
      </c>
      <c r="AB82">
        <v>31.962399999999999</v>
      </c>
      <c r="AC82" s="1">
        <v>1.18368E-5</v>
      </c>
      <c r="AD82" s="1">
        <v>-2.33639E-9</v>
      </c>
      <c r="AE82" s="1">
        <v>-3.4223999999999998E-14</v>
      </c>
      <c r="AF82">
        <v>-0.50644599999999995</v>
      </c>
      <c r="AH82" s="1">
        <v>1577000</v>
      </c>
      <c r="AI82">
        <v>227</v>
      </c>
      <c r="AK82" s="1">
        <v>62989000</v>
      </c>
      <c r="AL82">
        <v>151.494</v>
      </c>
      <c r="AM82" s="1">
        <v>-2.38644E-6</v>
      </c>
      <c r="AN82">
        <v>66.484700000000004</v>
      </c>
      <c r="AO82" s="1">
        <v>5.9317500000000004E-7</v>
      </c>
      <c r="AP82" s="1">
        <v>-1.2839599999999999E-8</v>
      </c>
      <c r="AQ82" s="1">
        <v>-1.0185E-13</v>
      </c>
      <c r="AR82">
        <v>-0.64126899999999998</v>
      </c>
      <c r="AT82" s="1">
        <v>1514000</v>
      </c>
      <c r="AU82">
        <v>227</v>
      </c>
      <c r="AW82" s="1">
        <v>49660500</v>
      </c>
      <c r="AX82">
        <v>106.749</v>
      </c>
      <c r="AY82" s="1">
        <v>-5.1481399999999999E-7</v>
      </c>
      <c r="AZ82">
        <v>76.071700000000007</v>
      </c>
      <c r="BA82" s="1">
        <v>-2.7293300000000003E-7</v>
      </c>
      <c r="BB82" s="1">
        <v>1.0926600000000001E-10</v>
      </c>
      <c r="BC82" s="1">
        <v>-4.2975199999999997E-15</v>
      </c>
      <c r="BD82">
        <v>-6.8039799999999998E-2</v>
      </c>
      <c r="BF82" s="1">
        <v>1540000</v>
      </c>
      <c r="BG82">
        <v>227</v>
      </c>
      <c r="BI82" s="1">
        <v>44662200</v>
      </c>
      <c r="BJ82">
        <v>141.63900000000001</v>
      </c>
      <c r="BK82" s="1">
        <v>-5.2652199999999997E-6</v>
      </c>
      <c r="BL82">
        <v>48.160800000000002</v>
      </c>
      <c r="BM82" s="1">
        <v>6.0954899999999996E-6</v>
      </c>
      <c r="BN82" s="1">
        <v>1.48356E-9</v>
      </c>
      <c r="BO82" s="1">
        <v>-1.59025E-13</v>
      </c>
      <c r="BP82">
        <v>-7.66342E-2</v>
      </c>
      <c r="BR82" s="1">
        <v>1549000</v>
      </c>
      <c r="BS82">
        <v>227</v>
      </c>
    </row>
    <row r="83" spans="1:71" x14ac:dyDescent="0.3">
      <c r="A83" s="1">
        <v>35652800</v>
      </c>
      <c r="B83">
        <v>83.713499999999996</v>
      </c>
      <c r="C83" s="1">
        <v>6.3229899999999996E-6</v>
      </c>
      <c r="D83">
        <v>64.564400000000006</v>
      </c>
      <c r="E83" s="1">
        <v>-2.1036800000000002E-5</v>
      </c>
      <c r="F83" s="1">
        <v>-2.6213800000000002E-10</v>
      </c>
      <c r="G83" s="1">
        <v>5.7870899999999999E-15</v>
      </c>
      <c r="H83">
        <v>0.42522300000000002</v>
      </c>
      <c r="J83" s="1">
        <v>1575000</v>
      </c>
      <c r="K83">
        <v>227</v>
      </c>
      <c r="M83" s="1">
        <v>49320500</v>
      </c>
      <c r="N83">
        <v>121.474</v>
      </c>
      <c r="O83" s="1">
        <v>1.5018299999999999E-6</v>
      </c>
      <c r="P83">
        <v>76.027900000000002</v>
      </c>
      <c r="Q83" s="1">
        <v>1.21028E-5</v>
      </c>
      <c r="R83" s="1">
        <v>-2.7556400000000001E-10</v>
      </c>
      <c r="S83" s="1">
        <v>4.1955200000000001E-13</v>
      </c>
      <c r="T83">
        <v>-1.6952700000000001E-2</v>
      </c>
      <c r="V83" s="1">
        <v>1539000</v>
      </c>
      <c r="W83">
        <v>227</v>
      </c>
      <c r="Y83" s="1">
        <v>98653600</v>
      </c>
      <c r="Z83">
        <v>172.67400000000001</v>
      </c>
      <c r="AA83" s="1">
        <v>-6.7811100000000003E-8</v>
      </c>
      <c r="AB83">
        <v>33.221200000000003</v>
      </c>
      <c r="AC83" s="1">
        <v>3.69289E-6</v>
      </c>
      <c r="AD83" s="1">
        <v>4.3769800000000003E-9</v>
      </c>
      <c r="AE83" s="1">
        <v>5.2431199999999996E-13</v>
      </c>
      <c r="AF83">
        <v>-0.50938099999999997</v>
      </c>
      <c r="AH83" s="1">
        <v>1595000</v>
      </c>
      <c r="AI83">
        <v>227</v>
      </c>
      <c r="AK83" s="1">
        <v>63319700</v>
      </c>
      <c r="AL83">
        <v>151.32599999999999</v>
      </c>
      <c r="AM83" s="1">
        <v>-5.0821800000000003E-7</v>
      </c>
      <c r="AN83">
        <v>66.524000000000001</v>
      </c>
      <c r="AO83" s="1">
        <v>1.1873100000000001E-7</v>
      </c>
      <c r="AP83" s="1">
        <v>-5.2516499999999997E-9</v>
      </c>
      <c r="AQ83" s="1">
        <v>-2.2406800000000001E-14</v>
      </c>
      <c r="AR83">
        <v>-0.63597599999999999</v>
      </c>
      <c r="AT83" s="1">
        <v>1532000</v>
      </c>
      <c r="AU83">
        <v>227</v>
      </c>
      <c r="AW83" s="1">
        <v>49991200</v>
      </c>
      <c r="AX83">
        <v>106.578</v>
      </c>
      <c r="AY83" s="1">
        <v>-5.16851E-7</v>
      </c>
      <c r="AZ83">
        <v>76.303600000000003</v>
      </c>
      <c r="BA83" s="1">
        <v>7.0134000000000001E-7</v>
      </c>
      <c r="BB83" s="1">
        <v>-2.7019099999999998E-10</v>
      </c>
      <c r="BC83" s="1">
        <v>3.4317499999999998E-15</v>
      </c>
      <c r="BD83">
        <v>-6.8425700000000006E-2</v>
      </c>
      <c r="BF83" s="1">
        <v>1558000</v>
      </c>
      <c r="BG83">
        <v>227</v>
      </c>
      <c r="BI83" s="1">
        <v>44992100</v>
      </c>
      <c r="BJ83">
        <v>143.46899999999999</v>
      </c>
      <c r="BK83" s="1">
        <v>5.5487400000000002E-6</v>
      </c>
      <c r="BL83">
        <v>46.689100000000003</v>
      </c>
      <c r="BM83" s="1">
        <v>-4.4618299999999998E-6</v>
      </c>
      <c r="BN83" s="1">
        <v>-1.9165000000000002E-9</v>
      </c>
      <c r="BO83" s="1">
        <v>2.0208599999999999E-13</v>
      </c>
      <c r="BP83">
        <v>-9.4435400000000003E-2</v>
      </c>
      <c r="BR83" s="1">
        <v>1567000</v>
      </c>
      <c r="BS83">
        <v>227</v>
      </c>
    </row>
    <row r="84" spans="1:71" x14ac:dyDescent="0.3">
      <c r="A84" s="1">
        <v>35993600</v>
      </c>
      <c r="B84">
        <v>81.678600000000003</v>
      </c>
      <c r="C84" s="1">
        <v>-5.9698300000000004E-6</v>
      </c>
      <c r="D84">
        <v>72.022400000000005</v>
      </c>
      <c r="E84" s="1">
        <v>2.1880000000000001E-5</v>
      </c>
      <c r="F84" s="1">
        <v>-2.0363199999999999E-10</v>
      </c>
      <c r="G84" s="1">
        <v>-3.8318800000000003E-15</v>
      </c>
      <c r="H84">
        <v>0.42578700000000003</v>
      </c>
      <c r="J84" s="1">
        <v>1593000</v>
      </c>
      <c r="K84">
        <v>227</v>
      </c>
      <c r="M84" s="1">
        <v>49650400</v>
      </c>
      <c r="N84">
        <v>125.526</v>
      </c>
      <c r="O84" s="1">
        <v>1.2279100000000001E-5</v>
      </c>
      <c r="P84">
        <v>73.903199999999998</v>
      </c>
      <c r="Q84" s="1">
        <v>-6.4394999999999999E-6</v>
      </c>
      <c r="R84" s="1">
        <v>-4.5253900000000001E-10</v>
      </c>
      <c r="S84" s="1">
        <v>-1.5858799999999999E-13</v>
      </c>
      <c r="T84">
        <v>3.5427800000000001E-3</v>
      </c>
      <c r="V84" s="1">
        <v>1557000</v>
      </c>
      <c r="W84">
        <v>227</v>
      </c>
      <c r="Y84" s="1">
        <v>98982700</v>
      </c>
      <c r="Z84">
        <v>172.41900000000001</v>
      </c>
      <c r="AA84" s="1">
        <v>-7.7679200000000001E-7</v>
      </c>
      <c r="AB84">
        <v>32.474699999999999</v>
      </c>
      <c r="AC84" s="1">
        <v>-2.2684000000000002E-6</v>
      </c>
      <c r="AD84" s="1">
        <v>-1.97665E-8</v>
      </c>
      <c r="AE84" s="1">
        <v>-3.0611199999999999E-13</v>
      </c>
      <c r="AF84">
        <v>-0.45543600000000001</v>
      </c>
      <c r="AH84" s="1">
        <v>1613000</v>
      </c>
      <c r="AI84">
        <v>227</v>
      </c>
      <c r="AK84" s="1">
        <v>63988800</v>
      </c>
      <c r="AL84">
        <v>151.232</v>
      </c>
      <c r="AM84" s="1">
        <v>-1.6620299999999999E-6</v>
      </c>
      <c r="AN84">
        <v>58.8508</v>
      </c>
      <c r="AO84" s="1">
        <v>-9.2577400000000006E-6</v>
      </c>
      <c r="AP84" s="1">
        <v>2.3433400000000001E-8</v>
      </c>
      <c r="AQ84" s="1">
        <v>-1.6803799999999999E-14</v>
      </c>
      <c r="AR84">
        <v>-0.62125300000000006</v>
      </c>
      <c r="AT84" s="1">
        <v>1550000</v>
      </c>
      <c r="AU84">
        <v>227</v>
      </c>
      <c r="AW84" s="1">
        <v>50330400</v>
      </c>
      <c r="AX84">
        <v>106.792</v>
      </c>
      <c r="AY84" s="1">
        <v>6.3147599999999998E-7</v>
      </c>
      <c r="AZ84">
        <v>76.484899999999996</v>
      </c>
      <c r="BA84" s="1">
        <v>5.3455700000000001E-7</v>
      </c>
      <c r="BB84" s="1">
        <v>6.2223000000000006E-11</v>
      </c>
      <c r="BC84" s="1">
        <v>9.5333799999999999E-16</v>
      </c>
      <c r="BD84">
        <v>-6.8426600000000004E-2</v>
      </c>
      <c r="BF84" s="1">
        <v>1576000</v>
      </c>
      <c r="BG84">
        <v>227</v>
      </c>
      <c r="BI84" s="1">
        <v>45661300</v>
      </c>
      <c r="BJ84">
        <v>150.51599999999999</v>
      </c>
      <c r="BK84" s="1">
        <v>9.1958200000000007E-6</v>
      </c>
      <c r="BL84">
        <v>42.830100000000002</v>
      </c>
      <c r="BM84" s="1">
        <v>-5.0895199999999999E-6</v>
      </c>
      <c r="BN84" s="1">
        <v>-1.42182E-9</v>
      </c>
      <c r="BO84" s="1">
        <v>2.94216E-13</v>
      </c>
      <c r="BP84">
        <v>-0.122728</v>
      </c>
      <c r="BR84" s="1">
        <v>1585000</v>
      </c>
      <c r="BS84">
        <v>227</v>
      </c>
    </row>
    <row r="85" spans="1:71" x14ac:dyDescent="0.3">
      <c r="A85" s="1">
        <v>36322700</v>
      </c>
      <c r="B85">
        <v>80.759799999999998</v>
      </c>
      <c r="C85" s="1">
        <v>-2.79241E-6</v>
      </c>
      <c r="D85">
        <v>75.380899999999997</v>
      </c>
      <c r="E85" s="1">
        <v>1.02065E-5</v>
      </c>
      <c r="F85" s="1">
        <v>-2.6026000000000001E-9</v>
      </c>
      <c r="G85" s="1">
        <v>-1.5330599999999999E-15</v>
      </c>
      <c r="H85">
        <v>0.42591699999999999</v>
      </c>
      <c r="J85" s="1">
        <v>1611000</v>
      </c>
      <c r="K85">
        <v>227</v>
      </c>
      <c r="M85" s="1">
        <v>49991300</v>
      </c>
      <c r="N85">
        <v>128.733</v>
      </c>
      <c r="O85" s="1">
        <v>9.4098299999999997E-6</v>
      </c>
      <c r="P85">
        <v>74.439300000000003</v>
      </c>
      <c r="Q85" s="1">
        <v>1.57273E-6</v>
      </c>
      <c r="R85" s="1">
        <v>-1.2919500000000001E-9</v>
      </c>
      <c r="S85" s="1">
        <v>9.6775300000000006E-14</v>
      </c>
      <c r="T85">
        <v>6.2903999999999998E-3</v>
      </c>
      <c r="V85" s="1">
        <v>1575000</v>
      </c>
      <c r="W85">
        <v>227</v>
      </c>
      <c r="Y85" s="1">
        <v>99312700</v>
      </c>
      <c r="Z85">
        <v>171.64400000000001</v>
      </c>
      <c r="AA85" s="1">
        <v>-2.3491399999999999E-6</v>
      </c>
      <c r="AB85">
        <v>31.298999999999999</v>
      </c>
      <c r="AC85" s="1">
        <v>-3.5629499999999999E-6</v>
      </c>
      <c r="AD85" s="1">
        <v>-4.6096299999999999E-9</v>
      </c>
      <c r="AE85" s="1">
        <v>-4.9488800000000001E-14</v>
      </c>
      <c r="AF85">
        <v>-0.434674</v>
      </c>
      <c r="AH85" s="1">
        <v>1631000</v>
      </c>
      <c r="AI85">
        <v>227</v>
      </c>
      <c r="AK85" s="1">
        <v>64319500</v>
      </c>
      <c r="AL85">
        <v>154.14500000000001</v>
      </c>
      <c r="AM85" s="1">
        <v>8.8073699999999993E-6</v>
      </c>
      <c r="AN85">
        <v>59.091700000000003</v>
      </c>
      <c r="AO85" s="1">
        <v>7.2832E-7</v>
      </c>
      <c r="AP85" s="1">
        <v>3.2508100000000001E-8</v>
      </c>
      <c r="AQ85" s="1">
        <v>-5.2127300000000001E-14</v>
      </c>
      <c r="AR85">
        <v>-0.62151699999999999</v>
      </c>
      <c r="AT85" s="1">
        <v>1568000</v>
      </c>
      <c r="AU85">
        <v>227</v>
      </c>
      <c r="AW85" s="1">
        <v>50661200</v>
      </c>
      <c r="AX85">
        <v>106.80800000000001</v>
      </c>
      <c r="AY85" s="1">
        <v>4.7797199999999999E-8</v>
      </c>
      <c r="AZ85">
        <v>76.553799999999995</v>
      </c>
      <c r="BA85" s="1">
        <v>2.08202E-7</v>
      </c>
      <c r="BB85" s="1">
        <v>-2.5380200000000001E-10</v>
      </c>
      <c r="BC85" s="1">
        <v>-7.4902300000000004E-16</v>
      </c>
      <c r="BD85">
        <v>-6.8323200000000001E-2</v>
      </c>
      <c r="BF85" s="1">
        <v>1594000</v>
      </c>
      <c r="BG85">
        <v>227</v>
      </c>
      <c r="BI85" s="1">
        <v>45991900</v>
      </c>
      <c r="BJ85">
        <v>153.58500000000001</v>
      </c>
      <c r="BK85" s="1">
        <v>9.2802999999999999E-6</v>
      </c>
      <c r="BL85">
        <v>44.561900000000001</v>
      </c>
      <c r="BM85" s="1">
        <v>5.2374799999999997E-6</v>
      </c>
      <c r="BN85" s="1">
        <v>-2.94572E-9</v>
      </c>
      <c r="BO85" s="1">
        <v>-1.01627E-13</v>
      </c>
      <c r="BP85">
        <v>-0.12386999999999999</v>
      </c>
      <c r="BR85" s="1">
        <v>1603000</v>
      </c>
      <c r="BS85">
        <v>227</v>
      </c>
    </row>
    <row r="86" spans="1:71" x14ac:dyDescent="0.3">
      <c r="A86" s="1">
        <v>36652600</v>
      </c>
      <c r="B86">
        <v>82.122699999999995</v>
      </c>
      <c r="C86" s="1">
        <v>4.1310300000000003E-6</v>
      </c>
      <c r="D86">
        <v>68.538700000000006</v>
      </c>
      <c r="E86" s="1">
        <v>-2.0738100000000001E-5</v>
      </c>
      <c r="F86" s="1">
        <v>-4.7332199999999999E-10</v>
      </c>
      <c r="G86" s="1">
        <v>5.1594300000000003E-15</v>
      </c>
      <c r="H86">
        <v>0.42588100000000001</v>
      </c>
      <c r="J86" s="1">
        <v>1629000</v>
      </c>
      <c r="K86">
        <v>227</v>
      </c>
      <c r="M86" s="1">
        <v>50320300</v>
      </c>
      <c r="N86">
        <v>131.36199999999999</v>
      </c>
      <c r="O86" s="1">
        <v>7.9905000000000008E-6</v>
      </c>
      <c r="P86">
        <v>74.058400000000006</v>
      </c>
      <c r="Q86" s="1">
        <v>-1.1575900000000001E-6</v>
      </c>
      <c r="R86" s="1">
        <v>-1.6641500000000001E-9</v>
      </c>
      <c r="S86" s="1">
        <v>9.2895499999999997E-15</v>
      </c>
      <c r="T86">
        <v>1.9419700000000002E-2</v>
      </c>
      <c r="V86" s="1">
        <v>1593000</v>
      </c>
      <c r="W86">
        <v>227</v>
      </c>
      <c r="Y86" s="1">
        <v>99653400</v>
      </c>
      <c r="Z86">
        <v>168.447</v>
      </c>
      <c r="AA86" s="1">
        <v>-9.3807300000000002E-6</v>
      </c>
      <c r="AB86">
        <v>27.413799999999998</v>
      </c>
      <c r="AC86" s="1">
        <v>-1.1402E-5</v>
      </c>
      <c r="AD86" s="1">
        <v>8.4953000000000006E-8</v>
      </c>
      <c r="AE86" s="1">
        <v>-1.61725E-13</v>
      </c>
      <c r="AF86">
        <v>-0.41898000000000002</v>
      </c>
      <c r="AH86" s="1">
        <v>1649000</v>
      </c>
      <c r="AI86">
        <v>227</v>
      </c>
      <c r="AK86" s="1">
        <v>64659600</v>
      </c>
      <c r="AL86">
        <v>160.87200000000001</v>
      </c>
      <c r="AM86" s="1">
        <v>1.9781800000000001E-5</v>
      </c>
      <c r="AN86">
        <v>33.109400000000001</v>
      </c>
      <c r="AO86" s="1">
        <v>-7.6404900000000004E-5</v>
      </c>
      <c r="AP86" s="1">
        <v>1.30423E-8</v>
      </c>
      <c r="AQ86" s="1">
        <v>-4.5429199999999997E-16</v>
      </c>
      <c r="AR86">
        <v>-0.62781600000000004</v>
      </c>
      <c r="AT86" s="1">
        <v>1586000</v>
      </c>
      <c r="AU86">
        <v>227</v>
      </c>
      <c r="AW86" s="1">
        <v>50991100</v>
      </c>
      <c r="AX86">
        <v>107.13200000000001</v>
      </c>
      <c r="AY86" s="1">
        <v>9.8294599999999994E-7</v>
      </c>
      <c r="AZ86">
        <v>76.453999999999994</v>
      </c>
      <c r="BA86" s="1">
        <v>-3.0244600000000001E-7</v>
      </c>
      <c r="BB86" s="1">
        <v>-1.3615599999999999E-10</v>
      </c>
      <c r="BC86" s="1">
        <v>-1.71121E-14</v>
      </c>
      <c r="BD86">
        <v>-6.8301600000000004E-2</v>
      </c>
      <c r="BF86" s="1">
        <v>1612000</v>
      </c>
      <c r="BG86">
        <v>227</v>
      </c>
      <c r="BI86" s="1">
        <v>46331000</v>
      </c>
      <c r="BJ86">
        <v>155.51499999999999</v>
      </c>
      <c r="BK86" s="1">
        <v>5.6915800000000001E-6</v>
      </c>
      <c r="BL86">
        <v>42.8352</v>
      </c>
      <c r="BM86" s="1">
        <v>-5.0914099999999999E-6</v>
      </c>
      <c r="BN86" s="1">
        <v>-4.1259800000000003E-9</v>
      </c>
      <c r="BO86" s="1">
        <v>1.04287E-13</v>
      </c>
      <c r="BP86">
        <v>-0.13672999999999999</v>
      </c>
      <c r="BR86" s="1">
        <v>1621000</v>
      </c>
      <c r="BS86">
        <v>227</v>
      </c>
    </row>
    <row r="87" spans="1:71" x14ac:dyDescent="0.3">
      <c r="A87" s="1">
        <v>36993400</v>
      </c>
      <c r="B87">
        <v>81.710700000000003</v>
      </c>
      <c r="C87" s="1">
        <v>-1.2089599999999999E-6</v>
      </c>
      <c r="D87">
        <v>70.938900000000004</v>
      </c>
      <c r="E87" s="1">
        <v>7.0426400000000004E-6</v>
      </c>
      <c r="F87" s="1">
        <v>-1.0756700000000001E-9</v>
      </c>
      <c r="G87" s="1">
        <v>-3.0088899999999999E-15</v>
      </c>
      <c r="H87">
        <v>0.42644300000000002</v>
      </c>
      <c r="J87" s="1">
        <v>1647000</v>
      </c>
      <c r="K87">
        <v>227</v>
      </c>
      <c r="M87" s="1">
        <v>50650200</v>
      </c>
      <c r="N87">
        <v>147.83000000000001</v>
      </c>
      <c r="O87" s="1">
        <v>4.9917799999999998E-5</v>
      </c>
      <c r="P87">
        <v>69.463300000000004</v>
      </c>
      <c r="Q87" s="1">
        <v>-1.39291E-5</v>
      </c>
      <c r="R87" s="1">
        <v>-5.9482300000000003E-9</v>
      </c>
      <c r="S87" s="1">
        <v>-1.2129499999999999E-15</v>
      </c>
      <c r="T87">
        <v>3.3594499999999999E-2</v>
      </c>
      <c r="V87" s="1">
        <v>1611000</v>
      </c>
      <c r="W87">
        <v>227</v>
      </c>
      <c r="Y87" s="1">
        <v>99982500</v>
      </c>
      <c r="Z87">
        <v>168.08</v>
      </c>
      <c r="AA87" s="1">
        <v>-1.1158500000000001E-6</v>
      </c>
      <c r="AB87">
        <v>26.946400000000001</v>
      </c>
      <c r="AC87" s="1">
        <v>-1.4206100000000001E-6</v>
      </c>
      <c r="AD87" s="1">
        <v>2.8184700000000001E-9</v>
      </c>
      <c r="AE87" s="1">
        <v>2.4914600000000002E-13</v>
      </c>
      <c r="AF87">
        <v>-0.42133599999999999</v>
      </c>
      <c r="AH87" s="1">
        <v>1667000</v>
      </c>
      <c r="AI87">
        <v>227</v>
      </c>
      <c r="AK87" s="1">
        <v>64988600</v>
      </c>
      <c r="AL87">
        <v>160.49</v>
      </c>
      <c r="AM87" s="1">
        <v>-1.15995E-6</v>
      </c>
      <c r="AN87">
        <v>21.6845</v>
      </c>
      <c r="AO87" s="1">
        <v>-3.4720500000000001E-5</v>
      </c>
      <c r="AP87" s="1">
        <v>9.6892E-10</v>
      </c>
      <c r="AQ87" s="1">
        <v>5.5921499999999998E-14</v>
      </c>
      <c r="AR87">
        <v>-0.63395999999999997</v>
      </c>
      <c r="AT87" s="1">
        <v>1604000</v>
      </c>
      <c r="AU87">
        <v>227</v>
      </c>
      <c r="AW87" s="1">
        <v>51330200</v>
      </c>
      <c r="AX87">
        <v>107.107</v>
      </c>
      <c r="AY87" s="1">
        <v>-7.3773600000000001E-8</v>
      </c>
      <c r="AZ87">
        <v>76.0655</v>
      </c>
      <c r="BA87" s="1">
        <v>-1.1456000000000001E-6</v>
      </c>
      <c r="BB87" s="1">
        <v>-6.2860400000000001E-11</v>
      </c>
      <c r="BC87" s="1">
        <v>1.8349600000000001E-14</v>
      </c>
      <c r="BD87">
        <v>-7.0247400000000002E-2</v>
      </c>
      <c r="BF87" s="1">
        <v>1630000</v>
      </c>
      <c r="BG87">
        <v>227</v>
      </c>
      <c r="BI87" s="1">
        <v>46661900</v>
      </c>
      <c r="BJ87">
        <v>159.85499999999999</v>
      </c>
      <c r="BK87" s="1">
        <v>1.31156E-5</v>
      </c>
      <c r="BL87">
        <v>42.160699999999999</v>
      </c>
      <c r="BM87" s="1">
        <v>-2.0387999999999999E-6</v>
      </c>
      <c r="BN87" s="1">
        <v>-6.7807299999999996E-9</v>
      </c>
      <c r="BO87" s="1">
        <v>-7.59944E-17</v>
      </c>
      <c r="BP87">
        <v>-0.13786100000000001</v>
      </c>
      <c r="BR87" s="1">
        <v>1639000</v>
      </c>
      <c r="BS87">
        <v>227</v>
      </c>
    </row>
    <row r="88" spans="1:71" x14ac:dyDescent="0.3">
      <c r="A88" s="1">
        <v>37322500</v>
      </c>
      <c r="B88">
        <v>81.169899999999998</v>
      </c>
      <c r="C88" s="1">
        <v>-1.6433499999999999E-6</v>
      </c>
      <c r="D88">
        <v>72.775800000000004</v>
      </c>
      <c r="E88" s="1">
        <v>5.5819099999999997E-6</v>
      </c>
      <c r="F88" s="1">
        <v>-7.6320100000000002E-10</v>
      </c>
      <c r="G88" s="1">
        <v>-3.3615800000000001E-15</v>
      </c>
      <c r="H88">
        <v>0.42665900000000001</v>
      </c>
      <c r="J88" s="1">
        <v>1665000</v>
      </c>
      <c r="K88">
        <v>227</v>
      </c>
      <c r="M88" s="1">
        <v>50991100</v>
      </c>
      <c r="N88">
        <v>152.05099999999999</v>
      </c>
      <c r="O88" s="1">
        <v>1.2383499999999999E-5</v>
      </c>
      <c r="P88">
        <v>55.241500000000002</v>
      </c>
      <c r="Q88" s="1">
        <v>-4.1722099999999998E-5</v>
      </c>
      <c r="R88" s="1">
        <v>-5.2271300000000003E-9</v>
      </c>
      <c r="S88" s="1">
        <v>-5.2353399999999998E-13</v>
      </c>
      <c r="T88">
        <v>4.8099799999999998E-2</v>
      </c>
      <c r="V88" s="1">
        <v>1629000</v>
      </c>
      <c r="W88">
        <v>227</v>
      </c>
      <c r="Y88" s="1">
        <v>100312000</v>
      </c>
      <c r="Z88">
        <v>167.874</v>
      </c>
      <c r="AA88" s="1">
        <v>-6.2357600000000002E-7</v>
      </c>
      <c r="AB88">
        <v>21.942399999999999</v>
      </c>
      <c r="AC88" s="1">
        <v>-1.5165400000000001E-5</v>
      </c>
      <c r="AD88" s="1">
        <v>1.6243699999999999E-7</v>
      </c>
      <c r="AE88" s="1">
        <v>-1.25279E-13</v>
      </c>
      <c r="AF88">
        <v>-0.39657399999999998</v>
      </c>
      <c r="AH88" s="1">
        <v>1685000</v>
      </c>
      <c r="AI88">
        <v>174</v>
      </c>
      <c r="AK88" s="1">
        <v>65319300</v>
      </c>
      <c r="AL88">
        <v>154.61000000000001</v>
      </c>
      <c r="AM88" s="1">
        <v>-1.7782300000000001E-5</v>
      </c>
      <c r="AN88">
        <v>36.524500000000003</v>
      </c>
      <c r="AO88" s="1">
        <v>4.4876100000000002E-5</v>
      </c>
      <c r="AP88" s="1">
        <v>2.4111200000000001E-8</v>
      </c>
      <c r="AQ88" s="1">
        <v>1.22532E-15</v>
      </c>
      <c r="AR88">
        <v>-0.634019</v>
      </c>
      <c r="AT88" s="1">
        <v>1622000</v>
      </c>
      <c r="AU88">
        <v>227</v>
      </c>
      <c r="AW88" s="1">
        <v>51661100</v>
      </c>
      <c r="AX88">
        <v>107.502</v>
      </c>
      <c r="AY88" s="1">
        <v>1.1940900000000001E-6</v>
      </c>
      <c r="AZ88">
        <v>76.013199999999998</v>
      </c>
      <c r="BA88" s="1">
        <v>-1.5821100000000001E-7</v>
      </c>
      <c r="BB88" s="1">
        <v>-5.9284500000000003E-10</v>
      </c>
      <c r="BC88" s="1">
        <v>-1.07799E-15</v>
      </c>
      <c r="BD88">
        <v>-7.01373E-2</v>
      </c>
      <c r="BF88" s="1">
        <v>1648000</v>
      </c>
      <c r="BG88">
        <v>227</v>
      </c>
      <c r="BI88" s="1">
        <v>46991700</v>
      </c>
      <c r="BJ88">
        <v>162.32</v>
      </c>
      <c r="BK88" s="1">
        <v>7.4740900000000003E-6</v>
      </c>
      <c r="BL88">
        <v>40.115000000000002</v>
      </c>
      <c r="BM88" s="1">
        <v>-6.2024000000000001E-6</v>
      </c>
      <c r="BN88" s="1">
        <v>-1.10496E-8</v>
      </c>
      <c r="BO88" s="1">
        <v>6.2152600000000004E-14</v>
      </c>
      <c r="BP88">
        <v>-0.13899600000000001</v>
      </c>
      <c r="BR88" s="1">
        <v>1657000</v>
      </c>
      <c r="BS88">
        <v>227</v>
      </c>
    </row>
    <row r="89" spans="1:71" x14ac:dyDescent="0.3">
      <c r="A89" s="1">
        <v>37993300</v>
      </c>
      <c r="B89">
        <v>84.844899999999996</v>
      </c>
      <c r="C89" s="1">
        <v>1.2658499999999999E-5</v>
      </c>
      <c r="D89">
        <v>58.0441</v>
      </c>
      <c r="E89" s="1">
        <v>-4.8262600000000001E-5</v>
      </c>
      <c r="F89" s="1">
        <v>-7.1498199999999996E-10</v>
      </c>
      <c r="G89" s="1">
        <v>1.11321E-14</v>
      </c>
      <c r="H89">
        <v>0.42555399999999999</v>
      </c>
      <c r="J89" s="1">
        <v>1683000</v>
      </c>
      <c r="K89">
        <v>227</v>
      </c>
      <c r="M89" s="1">
        <v>51320100</v>
      </c>
      <c r="N89">
        <v>156.16800000000001</v>
      </c>
      <c r="O89" s="1">
        <v>1.25119E-5</v>
      </c>
      <c r="P89">
        <v>46.954500000000003</v>
      </c>
      <c r="Q89" s="1">
        <v>-2.5185799999999999E-5</v>
      </c>
      <c r="R89" s="1">
        <v>-8.7833299999999993E-9</v>
      </c>
      <c r="S89" s="1">
        <v>4.0930399999999999E-14</v>
      </c>
      <c r="T89">
        <v>5.4210999999999999E-3</v>
      </c>
      <c r="V89" s="1">
        <v>1647000</v>
      </c>
      <c r="W89">
        <v>227</v>
      </c>
      <c r="Y89" s="1">
        <v>100653000</v>
      </c>
      <c r="Z89">
        <v>167.39400000000001</v>
      </c>
      <c r="AA89" s="1">
        <v>-1.41069E-6</v>
      </c>
      <c r="AB89">
        <v>23.6069</v>
      </c>
      <c r="AC89" s="1">
        <v>4.8838300000000001E-6</v>
      </c>
      <c r="AD89" s="1">
        <v>1.70541E-8</v>
      </c>
      <c r="AE89" s="1">
        <v>-3.13656E-14</v>
      </c>
      <c r="AF89">
        <v>-0.38554899999999998</v>
      </c>
      <c r="AH89" s="1">
        <v>1703000</v>
      </c>
      <c r="AI89">
        <v>192</v>
      </c>
      <c r="AK89" s="1">
        <v>65659400</v>
      </c>
      <c r="AL89">
        <v>159.327</v>
      </c>
      <c r="AM89" s="1">
        <v>1.3871599999999999E-5</v>
      </c>
      <c r="AN89">
        <v>35.324399999999997</v>
      </c>
      <c r="AO89" s="1">
        <v>-3.5290999999999998E-6</v>
      </c>
      <c r="AP89" s="1">
        <v>-1.41281E-8</v>
      </c>
      <c r="AQ89" s="1">
        <v>7.7899600000000001E-15</v>
      </c>
      <c r="AR89">
        <v>-0.63393900000000003</v>
      </c>
      <c r="AT89" s="1">
        <v>1640000</v>
      </c>
      <c r="AU89">
        <v>227</v>
      </c>
      <c r="AW89" s="1">
        <v>51990800</v>
      </c>
      <c r="AX89">
        <v>107.824</v>
      </c>
      <c r="AY89" s="1">
        <v>9.7447200000000002E-7</v>
      </c>
      <c r="AZ89">
        <v>75.674499999999995</v>
      </c>
      <c r="BA89" s="1">
        <v>-1.0270000000000001E-6</v>
      </c>
      <c r="BB89" s="1">
        <v>-6.3355399999999998E-10</v>
      </c>
      <c r="BC89" s="1">
        <v>-5.6572099999999997E-16</v>
      </c>
      <c r="BD89">
        <v>-7.0144799999999993E-2</v>
      </c>
      <c r="BF89" s="1">
        <v>1666000</v>
      </c>
      <c r="BG89">
        <v>227</v>
      </c>
      <c r="BI89" s="1">
        <v>47330900</v>
      </c>
      <c r="BJ89">
        <v>164.01</v>
      </c>
      <c r="BK89" s="1">
        <v>4.9847400000000002E-6</v>
      </c>
      <c r="BL89">
        <v>38.4923</v>
      </c>
      <c r="BM89" s="1">
        <v>-4.7845499999999998E-6</v>
      </c>
      <c r="BN89" s="1">
        <v>-1.31824E-8</v>
      </c>
      <c r="BO89" s="1">
        <v>-1.80543E-13</v>
      </c>
      <c r="BP89">
        <v>-0.13301399999999999</v>
      </c>
      <c r="BR89" s="1">
        <v>1675000</v>
      </c>
      <c r="BS89">
        <v>227</v>
      </c>
    </row>
    <row r="90" spans="1:71" x14ac:dyDescent="0.3">
      <c r="A90" s="1">
        <v>38322300</v>
      </c>
      <c r="B90">
        <v>82.175799999999995</v>
      </c>
      <c r="C90" s="1">
        <v>-8.1114500000000001E-6</v>
      </c>
      <c r="D90">
        <v>69.597200000000001</v>
      </c>
      <c r="E90" s="1">
        <v>3.5110300000000002E-5</v>
      </c>
      <c r="F90" s="1">
        <v>-1.2164500000000001E-9</v>
      </c>
      <c r="G90" s="1">
        <v>-2.4344699999999999E-15</v>
      </c>
      <c r="H90">
        <v>0.42583599999999999</v>
      </c>
      <c r="J90" s="1">
        <v>1701000</v>
      </c>
      <c r="K90">
        <v>227</v>
      </c>
      <c r="M90" s="1">
        <v>51650100</v>
      </c>
      <c r="N90">
        <v>159.822</v>
      </c>
      <c r="O90" s="1">
        <v>1.10718E-5</v>
      </c>
      <c r="P90">
        <v>27.597300000000001</v>
      </c>
      <c r="Q90" s="1">
        <v>-5.8661500000000001E-5</v>
      </c>
      <c r="R90" s="1">
        <v>-1.4028900000000001E-8</v>
      </c>
      <c r="S90" s="1">
        <v>5.0069500000000002E-13</v>
      </c>
      <c r="T90">
        <v>-3.2923300000000003E-2</v>
      </c>
      <c r="V90" s="1">
        <v>1665000</v>
      </c>
      <c r="W90">
        <v>227</v>
      </c>
      <c r="Y90" s="1">
        <v>100982000</v>
      </c>
      <c r="Z90">
        <v>167.28</v>
      </c>
      <c r="AA90" s="1">
        <v>-3.4569599999999997E-7</v>
      </c>
      <c r="AB90">
        <v>24.988800000000001</v>
      </c>
      <c r="AC90" s="1">
        <v>4.1989700000000004E-6</v>
      </c>
      <c r="AD90" s="1">
        <v>1.3501299999999999E-8</v>
      </c>
      <c r="AE90" s="1">
        <v>1.92051E-13</v>
      </c>
      <c r="AF90">
        <v>-0.37829800000000002</v>
      </c>
      <c r="AH90" s="1">
        <v>1721000</v>
      </c>
      <c r="AI90">
        <v>174</v>
      </c>
      <c r="AK90" s="1">
        <v>65988500</v>
      </c>
      <c r="AL90">
        <v>157.916</v>
      </c>
      <c r="AM90" s="1">
        <v>-4.2876899999999998E-6</v>
      </c>
      <c r="AN90">
        <v>37.650199999999998</v>
      </c>
      <c r="AO90" s="1">
        <v>4.4876100000000002E-5</v>
      </c>
      <c r="AP90" s="1">
        <v>-1.40078E-8</v>
      </c>
      <c r="AQ90" s="1">
        <v>-2.64258E-14</v>
      </c>
      <c r="AR90">
        <v>-0.63301799999999997</v>
      </c>
      <c r="AT90" s="1">
        <v>1658000</v>
      </c>
      <c r="AU90">
        <v>227</v>
      </c>
      <c r="AW90" s="1">
        <v>52330000</v>
      </c>
      <c r="AX90">
        <v>107.89400000000001</v>
      </c>
      <c r="AY90" s="1">
        <v>2.0693099999999999E-7</v>
      </c>
      <c r="AZ90">
        <v>75.198599999999999</v>
      </c>
      <c r="BA90" s="1">
        <v>-1.4030299999999999E-6</v>
      </c>
      <c r="BB90" s="1">
        <v>-1.5482599999999999E-10</v>
      </c>
      <c r="BC90" s="1">
        <v>-2.4603700000000002E-15</v>
      </c>
      <c r="BD90">
        <v>-7.0217600000000005E-2</v>
      </c>
      <c r="BF90" s="1">
        <v>1684000</v>
      </c>
      <c r="BG90">
        <v>227</v>
      </c>
      <c r="BI90" s="1">
        <v>47661800</v>
      </c>
      <c r="BJ90">
        <v>164.935</v>
      </c>
      <c r="BK90" s="1">
        <v>2.7961499999999999E-6</v>
      </c>
      <c r="BL90">
        <v>34.405900000000003</v>
      </c>
      <c r="BM90" s="1">
        <v>-1.23499E-5</v>
      </c>
      <c r="BN90" s="1">
        <v>-6.39387E-9</v>
      </c>
      <c r="BO90" s="1">
        <v>1.3173700000000001E-13</v>
      </c>
      <c r="BP90">
        <v>-0.14694399999999999</v>
      </c>
      <c r="BR90" s="1">
        <v>1693000</v>
      </c>
      <c r="BS90">
        <v>227</v>
      </c>
    </row>
    <row r="91" spans="1:71" x14ac:dyDescent="0.3">
      <c r="A91" s="1">
        <v>38652300</v>
      </c>
      <c r="B91">
        <v>80.067300000000003</v>
      </c>
      <c r="C91" s="1">
        <v>-6.3906799999999999E-6</v>
      </c>
      <c r="D91">
        <v>72.401600000000002</v>
      </c>
      <c r="E91" s="1">
        <v>8.4996799999999996E-6</v>
      </c>
      <c r="F91" s="1">
        <v>-1.0580799999999999E-9</v>
      </c>
      <c r="G91" s="1">
        <v>-5.76428E-17</v>
      </c>
      <c r="H91">
        <v>0.42585400000000001</v>
      </c>
      <c r="J91" s="1">
        <v>1850000</v>
      </c>
      <c r="K91">
        <v>227</v>
      </c>
      <c r="M91" s="1">
        <v>51991400</v>
      </c>
      <c r="N91">
        <v>163.077</v>
      </c>
      <c r="O91" s="1">
        <v>9.5382600000000004E-6</v>
      </c>
      <c r="P91">
        <v>17.5212</v>
      </c>
      <c r="Q91" s="1">
        <v>-2.9521100000000001E-5</v>
      </c>
      <c r="R91" s="1">
        <v>-1.31678E-8</v>
      </c>
      <c r="S91" s="1">
        <v>-1.59236E-13</v>
      </c>
      <c r="T91">
        <v>-1.42553E-2</v>
      </c>
      <c r="V91" s="1">
        <v>1677000</v>
      </c>
      <c r="W91">
        <v>227</v>
      </c>
      <c r="Y91" s="1">
        <v>101312000</v>
      </c>
      <c r="Z91">
        <v>165.142</v>
      </c>
      <c r="AA91" s="1">
        <v>-6.4795899999999999E-6</v>
      </c>
      <c r="AB91">
        <v>28.8188</v>
      </c>
      <c r="AC91" s="1">
        <v>1.16095E-5</v>
      </c>
      <c r="AD91" s="1">
        <v>7.7388499999999992E-9</v>
      </c>
      <c r="AE91" s="1">
        <v>-1.03012E-13</v>
      </c>
      <c r="AF91">
        <v>-0.35012900000000002</v>
      </c>
      <c r="AH91" s="1">
        <v>1741000</v>
      </c>
      <c r="AI91">
        <v>227</v>
      </c>
      <c r="AK91" s="1">
        <v>66319100</v>
      </c>
      <c r="AL91">
        <v>153.08000000000001</v>
      </c>
      <c r="AM91" s="1">
        <v>-1.4623299999999999E-5</v>
      </c>
      <c r="AN91">
        <v>48.165700000000001</v>
      </c>
      <c r="AO91" s="1">
        <v>3.1799199999999999E-5</v>
      </c>
      <c r="AP91" s="1">
        <v>-5.92236E-8</v>
      </c>
      <c r="AQ91" s="1">
        <v>2.5104499999999999E-14</v>
      </c>
      <c r="AR91">
        <v>-0.63498100000000002</v>
      </c>
      <c r="AT91" s="1">
        <v>1697000</v>
      </c>
      <c r="AU91">
        <v>227</v>
      </c>
      <c r="AW91" s="1">
        <v>52659900</v>
      </c>
      <c r="AX91">
        <v>108.285</v>
      </c>
      <c r="AY91" s="1">
        <v>1.1849699999999999E-6</v>
      </c>
      <c r="AZ91">
        <v>74.7607</v>
      </c>
      <c r="BA91" s="1">
        <v>-1.32721E-6</v>
      </c>
      <c r="BB91" s="1">
        <v>-1.5881899999999999E-10</v>
      </c>
      <c r="BC91" s="1">
        <v>3.6912800000000003E-15</v>
      </c>
      <c r="BD91">
        <v>-7.0556300000000002E-2</v>
      </c>
      <c r="BF91" s="1">
        <v>1704000</v>
      </c>
      <c r="BG91">
        <v>227</v>
      </c>
      <c r="BI91" s="1">
        <v>47991500</v>
      </c>
      <c r="BJ91">
        <v>165.45099999999999</v>
      </c>
      <c r="BK91" s="1">
        <v>1.5646E-6</v>
      </c>
      <c r="BL91">
        <v>31.948</v>
      </c>
      <c r="BM91" s="1">
        <v>-7.4542499999999998E-6</v>
      </c>
      <c r="BN91" s="1">
        <v>-2.7415399999999999E-8</v>
      </c>
      <c r="BO91" s="1">
        <v>-1.8816100000000001E-14</v>
      </c>
      <c r="BP91">
        <v>-0.14650199999999999</v>
      </c>
      <c r="BR91" s="1">
        <v>1726000</v>
      </c>
      <c r="BS91">
        <v>227</v>
      </c>
    </row>
    <row r="92" spans="1:71" x14ac:dyDescent="0.3">
      <c r="A92" s="1">
        <v>38993100</v>
      </c>
      <c r="B92">
        <v>81.540599999999998</v>
      </c>
      <c r="C92" s="1">
        <v>4.3224299999999999E-6</v>
      </c>
      <c r="D92">
        <v>61.581099999999999</v>
      </c>
      <c r="E92" s="1">
        <v>-3.1744800000000001E-5</v>
      </c>
      <c r="F92" s="1">
        <v>-2.16222E-10</v>
      </c>
      <c r="G92" s="1">
        <v>-1.17158E-15</v>
      </c>
      <c r="H92">
        <v>0.42586600000000002</v>
      </c>
      <c r="J92" s="1">
        <v>1868000</v>
      </c>
      <c r="K92">
        <v>227</v>
      </c>
      <c r="M92" s="1">
        <v>52649900</v>
      </c>
      <c r="N92">
        <v>165.79</v>
      </c>
      <c r="O92" s="1">
        <v>5.2434399999999999E-6</v>
      </c>
      <c r="P92">
        <v>18.918199999999999</v>
      </c>
      <c r="Q92" s="1">
        <v>1.2134799999999999E-5</v>
      </c>
      <c r="R92" s="1">
        <v>-9.4145800000000004E-9</v>
      </c>
      <c r="S92" s="1">
        <v>-2.1818700000000001E-15</v>
      </c>
      <c r="T92">
        <v>-1.3433E-2</v>
      </c>
      <c r="V92" s="1">
        <v>1695000</v>
      </c>
      <c r="W92">
        <v>227</v>
      </c>
      <c r="Y92" s="1">
        <v>101653000</v>
      </c>
      <c r="Z92">
        <v>164.244</v>
      </c>
      <c r="AA92" s="1">
        <v>-2.6357699999999998E-6</v>
      </c>
      <c r="AB92">
        <v>31.022300000000001</v>
      </c>
      <c r="AC92" s="1">
        <v>6.4646900000000003E-6</v>
      </c>
      <c r="AD92" s="1">
        <v>2.1568400000000002E-9</v>
      </c>
      <c r="AE92" s="1">
        <v>-4.35594E-14</v>
      </c>
      <c r="AF92">
        <v>-0.33299299999999998</v>
      </c>
      <c r="AH92" s="1">
        <v>1759000</v>
      </c>
      <c r="AI92">
        <v>227</v>
      </c>
      <c r="AK92" s="1">
        <v>66659300</v>
      </c>
      <c r="AL92">
        <v>150.05099999999999</v>
      </c>
      <c r="AM92" s="1">
        <v>-8.9057699999999999E-6</v>
      </c>
      <c r="AN92">
        <v>58.725999999999999</v>
      </c>
      <c r="AO92" s="1">
        <v>3.1047699999999998E-5</v>
      </c>
      <c r="AP92" s="1">
        <v>-6.7797200000000002E-9</v>
      </c>
      <c r="AQ92" s="1">
        <v>-1.7075299999999999E-14</v>
      </c>
      <c r="AR92">
        <v>-0.63409700000000002</v>
      </c>
      <c r="AT92" s="1">
        <v>1715000</v>
      </c>
      <c r="AU92">
        <v>227</v>
      </c>
      <c r="AW92" s="1">
        <v>52990700</v>
      </c>
      <c r="AX92">
        <v>109.994</v>
      </c>
      <c r="AY92" s="1">
        <v>5.1681599999999997E-6</v>
      </c>
      <c r="AZ92">
        <v>72.550700000000006</v>
      </c>
      <c r="BA92" s="1">
        <v>-6.6824499999999999E-6</v>
      </c>
      <c r="BB92" s="1">
        <v>-2.8448300000000001E-10</v>
      </c>
      <c r="BC92" s="1">
        <v>1.6581499999999999E-15</v>
      </c>
      <c r="BD92">
        <v>-7.0491999999999999E-2</v>
      </c>
      <c r="BF92" s="1">
        <v>1722000</v>
      </c>
      <c r="BG92">
        <v>227</v>
      </c>
      <c r="BI92" s="1">
        <v>48330700</v>
      </c>
      <c r="BJ92">
        <v>169.14699999999999</v>
      </c>
      <c r="BK92" s="1">
        <v>1.0893000000000001E-5</v>
      </c>
      <c r="BL92">
        <v>21.386099999999999</v>
      </c>
      <c r="BM92" s="1">
        <v>-3.11354E-5</v>
      </c>
      <c r="BN92" s="1">
        <v>-7.5055399999999999E-10</v>
      </c>
      <c r="BO92" s="1">
        <v>1.6696600000000001E-13</v>
      </c>
      <c r="BP92">
        <v>-0.14821300000000001</v>
      </c>
      <c r="BR92" s="1">
        <v>1744000</v>
      </c>
      <c r="BS92">
        <v>227</v>
      </c>
    </row>
    <row r="93" spans="1:71" x14ac:dyDescent="0.3">
      <c r="A93" s="1">
        <v>39322200</v>
      </c>
      <c r="B93">
        <v>81.939499999999995</v>
      </c>
      <c r="C93" s="1">
        <v>1.2120100000000001E-6</v>
      </c>
      <c r="D93">
        <v>61.212200000000003</v>
      </c>
      <c r="E93" s="1">
        <v>-1.1211500000000001E-6</v>
      </c>
      <c r="F93" s="1">
        <v>6.44784E-11</v>
      </c>
      <c r="G93" s="1">
        <v>3.8660199999999997E-15</v>
      </c>
      <c r="H93">
        <v>0.42575000000000002</v>
      </c>
      <c r="J93" s="1">
        <v>1886000</v>
      </c>
      <c r="K93">
        <v>227</v>
      </c>
      <c r="M93" s="1">
        <v>53319800</v>
      </c>
      <c r="N93">
        <v>168.554</v>
      </c>
      <c r="O93" s="1">
        <v>3.9353700000000001E-6</v>
      </c>
      <c r="P93">
        <v>20.155899999999999</v>
      </c>
      <c r="Q93" s="1">
        <v>-6.1906200000000002E-6</v>
      </c>
      <c r="R93" s="1">
        <v>-8.4456499999999993E-9</v>
      </c>
      <c r="S93" s="1">
        <v>4.4638299999999998E-13</v>
      </c>
      <c r="T93">
        <v>-6.6040600000000005E-2</v>
      </c>
      <c r="V93" s="1">
        <v>1713000</v>
      </c>
      <c r="W93">
        <v>227</v>
      </c>
      <c r="Y93" s="1">
        <v>101982000</v>
      </c>
      <c r="Z93">
        <v>162.42099999999999</v>
      </c>
      <c r="AA93" s="1">
        <v>-5.5381200000000001E-6</v>
      </c>
      <c r="AB93">
        <v>35.7104</v>
      </c>
      <c r="AC93" s="1">
        <v>1.42448E-5</v>
      </c>
      <c r="AD93" s="1">
        <v>7.2527500000000002E-9</v>
      </c>
      <c r="AE93" s="1">
        <v>-5.0469600000000001E-14</v>
      </c>
      <c r="AF93">
        <v>-0.32116499999999998</v>
      </c>
      <c r="AH93" s="1">
        <v>1777000</v>
      </c>
      <c r="AI93">
        <v>227</v>
      </c>
      <c r="AK93" s="1">
        <v>66988300</v>
      </c>
      <c r="AL93">
        <v>148.49799999999999</v>
      </c>
      <c r="AM93" s="1">
        <v>-4.7202400000000004E-6</v>
      </c>
      <c r="AN93">
        <v>59.170200000000001</v>
      </c>
      <c r="AO93" s="1">
        <v>1.35033E-6</v>
      </c>
      <c r="AP93" s="1">
        <v>-1.8044799999999999E-10</v>
      </c>
      <c r="AQ93" s="1">
        <v>1.8290899999999999E-14</v>
      </c>
      <c r="AR93">
        <v>-0.63509000000000004</v>
      </c>
      <c r="AT93" s="1">
        <v>1733000</v>
      </c>
      <c r="AU93">
        <v>227</v>
      </c>
      <c r="AW93" s="1">
        <v>53329800</v>
      </c>
      <c r="AX93">
        <v>110.467</v>
      </c>
      <c r="AY93" s="1">
        <v>1.39491E-6</v>
      </c>
      <c r="AZ93">
        <v>72.187399999999997</v>
      </c>
      <c r="BA93" s="1">
        <v>-1.0708599999999999E-6</v>
      </c>
      <c r="BB93" s="1">
        <v>-3.07642E-10</v>
      </c>
      <c r="BC93" s="1">
        <v>3.53674E-15</v>
      </c>
      <c r="BD93">
        <v>-7.0235300000000001E-2</v>
      </c>
      <c r="BF93" s="1">
        <v>1740000</v>
      </c>
      <c r="BG93">
        <v>262</v>
      </c>
      <c r="BI93" s="1">
        <v>48661600</v>
      </c>
      <c r="BJ93">
        <v>162.745</v>
      </c>
      <c r="BK93" s="1">
        <v>-1.9350600000000001E-5</v>
      </c>
      <c r="BL93">
        <v>39.245600000000003</v>
      </c>
      <c r="BM93" s="1">
        <v>5.3984699999999998E-5</v>
      </c>
      <c r="BN93" s="1">
        <v>-1.05253E-7</v>
      </c>
      <c r="BO93" s="1">
        <v>-3.1675399999999997E-13</v>
      </c>
      <c r="BP93">
        <v>-0.131608</v>
      </c>
      <c r="BR93" s="1">
        <v>1762000</v>
      </c>
      <c r="BS93">
        <v>227</v>
      </c>
    </row>
    <row r="94" spans="1:71" x14ac:dyDescent="0.3">
      <c r="A94" s="1">
        <v>39652100</v>
      </c>
      <c r="B94">
        <v>82.421800000000005</v>
      </c>
      <c r="C94" s="1">
        <v>1.4621599999999999E-6</v>
      </c>
      <c r="D94">
        <v>58.663400000000003</v>
      </c>
      <c r="E94" s="1">
        <v>-7.7264799999999999E-6</v>
      </c>
      <c r="F94" s="1">
        <v>-3.1258799999999999E-10</v>
      </c>
      <c r="G94" s="1">
        <v>-5.8205600000000001E-15</v>
      </c>
      <c r="H94">
        <v>0.42605500000000002</v>
      </c>
      <c r="J94" s="1">
        <v>1904000</v>
      </c>
      <c r="K94">
        <v>227</v>
      </c>
      <c r="M94" s="1">
        <v>53649700</v>
      </c>
      <c r="N94">
        <v>170.25299999999999</v>
      </c>
      <c r="O94" s="1">
        <v>5.1516900000000003E-6</v>
      </c>
      <c r="P94">
        <v>26.522600000000001</v>
      </c>
      <c r="Q94" s="1">
        <v>1.9296700000000001E-5</v>
      </c>
      <c r="R94" s="1">
        <v>-7.7509699999999994E-8</v>
      </c>
      <c r="S94" s="1">
        <v>-2.85528E-13</v>
      </c>
      <c r="T94">
        <v>-7.0022399999999999E-2</v>
      </c>
      <c r="V94" s="1">
        <v>1731000</v>
      </c>
      <c r="W94">
        <v>227</v>
      </c>
      <c r="Y94" s="1">
        <v>102312000</v>
      </c>
      <c r="Z94">
        <v>162.042</v>
      </c>
      <c r="AA94" s="1">
        <v>-1.15019E-6</v>
      </c>
      <c r="AB94">
        <v>36.798400000000001</v>
      </c>
      <c r="AC94" s="1">
        <v>3.29829E-6</v>
      </c>
      <c r="AD94" s="1">
        <v>2.3155699999999999E-8</v>
      </c>
      <c r="AE94" s="1">
        <v>8.8326700000000002E-14</v>
      </c>
      <c r="AF94">
        <v>-0.314801</v>
      </c>
      <c r="AH94" s="1">
        <v>1795000</v>
      </c>
      <c r="AI94">
        <v>227</v>
      </c>
      <c r="AK94" s="1">
        <v>67319000</v>
      </c>
      <c r="AL94">
        <v>148.02799999999999</v>
      </c>
      <c r="AM94" s="1">
        <v>-1.42247E-6</v>
      </c>
      <c r="AN94">
        <v>59.747900000000001</v>
      </c>
      <c r="AO94" s="1">
        <v>1.7468500000000001E-6</v>
      </c>
      <c r="AP94" s="1">
        <v>-6.6668200000000004E-10</v>
      </c>
      <c r="AQ94" s="1">
        <v>7.7447300000000007E-15</v>
      </c>
      <c r="AR94">
        <v>-0.63408699999999996</v>
      </c>
      <c r="AT94" s="1">
        <v>1751000</v>
      </c>
      <c r="AU94">
        <v>227</v>
      </c>
      <c r="AW94" s="1">
        <v>53660700</v>
      </c>
      <c r="AX94">
        <v>111.215</v>
      </c>
      <c r="AY94" s="1">
        <v>2.2609499999999999E-6</v>
      </c>
      <c r="AZ94">
        <v>71.968100000000007</v>
      </c>
      <c r="BA94" s="1">
        <v>-6.6318700000000002E-7</v>
      </c>
      <c r="BB94" s="1">
        <v>-2.7416700000000002E-10</v>
      </c>
      <c r="BC94" s="1">
        <v>-1.2483200000000001E-14</v>
      </c>
      <c r="BD94">
        <v>-6.9597800000000001E-2</v>
      </c>
      <c r="BF94" s="1">
        <v>1758000</v>
      </c>
      <c r="BG94">
        <v>227</v>
      </c>
      <c r="BI94" s="1">
        <v>48991300</v>
      </c>
      <c r="BJ94">
        <v>166.672</v>
      </c>
      <c r="BK94" s="1">
        <v>1.19087E-5</v>
      </c>
      <c r="BL94">
        <v>22.070399999999999</v>
      </c>
      <c r="BM94" s="1">
        <v>-5.20817E-5</v>
      </c>
      <c r="BN94" s="1">
        <v>5.7229399999999998E-8</v>
      </c>
      <c r="BO94" s="1">
        <v>-1.84098E-13</v>
      </c>
      <c r="BP94">
        <v>-0.149503</v>
      </c>
      <c r="BR94" s="1">
        <v>1780000</v>
      </c>
      <c r="BS94">
        <v>262</v>
      </c>
    </row>
    <row r="95" spans="1:71" x14ac:dyDescent="0.3">
      <c r="A95" s="1">
        <v>39993000</v>
      </c>
      <c r="B95">
        <v>82.793599999999998</v>
      </c>
      <c r="C95" s="1">
        <v>1.09076E-6</v>
      </c>
      <c r="D95">
        <v>57.366799999999998</v>
      </c>
      <c r="E95" s="1">
        <v>-3.8037600000000001E-6</v>
      </c>
      <c r="F95" s="1">
        <v>1.02559E-10</v>
      </c>
      <c r="G95" s="1">
        <v>-4.9554099999999998E-15</v>
      </c>
      <c r="H95">
        <v>0.42569299999999999</v>
      </c>
      <c r="J95" s="1">
        <v>1922000</v>
      </c>
      <c r="K95">
        <v>227</v>
      </c>
      <c r="M95" s="1">
        <v>53990600</v>
      </c>
      <c r="N95">
        <v>161.43799999999999</v>
      </c>
      <c r="O95" s="1">
        <v>-2.5862300000000001E-5</v>
      </c>
      <c r="P95">
        <v>17.898399999999999</v>
      </c>
      <c r="Q95" s="1">
        <v>-2.5301400000000001E-5</v>
      </c>
      <c r="R95" s="1">
        <v>1.5879300000000001E-7</v>
      </c>
      <c r="S95" s="1">
        <v>2.51934E-13</v>
      </c>
      <c r="T95">
        <v>-0.10731</v>
      </c>
      <c r="V95" s="1">
        <v>1749000</v>
      </c>
      <c r="W95">
        <v>227</v>
      </c>
      <c r="Y95" s="1">
        <v>102653000</v>
      </c>
      <c r="Z95">
        <v>161.541</v>
      </c>
      <c r="AA95" s="1">
        <v>-1.46877E-6</v>
      </c>
      <c r="AB95">
        <v>37.990099999999998</v>
      </c>
      <c r="AC95" s="1">
        <v>3.4958999999999999E-6</v>
      </c>
      <c r="AD95" s="1">
        <v>1.07461E-8</v>
      </c>
      <c r="AE95" s="1">
        <v>2.5407599999999998E-13</v>
      </c>
      <c r="AF95">
        <v>-0.29796</v>
      </c>
      <c r="AH95" s="1">
        <v>1813000</v>
      </c>
      <c r="AI95">
        <v>227</v>
      </c>
      <c r="AK95" s="1">
        <v>67659100</v>
      </c>
      <c r="AL95">
        <v>152.56299999999999</v>
      </c>
      <c r="AM95" s="1">
        <v>1.3335E-5</v>
      </c>
      <c r="AN95">
        <v>54.608600000000003</v>
      </c>
      <c r="AO95" s="1">
        <v>-1.51118E-5</v>
      </c>
      <c r="AP95" s="1">
        <v>5.4124000000000002E-8</v>
      </c>
      <c r="AQ95" s="1">
        <v>4.1069399999999998E-13</v>
      </c>
      <c r="AR95">
        <v>-0.63216000000000006</v>
      </c>
      <c r="AT95" s="1">
        <v>1769000</v>
      </c>
      <c r="AU95">
        <v>227</v>
      </c>
      <c r="AW95" s="1">
        <v>53990500</v>
      </c>
      <c r="AX95">
        <v>113.336</v>
      </c>
      <c r="AY95" s="1">
        <v>6.4293800000000001E-6</v>
      </c>
      <c r="AZ95">
        <v>69.278599999999997</v>
      </c>
      <c r="BA95" s="1">
        <v>-8.1544799999999999E-6</v>
      </c>
      <c r="BB95" s="1">
        <v>-1.13969E-11</v>
      </c>
      <c r="BC95" s="1">
        <v>1.18682E-14</v>
      </c>
      <c r="BD95">
        <v>-7.0320099999999996E-2</v>
      </c>
      <c r="BF95" s="1">
        <v>1776000</v>
      </c>
      <c r="BG95">
        <v>227</v>
      </c>
      <c r="BI95" s="1">
        <v>49330600</v>
      </c>
      <c r="BJ95">
        <v>151.745</v>
      </c>
      <c r="BK95" s="1">
        <v>-4.4002000000000003E-5</v>
      </c>
      <c r="BL95">
        <v>54.172899999999998</v>
      </c>
      <c r="BM95" s="1">
        <v>9.4630599999999995E-5</v>
      </c>
      <c r="BN95" s="1">
        <v>-4.0325400000000001E-8</v>
      </c>
      <c r="BO95" s="1">
        <v>4.6907899999999998E-13</v>
      </c>
      <c r="BP95">
        <v>-0.18909899999999999</v>
      </c>
      <c r="BR95" s="1">
        <v>1798000</v>
      </c>
      <c r="BS95">
        <v>262</v>
      </c>
    </row>
    <row r="96" spans="1:71" x14ac:dyDescent="0.3">
      <c r="A96" s="1">
        <v>40322000</v>
      </c>
      <c r="B96">
        <v>82.937899999999999</v>
      </c>
      <c r="C96" s="1">
        <v>4.3854899999999999E-7</v>
      </c>
      <c r="D96">
        <v>59.067700000000002</v>
      </c>
      <c r="E96" s="1">
        <v>5.1695100000000001E-6</v>
      </c>
      <c r="F96" s="1">
        <v>-9.61929E-11</v>
      </c>
      <c r="G96" s="1">
        <v>7.93017E-15</v>
      </c>
      <c r="H96">
        <v>0.42480800000000002</v>
      </c>
      <c r="J96" s="1">
        <v>1940000</v>
      </c>
      <c r="K96">
        <v>227</v>
      </c>
      <c r="M96" s="1">
        <v>54319600</v>
      </c>
      <c r="N96">
        <v>162.501</v>
      </c>
      <c r="O96" s="1">
        <v>3.23063E-6</v>
      </c>
      <c r="P96">
        <v>9.7857199999999995</v>
      </c>
      <c r="Q96" s="1">
        <v>-2.4653700000000001E-5</v>
      </c>
      <c r="R96" s="1">
        <v>-1.8187400000000001E-8</v>
      </c>
      <c r="S96" s="1">
        <v>1.78173E-14</v>
      </c>
      <c r="T96">
        <v>-0.11602700000000001</v>
      </c>
      <c r="V96" s="1">
        <v>1767000</v>
      </c>
      <c r="W96">
        <v>227</v>
      </c>
      <c r="Y96" s="1">
        <v>103312000</v>
      </c>
      <c r="Z96">
        <v>162.53299999999999</v>
      </c>
      <c r="AA96" s="1">
        <v>5.2870999999999997E-6</v>
      </c>
      <c r="AB96">
        <v>38.865200000000002</v>
      </c>
      <c r="AC96" s="1">
        <v>8.4138900000000002E-7</v>
      </c>
      <c r="AD96" s="1">
        <v>7.5810599999999995E-8</v>
      </c>
      <c r="AE96" s="1">
        <v>2.7906300000000001E-14</v>
      </c>
      <c r="AF96">
        <v>-0.25365199999999999</v>
      </c>
      <c r="AH96" s="1">
        <v>1831000</v>
      </c>
      <c r="AI96">
        <v>227</v>
      </c>
      <c r="AK96" s="1">
        <v>67988200</v>
      </c>
      <c r="AL96">
        <v>152.625</v>
      </c>
      <c r="AM96" s="1">
        <v>1.88383E-7</v>
      </c>
      <c r="AN96">
        <v>53.987499999999997</v>
      </c>
      <c r="AO96" s="1">
        <v>-1.88701E-6</v>
      </c>
      <c r="AP96" s="1">
        <v>2.0783000000000002E-8</v>
      </c>
      <c r="AQ96" s="1">
        <v>4.1069399999999998E-13</v>
      </c>
      <c r="AR96">
        <v>-0.58580399999999999</v>
      </c>
      <c r="AT96" s="1">
        <v>1787000</v>
      </c>
      <c r="AU96">
        <v>227</v>
      </c>
      <c r="AW96" s="1">
        <v>54329700</v>
      </c>
      <c r="AX96">
        <v>116.047</v>
      </c>
      <c r="AY96" s="1">
        <v>7.9911000000000005E-6</v>
      </c>
      <c r="AZ96">
        <v>66.303899999999999</v>
      </c>
      <c r="BA96" s="1">
        <v>-8.7680699999999996E-6</v>
      </c>
      <c r="BB96" s="1">
        <v>-7.6057300000000002E-10</v>
      </c>
      <c r="BC96" s="1">
        <v>-3.5635599999999999E-15</v>
      </c>
      <c r="BD96">
        <v>-6.9697200000000001E-2</v>
      </c>
      <c r="BF96" s="1">
        <v>1794000</v>
      </c>
      <c r="BG96">
        <v>227</v>
      </c>
      <c r="BI96" s="1">
        <v>49661400</v>
      </c>
      <c r="BJ96">
        <v>161.74</v>
      </c>
      <c r="BK96" s="1">
        <v>3.0212599999999999E-5</v>
      </c>
      <c r="BL96">
        <v>16.239599999999999</v>
      </c>
      <c r="BM96">
        <v>-1.14666E-4</v>
      </c>
      <c r="BN96" s="1">
        <v>1.58969E-7</v>
      </c>
      <c r="BO96" s="1">
        <v>-5.4407500000000001E-14</v>
      </c>
      <c r="BP96">
        <v>-0.176375</v>
      </c>
      <c r="BR96" s="1">
        <v>1816000</v>
      </c>
      <c r="BS96">
        <v>227</v>
      </c>
    </row>
    <row r="97" spans="1:71" x14ac:dyDescent="0.3">
      <c r="A97" s="1">
        <v>40992800</v>
      </c>
      <c r="B97">
        <v>78.149900000000002</v>
      </c>
      <c r="C97" s="1">
        <v>-1.48329E-5</v>
      </c>
      <c r="D97">
        <v>76.198899999999995</v>
      </c>
      <c r="E97" s="1">
        <v>6.3146100000000002E-5</v>
      </c>
      <c r="F97" s="1">
        <v>-3.69016E-10</v>
      </c>
      <c r="G97" s="1">
        <v>-2.9087000000000001E-15</v>
      </c>
      <c r="H97">
        <v>0.42483900000000002</v>
      </c>
      <c r="J97" s="1">
        <v>1958000</v>
      </c>
      <c r="K97">
        <v>227</v>
      </c>
      <c r="M97" s="1">
        <v>54649600</v>
      </c>
      <c r="N97">
        <v>156.018</v>
      </c>
      <c r="O97" s="1">
        <v>-1.96486E-5</v>
      </c>
      <c r="P97">
        <v>31.167400000000001</v>
      </c>
      <c r="Q97" s="1">
        <v>6.4804300000000006E-5</v>
      </c>
      <c r="R97" s="1">
        <v>-2.7469199999999999E-9</v>
      </c>
      <c r="S97" s="1">
        <v>-3.1749199999999999E-13</v>
      </c>
      <c r="T97">
        <v>-0.12282800000000001</v>
      </c>
      <c r="V97" s="1">
        <v>1785000</v>
      </c>
      <c r="W97">
        <v>227</v>
      </c>
      <c r="Y97" s="1">
        <v>103653000</v>
      </c>
      <c r="Z97">
        <v>162.27000000000001</v>
      </c>
      <c r="AA97" s="1">
        <v>-7.7183799999999995E-7</v>
      </c>
      <c r="AB97">
        <v>39.248899999999999</v>
      </c>
      <c r="AC97" s="1">
        <v>1.12575E-6</v>
      </c>
      <c r="AD97" s="1">
        <v>3.12275E-8</v>
      </c>
      <c r="AE97" s="1">
        <v>1.6131300000000001E-13</v>
      </c>
      <c r="AF97">
        <v>-0.249829</v>
      </c>
      <c r="AH97" s="1">
        <v>1849000</v>
      </c>
      <c r="AI97">
        <v>227</v>
      </c>
      <c r="AK97" s="1">
        <v>68318800</v>
      </c>
      <c r="AL97">
        <v>153.71</v>
      </c>
      <c r="AM97" s="1">
        <v>3.2811499999999999E-6</v>
      </c>
      <c r="AN97">
        <v>58.749699999999997</v>
      </c>
      <c r="AO97" s="1">
        <v>1.4405200000000001E-5</v>
      </c>
      <c r="AP97" s="1">
        <v>1.33644E-7</v>
      </c>
      <c r="AQ97" s="1">
        <v>-1.36136E-13</v>
      </c>
      <c r="AR97">
        <v>-0.55037499999999995</v>
      </c>
      <c r="AT97" s="1">
        <v>1805000</v>
      </c>
      <c r="AU97">
        <v>227</v>
      </c>
      <c r="AW97" s="1">
        <v>54990300</v>
      </c>
      <c r="AX97">
        <v>119.803</v>
      </c>
      <c r="AY97" s="1">
        <v>3.5564700000000002E-6</v>
      </c>
      <c r="AZ97">
        <v>62.881999999999998</v>
      </c>
      <c r="BA97" s="1">
        <v>-1.89733E-6</v>
      </c>
      <c r="BB97" s="1">
        <v>-2.8705700000000001E-10</v>
      </c>
      <c r="BC97" s="1">
        <v>-3.3517500000000001E-15</v>
      </c>
      <c r="BD97">
        <v>-6.9366700000000003E-2</v>
      </c>
      <c r="BF97" s="1">
        <v>1812000</v>
      </c>
      <c r="BG97">
        <v>227</v>
      </c>
      <c r="BI97" s="1">
        <v>49991100</v>
      </c>
      <c r="BJ97">
        <v>158.898</v>
      </c>
      <c r="BK97" s="1">
        <v>-8.6191399999999996E-6</v>
      </c>
      <c r="BL97">
        <v>21.807600000000001</v>
      </c>
      <c r="BM97" s="1">
        <v>1.6886499999999998E-5</v>
      </c>
      <c r="BN97" s="1">
        <v>-1.5486599999999999E-9</v>
      </c>
      <c r="BO97" s="1">
        <v>2.7055899999999999E-13</v>
      </c>
      <c r="BP97">
        <v>-0.16960800000000001</v>
      </c>
      <c r="BR97" s="1">
        <v>1834000</v>
      </c>
      <c r="BS97">
        <v>227</v>
      </c>
    </row>
    <row r="98" spans="1:71" x14ac:dyDescent="0.3">
      <c r="A98" s="1">
        <v>41321800</v>
      </c>
      <c r="B98">
        <v>80.878</v>
      </c>
      <c r="C98" s="1">
        <v>8.2919999999999996E-6</v>
      </c>
      <c r="D98">
        <v>65.824100000000001</v>
      </c>
      <c r="E98" s="1">
        <v>-3.15342E-5</v>
      </c>
      <c r="F98" s="1">
        <v>-5.7665600000000002E-10</v>
      </c>
      <c r="G98" s="1">
        <v>4.20323E-16</v>
      </c>
      <c r="H98">
        <v>0.42457800000000001</v>
      </c>
      <c r="J98" s="1">
        <v>1976000</v>
      </c>
      <c r="K98">
        <v>227</v>
      </c>
      <c r="M98" s="1">
        <v>54990400</v>
      </c>
      <c r="N98">
        <v>155.71199999999999</v>
      </c>
      <c r="O98" s="1">
        <v>-8.97681E-7</v>
      </c>
      <c r="P98">
        <v>33.838999999999999</v>
      </c>
      <c r="Q98" s="1">
        <v>7.8395100000000008E-6</v>
      </c>
      <c r="R98" s="1">
        <v>-8.1794800000000008E-9</v>
      </c>
      <c r="S98" s="1">
        <v>7.2192899999999996E-13</v>
      </c>
      <c r="T98">
        <v>-0.16672600000000001</v>
      </c>
      <c r="V98" s="1">
        <v>1803000</v>
      </c>
      <c r="W98">
        <v>227</v>
      </c>
      <c r="Y98" s="1">
        <v>103982000</v>
      </c>
      <c r="Z98">
        <v>162.30699999999999</v>
      </c>
      <c r="AA98" s="1">
        <v>1.12353E-7</v>
      </c>
      <c r="AB98">
        <v>40.025300000000001</v>
      </c>
      <c r="AC98" s="1">
        <v>2.3599500000000002E-6</v>
      </c>
      <c r="AD98" s="1">
        <v>1.06274E-7</v>
      </c>
      <c r="AE98" s="1">
        <v>1.4359099999999999E-13</v>
      </c>
      <c r="AF98">
        <v>-0.22867899999999999</v>
      </c>
      <c r="AH98" s="1">
        <v>1867000</v>
      </c>
      <c r="AI98">
        <v>227</v>
      </c>
      <c r="AK98" s="1">
        <v>68658900</v>
      </c>
      <c r="AL98">
        <v>154.31700000000001</v>
      </c>
      <c r="AM98" s="1">
        <v>1.7869800000000001E-6</v>
      </c>
      <c r="AN98">
        <v>57.673900000000003</v>
      </c>
      <c r="AO98" s="1">
        <v>-3.1628099999999999E-6</v>
      </c>
      <c r="AP98" s="1">
        <v>9.7865800000000003E-9</v>
      </c>
      <c r="AQ98" s="1">
        <v>3.9894099999999999E-13</v>
      </c>
      <c r="AR98">
        <v>-0.59474199999999999</v>
      </c>
      <c r="AT98" s="1">
        <v>1823000</v>
      </c>
      <c r="AU98">
        <v>227</v>
      </c>
      <c r="AW98" s="1">
        <v>55329600</v>
      </c>
      <c r="AX98">
        <v>122.018</v>
      </c>
      <c r="AY98" s="1">
        <v>6.5299900000000003E-6</v>
      </c>
      <c r="AZ98">
        <v>61.127099999999999</v>
      </c>
      <c r="BA98" s="1">
        <v>-5.1731999999999999E-6</v>
      </c>
      <c r="BB98" s="1">
        <v>-5.8598999999999996E-10</v>
      </c>
      <c r="BC98" s="1">
        <v>-6.6805599999999998E-16</v>
      </c>
      <c r="BD98">
        <v>-6.9636100000000006E-2</v>
      </c>
      <c r="BF98" s="1">
        <v>1830000</v>
      </c>
      <c r="BG98">
        <v>227</v>
      </c>
      <c r="BI98" s="1">
        <v>50330500</v>
      </c>
      <c r="BJ98">
        <v>159.37200000000001</v>
      </c>
      <c r="BK98" s="1">
        <v>1.3974500000000001E-6</v>
      </c>
      <c r="BL98">
        <v>18.7898</v>
      </c>
      <c r="BM98" s="1">
        <v>-8.8919599999999995E-6</v>
      </c>
      <c r="BN98" s="1">
        <v>-6.4792900000000005E-10</v>
      </c>
      <c r="BO98" s="1">
        <v>-1.0222200000000001E-12</v>
      </c>
      <c r="BP98">
        <v>-0.13148000000000001</v>
      </c>
      <c r="BR98" s="1">
        <v>1852000</v>
      </c>
      <c r="BS98">
        <v>227</v>
      </c>
    </row>
    <row r="99" spans="1:71" x14ac:dyDescent="0.3">
      <c r="A99" s="1">
        <v>41651700</v>
      </c>
      <c r="B99">
        <v>81.131500000000003</v>
      </c>
      <c r="C99" s="1">
        <v>7.6819700000000003E-7</v>
      </c>
      <c r="D99">
        <v>63.418100000000003</v>
      </c>
      <c r="E99" s="1">
        <v>-7.2918799999999999E-6</v>
      </c>
      <c r="F99" s="1">
        <v>-8.5877000000000002E-10</v>
      </c>
      <c r="G99" s="1">
        <v>-1.8185199999999998E-15</v>
      </c>
      <c r="H99">
        <v>0.42436200000000002</v>
      </c>
      <c r="J99" s="1">
        <v>1994000</v>
      </c>
      <c r="K99">
        <v>227</v>
      </c>
      <c r="M99" s="1">
        <v>55319400</v>
      </c>
      <c r="N99">
        <v>155.876</v>
      </c>
      <c r="O99" s="1">
        <v>4.9927000000000005E-7</v>
      </c>
      <c r="P99">
        <v>30.8218</v>
      </c>
      <c r="Q99" s="1">
        <v>-9.1690399999999992E-6</v>
      </c>
      <c r="R99" s="1">
        <v>-7.1930999999999999E-9</v>
      </c>
      <c r="S99" s="1">
        <v>-1.0803499999999999E-12</v>
      </c>
      <c r="T99">
        <v>-0.130939</v>
      </c>
      <c r="V99" s="1">
        <v>1821000</v>
      </c>
      <c r="W99">
        <v>227</v>
      </c>
      <c r="Y99" s="1">
        <v>104312000</v>
      </c>
      <c r="Z99">
        <v>149.684</v>
      </c>
      <c r="AA99" s="1">
        <v>-3.8253900000000003E-5</v>
      </c>
      <c r="AB99">
        <v>51.130299999999998</v>
      </c>
      <c r="AC99" s="1">
        <v>3.3654E-5</v>
      </c>
      <c r="AD99" s="1">
        <v>-1.0521E-8</v>
      </c>
      <c r="AE99" s="1">
        <v>-3.1662000000000002E-13</v>
      </c>
      <c r="AF99">
        <v>-0.191831</v>
      </c>
      <c r="AH99" s="1">
        <v>1885000</v>
      </c>
      <c r="AI99">
        <v>227</v>
      </c>
      <c r="AK99" s="1">
        <v>68987900</v>
      </c>
      <c r="AL99">
        <v>157.535</v>
      </c>
      <c r="AM99" s="1">
        <v>9.7785999999999999E-6</v>
      </c>
      <c r="AN99">
        <v>52.121299999999998</v>
      </c>
      <c r="AO99" s="1">
        <v>-1.6876800000000001E-5</v>
      </c>
      <c r="AP99" s="1">
        <v>2.0560200000000001E-8</v>
      </c>
      <c r="AQ99" s="1">
        <v>3.8048500000000002E-13</v>
      </c>
      <c r="AR99">
        <v>-0.59447700000000003</v>
      </c>
      <c r="AT99" s="1">
        <v>1841000</v>
      </c>
      <c r="AU99">
        <v>227</v>
      </c>
      <c r="AW99" s="1">
        <v>55659400</v>
      </c>
      <c r="AX99">
        <v>124.181</v>
      </c>
      <c r="AY99" s="1">
        <v>6.5586399999999996E-6</v>
      </c>
      <c r="AZ99">
        <v>59.720999999999997</v>
      </c>
      <c r="BA99" s="1">
        <v>-4.2623300000000002E-6</v>
      </c>
      <c r="BB99" s="1">
        <v>-6.3135400000000003E-10</v>
      </c>
      <c r="BC99" s="1">
        <v>-1.71952E-15</v>
      </c>
      <c r="BD99">
        <v>-6.9970900000000003E-2</v>
      </c>
      <c r="BF99" s="1">
        <v>1848000</v>
      </c>
      <c r="BG99">
        <v>227</v>
      </c>
      <c r="BI99" s="1">
        <v>50661200</v>
      </c>
      <c r="BJ99">
        <v>159.458</v>
      </c>
      <c r="BK99" s="1">
        <v>2.6057600000000002E-7</v>
      </c>
      <c r="BL99">
        <v>18.859400000000001</v>
      </c>
      <c r="BM99" s="1">
        <v>2.10417E-7</v>
      </c>
      <c r="BN99" s="1">
        <v>-5.2137699999999999E-9</v>
      </c>
      <c r="BO99" s="1">
        <v>6.6204299999999999E-13</v>
      </c>
      <c r="BP99">
        <v>-0.20611299999999999</v>
      </c>
      <c r="BR99" s="1">
        <v>1870000</v>
      </c>
      <c r="BS99">
        <v>227</v>
      </c>
    </row>
    <row r="100" spans="1:71" x14ac:dyDescent="0.3">
      <c r="A100" s="1">
        <v>41992600</v>
      </c>
      <c r="B100">
        <v>80.980099999999993</v>
      </c>
      <c r="C100" s="1">
        <v>-4.4425000000000002E-7</v>
      </c>
      <c r="D100">
        <v>62.733800000000002</v>
      </c>
      <c r="E100" s="1">
        <v>-2.00729E-6</v>
      </c>
      <c r="F100" s="1">
        <v>-1.20992E-10</v>
      </c>
      <c r="G100" s="1">
        <v>-6.3499300000000002E-15</v>
      </c>
      <c r="H100">
        <v>0.423927</v>
      </c>
      <c r="J100" s="1">
        <v>2012000</v>
      </c>
      <c r="K100">
        <v>227</v>
      </c>
      <c r="M100" s="1">
        <v>55990300</v>
      </c>
      <c r="N100">
        <v>157.96299999999999</v>
      </c>
      <c r="O100" s="1">
        <v>6.2210100000000001E-6</v>
      </c>
      <c r="P100">
        <v>19.975899999999999</v>
      </c>
      <c r="Q100" s="1">
        <v>-2.2287399999999999E-5</v>
      </c>
      <c r="R100" s="1">
        <v>-4.3727300000000001E-10</v>
      </c>
      <c r="S100" s="1">
        <v>1.27873E-13</v>
      </c>
      <c r="T100">
        <v>-0.21845000000000001</v>
      </c>
      <c r="V100" s="1">
        <v>1839000</v>
      </c>
      <c r="W100">
        <v>227</v>
      </c>
      <c r="Y100" s="1">
        <v>104653000</v>
      </c>
      <c r="Z100">
        <v>158.941</v>
      </c>
      <c r="AA100" s="1">
        <v>2.71594E-5</v>
      </c>
      <c r="AB100">
        <v>15.556699999999999</v>
      </c>
      <c r="AC100">
        <v>-1.04368E-4</v>
      </c>
      <c r="AD100" s="1">
        <v>2.1944199999999999E-7</v>
      </c>
      <c r="AE100" s="1">
        <v>3.5097099999999999E-13</v>
      </c>
      <c r="AF100">
        <v>-0.190553</v>
      </c>
      <c r="AH100" s="1">
        <v>1903000</v>
      </c>
      <c r="AI100">
        <v>227</v>
      </c>
      <c r="AK100" s="1">
        <v>69318600</v>
      </c>
      <c r="AL100">
        <v>159.102</v>
      </c>
      <c r="AM100" s="1">
        <v>4.73922E-6</v>
      </c>
      <c r="AN100">
        <v>51.271599999999999</v>
      </c>
      <c r="AO100" s="1">
        <v>-3.1628099999999999E-6</v>
      </c>
      <c r="AP100" s="1">
        <v>5.58577E-8</v>
      </c>
      <c r="AQ100" s="1">
        <v>-2.9218999999999999E-13</v>
      </c>
      <c r="AR100">
        <v>-0.55260100000000001</v>
      </c>
      <c r="AT100" s="1">
        <v>1859000</v>
      </c>
      <c r="AU100">
        <v>227</v>
      </c>
      <c r="AW100" s="1">
        <v>55990200</v>
      </c>
      <c r="AX100">
        <v>134.018</v>
      </c>
      <c r="AY100" s="1">
        <v>2.97418E-5</v>
      </c>
      <c r="AZ100">
        <v>55.130800000000001</v>
      </c>
      <c r="BA100" s="1">
        <v>-1.3879199999999999E-5</v>
      </c>
      <c r="BB100" s="1">
        <v>-1.1674400000000001E-9</v>
      </c>
      <c r="BC100" s="1">
        <v>-1.5370900000000001E-14</v>
      </c>
      <c r="BD100">
        <v>-7.0494500000000002E-2</v>
      </c>
      <c r="BF100" s="1">
        <v>1866000</v>
      </c>
      <c r="BG100">
        <v>227</v>
      </c>
      <c r="BI100" s="1">
        <v>50990900</v>
      </c>
      <c r="BJ100">
        <v>160.572</v>
      </c>
      <c r="BK100" s="1">
        <v>3.3773799999999999E-6</v>
      </c>
      <c r="BL100">
        <v>15.4148</v>
      </c>
      <c r="BM100" s="1">
        <v>-1.04463E-5</v>
      </c>
      <c r="BN100" s="1">
        <v>-1.32456E-8</v>
      </c>
      <c r="BO100" s="1">
        <v>-1.9245E-13</v>
      </c>
      <c r="BP100">
        <v>-0.20854800000000001</v>
      </c>
      <c r="BR100" s="1">
        <v>1888000</v>
      </c>
      <c r="BS100">
        <v>227</v>
      </c>
    </row>
    <row r="101" spans="1:71" x14ac:dyDescent="0.3">
      <c r="A101" s="1">
        <v>42321600</v>
      </c>
      <c r="B101">
        <v>81.123800000000003</v>
      </c>
      <c r="C101" s="1">
        <v>4.3709600000000001E-7</v>
      </c>
      <c r="D101">
        <v>61.915999999999997</v>
      </c>
      <c r="E101" s="1">
        <v>-2.4859900000000001E-6</v>
      </c>
      <c r="F101" s="1">
        <v>-4.7672999999999997E-10</v>
      </c>
      <c r="G101" s="1">
        <v>2.73526E-14</v>
      </c>
      <c r="H101">
        <v>0.42281999999999997</v>
      </c>
      <c r="J101" s="1">
        <v>1958000</v>
      </c>
      <c r="K101">
        <v>227</v>
      </c>
      <c r="M101" s="1">
        <v>56319300</v>
      </c>
      <c r="N101">
        <v>166.31899999999999</v>
      </c>
      <c r="O101" s="1">
        <v>2.53982E-5</v>
      </c>
      <c r="P101">
        <v>5.0765500000000001</v>
      </c>
      <c r="Q101" s="1">
        <v>-4.5290400000000003E-5</v>
      </c>
      <c r="R101" s="1">
        <v>-1.4056100000000001E-7</v>
      </c>
      <c r="S101" s="1">
        <v>-7.1676299999999998E-13</v>
      </c>
      <c r="T101">
        <v>-0.210201</v>
      </c>
      <c r="V101" s="1">
        <v>2068000</v>
      </c>
      <c r="W101">
        <v>227</v>
      </c>
      <c r="Y101" s="1">
        <v>104982000</v>
      </c>
      <c r="Z101">
        <v>161.23500000000001</v>
      </c>
      <c r="AA101" s="1">
        <v>6.97346E-6</v>
      </c>
      <c r="AB101">
        <v>15.920999999999999</v>
      </c>
      <c r="AC101" s="1">
        <v>1.10717E-6</v>
      </c>
      <c r="AD101" s="1">
        <v>-1.22341E-7</v>
      </c>
      <c r="AE101" s="1">
        <v>-3.1467599999999999E-13</v>
      </c>
      <c r="AF101">
        <v>-0.15133099999999999</v>
      </c>
      <c r="AH101" s="1">
        <v>1952000</v>
      </c>
      <c r="AI101">
        <v>227</v>
      </c>
      <c r="AK101" s="1">
        <v>69659300</v>
      </c>
      <c r="AL101">
        <v>157.935</v>
      </c>
      <c r="AM101" s="1">
        <v>-3.4241299999999999E-6</v>
      </c>
      <c r="AN101">
        <v>51.969700000000003</v>
      </c>
      <c r="AO101" s="1">
        <v>2.0491800000000001E-6</v>
      </c>
      <c r="AP101" s="1">
        <v>1.4809800000000001E-7</v>
      </c>
      <c r="AQ101" s="1">
        <v>-9.6045899999999998E-14</v>
      </c>
      <c r="AR101">
        <v>-0.54337100000000005</v>
      </c>
      <c r="AT101" s="1">
        <v>1915000</v>
      </c>
      <c r="AU101">
        <v>227</v>
      </c>
      <c r="AW101" s="1">
        <v>56329400</v>
      </c>
      <c r="AX101">
        <v>137.06899999999999</v>
      </c>
      <c r="AY101" s="1">
        <v>8.9944499999999999E-6</v>
      </c>
      <c r="AZ101">
        <v>52.890900000000002</v>
      </c>
      <c r="BA101" s="1">
        <v>-6.6035700000000002E-6</v>
      </c>
      <c r="BB101" s="1">
        <v>2.80161E-10</v>
      </c>
      <c r="BC101" s="1">
        <v>-7.5792399999999995E-14</v>
      </c>
      <c r="BD101">
        <v>-7.2800100000000006E-2</v>
      </c>
      <c r="BF101" s="1">
        <v>1914000</v>
      </c>
      <c r="BG101">
        <v>227</v>
      </c>
      <c r="BI101" s="1">
        <v>51330200</v>
      </c>
      <c r="BJ101">
        <v>160.191</v>
      </c>
      <c r="BK101" s="1">
        <v>-1.12319E-6</v>
      </c>
      <c r="BL101">
        <v>14.357799999999999</v>
      </c>
      <c r="BM101" s="1">
        <v>-3.1156700000000001E-6</v>
      </c>
      <c r="BN101" s="1">
        <v>2.20502E-8</v>
      </c>
      <c r="BO101" s="1">
        <v>3.6606500000000002E-13</v>
      </c>
      <c r="BP101">
        <v>-0.23320199999999999</v>
      </c>
      <c r="BR101" s="1">
        <v>1929000</v>
      </c>
      <c r="BS101">
        <v>227</v>
      </c>
    </row>
    <row r="102" spans="1:71" x14ac:dyDescent="0.3">
      <c r="A102" s="1">
        <v>42651600</v>
      </c>
      <c r="B102">
        <v>79.335700000000003</v>
      </c>
      <c r="C102" s="1">
        <v>-5.4188399999999999E-6</v>
      </c>
      <c r="D102">
        <v>69.593400000000003</v>
      </c>
      <c r="E102" s="1">
        <v>2.3266200000000001E-5</v>
      </c>
      <c r="F102" s="1">
        <v>-4.9583199999999997E-11</v>
      </c>
      <c r="G102" s="1">
        <v>-1.66061E-14</v>
      </c>
      <c r="H102">
        <v>0.42468800000000001</v>
      </c>
      <c r="J102" s="1">
        <v>1976000</v>
      </c>
      <c r="K102">
        <v>227</v>
      </c>
      <c r="M102" s="1">
        <v>56649200</v>
      </c>
      <c r="N102">
        <v>161.995</v>
      </c>
      <c r="O102" s="1">
        <v>-1.31069E-5</v>
      </c>
      <c r="P102">
        <v>17.8583</v>
      </c>
      <c r="Q102" s="1">
        <v>3.8742799999999998E-5</v>
      </c>
      <c r="R102" s="1">
        <v>-1.7110400000000001E-8</v>
      </c>
      <c r="S102" s="1">
        <v>7.3459700000000001E-13</v>
      </c>
      <c r="T102">
        <v>-0.279943</v>
      </c>
      <c r="V102" s="1">
        <v>2086000</v>
      </c>
      <c r="W102">
        <v>227</v>
      </c>
      <c r="Y102" s="1">
        <v>105312000</v>
      </c>
      <c r="Z102">
        <v>160.62</v>
      </c>
      <c r="AA102" s="1">
        <v>-1.8641300000000001E-6</v>
      </c>
      <c r="AB102">
        <v>15.375999999999999</v>
      </c>
      <c r="AC102" s="1">
        <v>-1.65166E-6</v>
      </c>
      <c r="AD102" s="1">
        <v>9.1953000000000003E-10</v>
      </c>
      <c r="AE102" s="1">
        <v>-4.3474500000000001E-14</v>
      </c>
      <c r="AF102">
        <v>-0.146254</v>
      </c>
      <c r="AH102" s="1">
        <v>1970000</v>
      </c>
      <c r="AI102">
        <v>227</v>
      </c>
      <c r="AK102" s="1">
        <v>69987800</v>
      </c>
      <c r="AL102">
        <v>159.72999999999999</v>
      </c>
      <c r="AM102" s="1">
        <v>5.4629200000000004E-6</v>
      </c>
      <c r="AN102">
        <v>49.8294</v>
      </c>
      <c r="AO102" s="1">
        <v>-3.1628099999999999E-6</v>
      </c>
      <c r="AP102" s="1">
        <v>-3.2531400000000002E-9</v>
      </c>
      <c r="AQ102" s="1">
        <v>1.7697400000000001E-14</v>
      </c>
      <c r="AR102">
        <v>-0.54483499999999996</v>
      </c>
      <c r="AT102" s="1">
        <v>1933000</v>
      </c>
      <c r="AU102">
        <v>227</v>
      </c>
      <c r="AW102" s="1">
        <v>56660200</v>
      </c>
      <c r="AX102">
        <v>140.059</v>
      </c>
      <c r="AY102" s="1">
        <v>9.0411599999999997E-6</v>
      </c>
      <c r="AZ102">
        <v>50.741199999999999</v>
      </c>
      <c r="BA102" s="1">
        <v>-6.4987199999999998E-6</v>
      </c>
      <c r="BB102" s="1">
        <v>-1.56557E-9</v>
      </c>
      <c r="BC102" s="1">
        <v>7.1253900000000004E-14</v>
      </c>
      <c r="BD102">
        <v>-8.3342299999999994E-2</v>
      </c>
      <c r="BF102" s="1">
        <v>1932000</v>
      </c>
      <c r="BG102">
        <v>227</v>
      </c>
      <c r="BI102" s="1">
        <v>51661000</v>
      </c>
      <c r="BJ102">
        <v>159.92699999999999</v>
      </c>
      <c r="BK102" s="1">
        <v>-7.9595699999999996E-7</v>
      </c>
      <c r="BL102">
        <v>13.4711</v>
      </c>
      <c r="BM102" s="1">
        <v>-2.6800799999999998E-6</v>
      </c>
      <c r="BN102" s="1">
        <v>1.74867E-8</v>
      </c>
      <c r="BO102" s="1">
        <v>-2.4262899999999998E-13</v>
      </c>
      <c r="BP102">
        <v>-0.21717800000000001</v>
      </c>
      <c r="BR102" s="1">
        <v>1947000</v>
      </c>
      <c r="BS102">
        <v>227</v>
      </c>
    </row>
    <row r="103" spans="1:71" x14ac:dyDescent="0.3">
      <c r="A103" s="1">
        <v>42992500</v>
      </c>
      <c r="B103">
        <v>80.824700000000007</v>
      </c>
      <c r="C103" s="1">
        <v>4.3680700000000002E-6</v>
      </c>
      <c r="D103">
        <v>61.579900000000002</v>
      </c>
      <c r="E103" s="1">
        <v>-2.3507799999999999E-5</v>
      </c>
      <c r="F103" s="1">
        <v>-8.5764499999999996E-11</v>
      </c>
      <c r="G103" s="1">
        <v>-9.0847000000000003E-15</v>
      </c>
      <c r="H103">
        <v>0.42468899999999998</v>
      </c>
      <c r="J103" s="1">
        <v>1994000</v>
      </c>
      <c r="K103">
        <v>227</v>
      </c>
      <c r="M103" s="1">
        <v>56990100</v>
      </c>
      <c r="N103">
        <v>164.108</v>
      </c>
      <c r="O103" s="1">
        <v>6.2013299999999998E-6</v>
      </c>
      <c r="P103">
        <v>4.2167599999999998</v>
      </c>
      <c r="Q103" s="1">
        <v>-4.0019899999999999E-5</v>
      </c>
      <c r="R103" s="1">
        <v>3.62003E-9</v>
      </c>
      <c r="S103" s="1">
        <v>-2.1283800000000001E-13</v>
      </c>
      <c r="T103">
        <v>-0.26664700000000002</v>
      </c>
      <c r="V103" s="1">
        <v>2104000</v>
      </c>
      <c r="W103">
        <v>227</v>
      </c>
      <c r="Y103" s="1">
        <v>105652000</v>
      </c>
      <c r="Z103">
        <v>161.79599999999999</v>
      </c>
      <c r="AA103" s="1">
        <v>3.44905E-6</v>
      </c>
      <c r="AB103">
        <v>16.1951</v>
      </c>
      <c r="AC103" s="1">
        <v>2.4029299999999999E-6</v>
      </c>
      <c r="AD103" s="1">
        <v>4.7302799999999999E-9</v>
      </c>
      <c r="AE103" s="1">
        <v>4.4329299999999999E-13</v>
      </c>
      <c r="AF103">
        <v>-0.14606</v>
      </c>
      <c r="AH103" s="1">
        <v>1988000</v>
      </c>
      <c r="AI103">
        <v>227</v>
      </c>
      <c r="AK103" s="1">
        <v>70318400</v>
      </c>
      <c r="AL103">
        <v>159.898</v>
      </c>
      <c r="AM103" s="1">
        <v>5.0711799999999995E-7</v>
      </c>
      <c r="AN103">
        <v>54.2744</v>
      </c>
      <c r="AO103" s="1">
        <v>2.0491800000000001E-6</v>
      </c>
      <c r="AP103" s="1">
        <v>1.6456100000000001E-9</v>
      </c>
      <c r="AQ103" s="1">
        <v>3.0503900000000001E-13</v>
      </c>
      <c r="AR103">
        <v>-0.54437500000000005</v>
      </c>
      <c r="AT103" s="1">
        <v>1951000</v>
      </c>
      <c r="AU103">
        <v>227</v>
      </c>
      <c r="AW103" s="1">
        <v>56989900</v>
      </c>
      <c r="AX103">
        <v>145.828</v>
      </c>
      <c r="AY103" s="1">
        <v>1.7493400000000001E-5</v>
      </c>
      <c r="AZ103">
        <v>48.9998</v>
      </c>
      <c r="BA103" s="1">
        <v>-5.2806800000000004E-6</v>
      </c>
      <c r="BB103" s="1">
        <v>-1.4750100000000001E-9</v>
      </c>
      <c r="BC103" s="1">
        <v>2.4004000000000001E-14</v>
      </c>
      <c r="BD103">
        <v>-8.6103200000000005E-2</v>
      </c>
      <c r="BF103" s="1">
        <v>1950000</v>
      </c>
      <c r="BG103">
        <v>227</v>
      </c>
      <c r="BI103" s="1">
        <v>51990800</v>
      </c>
      <c r="BJ103">
        <v>159.40299999999999</v>
      </c>
      <c r="BK103" s="1">
        <v>-1.5914699999999999E-6</v>
      </c>
      <c r="BL103">
        <v>14.3965</v>
      </c>
      <c r="BM103" s="1">
        <v>2.80628E-6</v>
      </c>
      <c r="BN103" s="1">
        <v>2.9139E-9</v>
      </c>
      <c r="BO103" s="1">
        <v>3.2534999999999997E-14</v>
      </c>
      <c r="BP103">
        <v>-0.22758999999999999</v>
      </c>
      <c r="BR103" s="1">
        <v>1965000</v>
      </c>
      <c r="BS103">
        <v>227</v>
      </c>
    </row>
    <row r="104" spans="1:71" x14ac:dyDescent="0.3">
      <c r="A104" s="1">
        <v>43321500</v>
      </c>
      <c r="B104">
        <v>80.016800000000003</v>
      </c>
      <c r="C104" s="1">
        <v>-2.4553500000000001E-6</v>
      </c>
      <c r="D104">
        <v>65.5518</v>
      </c>
      <c r="E104" s="1">
        <v>1.20715E-5</v>
      </c>
      <c r="F104" s="1">
        <v>-1.04976E-10</v>
      </c>
      <c r="G104" s="1">
        <v>9.2890499999999997E-15</v>
      </c>
      <c r="H104">
        <v>0.423705</v>
      </c>
      <c r="J104" s="1">
        <v>2012000</v>
      </c>
      <c r="K104">
        <v>227</v>
      </c>
      <c r="M104" s="1">
        <v>57319100</v>
      </c>
      <c r="N104">
        <v>172.053</v>
      </c>
      <c r="O104" s="1">
        <v>2.41417E-5</v>
      </c>
      <c r="P104">
        <v>5.6385500000000004</v>
      </c>
      <c r="Q104" s="1">
        <v>4.3205499999999997E-6</v>
      </c>
      <c r="R104" s="1">
        <v>-2.5862599999999998E-7</v>
      </c>
      <c r="S104" s="1">
        <v>-2.2417799999999999E-13</v>
      </c>
      <c r="T104">
        <v>-0.27685999999999999</v>
      </c>
      <c r="V104" s="1">
        <v>2122000</v>
      </c>
      <c r="W104">
        <v>227</v>
      </c>
      <c r="Y104" s="1">
        <v>105981000</v>
      </c>
      <c r="Z104">
        <v>159.97300000000001</v>
      </c>
      <c r="AA104" s="1">
        <v>-5.5405999999999999E-6</v>
      </c>
      <c r="AB104">
        <v>18.209399999999999</v>
      </c>
      <c r="AC104" s="1">
        <v>6.1223400000000001E-6</v>
      </c>
      <c r="AD104" s="1">
        <v>4.2915199999999997E-9</v>
      </c>
      <c r="AE104" s="1">
        <v>-5.6636099999999999E-13</v>
      </c>
      <c r="AF104">
        <v>-9.7885E-2</v>
      </c>
      <c r="AH104" s="1">
        <v>2006000</v>
      </c>
      <c r="AI104">
        <v>227</v>
      </c>
      <c r="AK104" s="1">
        <v>70987600</v>
      </c>
      <c r="AL104">
        <v>155.70099999999999</v>
      </c>
      <c r="AM104" s="1">
        <v>5.5685000000000001E-7</v>
      </c>
      <c r="AN104">
        <v>54.8444</v>
      </c>
      <c r="AO104" s="1">
        <v>2.0491800000000001E-6</v>
      </c>
      <c r="AP104" s="1">
        <v>3.8623300000000002E-9</v>
      </c>
      <c r="AQ104" s="1">
        <v>3.4015900000000003E-14</v>
      </c>
      <c r="AR104">
        <v>-0.50732600000000005</v>
      </c>
      <c r="AT104" s="1">
        <v>1969000</v>
      </c>
      <c r="AU104">
        <v>227</v>
      </c>
      <c r="AW104" s="1">
        <v>57329200</v>
      </c>
      <c r="AX104">
        <v>148.16999999999999</v>
      </c>
      <c r="AY104" s="1">
        <v>6.9044399999999997E-6</v>
      </c>
      <c r="AZ104">
        <v>46.6569</v>
      </c>
      <c r="BA104" s="1">
        <v>-6.9062400000000003E-6</v>
      </c>
      <c r="BB104" s="1">
        <v>-1.5798099999999999E-9</v>
      </c>
      <c r="BC104" s="1">
        <v>-3.7303399999999998E-15</v>
      </c>
      <c r="BD104">
        <v>-8.6181099999999997E-2</v>
      </c>
      <c r="BF104" s="1">
        <v>1968000</v>
      </c>
      <c r="BG104">
        <v>227</v>
      </c>
      <c r="BI104" s="1">
        <v>52330000</v>
      </c>
      <c r="BJ104">
        <v>159.57599999999999</v>
      </c>
      <c r="BK104" s="1">
        <v>5.1028900000000002E-7</v>
      </c>
      <c r="BL104">
        <v>16.066600000000001</v>
      </c>
      <c r="BM104" s="1">
        <v>4.9227899999999998E-6</v>
      </c>
      <c r="BN104" s="1">
        <v>-4.2108500000000003E-8</v>
      </c>
      <c r="BO104" s="1">
        <v>2.2891700000000001E-14</v>
      </c>
      <c r="BP104">
        <v>-0.23455799999999999</v>
      </c>
      <c r="BR104" s="1">
        <v>1983000</v>
      </c>
      <c r="BS104">
        <v>227</v>
      </c>
    </row>
    <row r="105" spans="1:71" x14ac:dyDescent="0.3">
      <c r="A105" s="1">
        <v>43651400</v>
      </c>
      <c r="B105">
        <v>79.035499999999999</v>
      </c>
      <c r="C105" s="1">
        <v>-2.9748100000000002E-6</v>
      </c>
      <c r="D105">
        <v>68.812200000000004</v>
      </c>
      <c r="E105" s="1">
        <v>9.8827200000000008E-6</v>
      </c>
      <c r="F105" s="1">
        <v>-1.0028299999999999E-9</v>
      </c>
      <c r="G105" s="1">
        <v>-8.65835E-15</v>
      </c>
      <c r="H105">
        <v>0.42373</v>
      </c>
      <c r="J105" s="1">
        <v>2030000</v>
      </c>
      <c r="K105">
        <v>227</v>
      </c>
      <c r="M105" s="1">
        <v>57649000</v>
      </c>
      <c r="N105">
        <v>163.17500000000001</v>
      </c>
      <c r="O105" s="1">
        <v>-2.6908599999999998E-5</v>
      </c>
      <c r="P105">
        <v>2.8551099999999998</v>
      </c>
      <c r="Q105" s="1">
        <v>-8.4368000000000003E-6</v>
      </c>
      <c r="R105" s="1">
        <v>2.13431E-7</v>
      </c>
      <c r="S105" s="1">
        <v>2.18728E-13</v>
      </c>
      <c r="T105">
        <v>-0.31149900000000003</v>
      </c>
      <c r="V105" s="1">
        <v>2140000</v>
      </c>
      <c r="W105">
        <v>227</v>
      </c>
      <c r="Y105" s="1">
        <v>106652000</v>
      </c>
      <c r="Z105">
        <v>166.22900000000001</v>
      </c>
      <c r="AA105" s="1">
        <v>2.4198100000000001E-5</v>
      </c>
      <c r="AB105">
        <v>33.6813</v>
      </c>
      <c r="AC105" s="1">
        <v>4.7169899999999997E-5</v>
      </c>
      <c r="AD105" s="1">
        <v>-6.12065E-9</v>
      </c>
      <c r="AE105" s="1">
        <v>7.8338900000000006E-14</v>
      </c>
      <c r="AF105">
        <v>-0.10892300000000001</v>
      </c>
      <c r="AH105" s="1">
        <v>2024000</v>
      </c>
      <c r="AI105">
        <v>227</v>
      </c>
      <c r="AK105" s="1">
        <v>71318300</v>
      </c>
      <c r="AL105">
        <v>154.744</v>
      </c>
      <c r="AM105" s="1">
        <v>-2.8934300000000001E-6</v>
      </c>
      <c r="AN105">
        <v>61.2624</v>
      </c>
      <c r="AO105" s="1">
        <v>-3.1628099999999999E-6</v>
      </c>
      <c r="AP105" s="1">
        <v>5.1792900000000001E-8</v>
      </c>
      <c r="AQ105" s="1">
        <v>-2.31859E-14</v>
      </c>
      <c r="AR105">
        <v>-0.50231400000000004</v>
      </c>
      <c r="AT105" s="1">
        <v>1987000</v>
      </c>
      <c r="AU105">
        <v>227</v>
      </c>
      <c r="AW105" s="1">
        <v>57660000</v>
      </c>
      <c r="AX105">
        <v>151.08799999999999</v>
      </c>
      <c r="AY105" s="1">
        <v>8.8194299999999993E-6</v>
      </c>
      <c r="AZ105">
        <v>46.312399999999997</v>
      </c>
      <c r="BA105" s="1">
        <v>-1.0412099999999999E-6</v>
      </c>
      <c r="BB105" s="1">
        <v>-2.7131700000000001E-9</v>
      </c>
      <c r="BC105" s="1">
        <v>-4.3733799999999998E-14</v>
      </c>
      <c r="BD105">
        <v>-8.6665199999999998E-2</v>
      </c>
      <c r="BF105" s="1">
        <v>1986000</v>
      </c>
      <c r="BG105">
        <v>227</v>
      </c>
      <c r="BI105" s="1">
        <v>52660800</v>
      </c>
      <c r="BJ105">
        <v>159.65600000000001</v>
      </c>
      <c r="BK105" s="1">
        <v>2.4364599999999998E-7</v>
      </c>
      <c r="BL105">
        <v>14.576599999999999</v>
      </c>
      <c r="BM105" s="1">
        <v>-4.5042500000000001E-6</v>
      </c>
      <c r="BN105" s="1">
        <v>1.2290299999999999E-8</v>
      </c>
      <c r="BO105" s="1">
        <v>-1.86558E-13</v>
      </c>
      <c r="BP105">
        <v>-0.238847</v>
      </c>
      <c r="BR105" s="1">
        <v>2001000</v>
      </c>
      <c r="BS105">
        <v>227</v>
      </c>
    </row>
    <row r="106" spans="1:71" x14ac:dyDescent="0.3">
      <c r="A106" s="1">
        <v>44321400</v>
      </c>
      <c r="B106">
        <v>80.1952</v>
      </c>
      <c r="C106" s="1">
        <v>7.6679300000000003E-6</v>
      </c>
      <c r="D106">
        <v>66.486800000000002</v>
      </c>
      <c r="E106" s="1">
        <v>-1.96422E-5</v>
      </c>
      <c r="F106" s="1">
        <v>-9.3062099999999997E-11</v>
      </c>
      <c r="G106" s="1">
        <v>5.9774500000000001E-15</v>
      </c>
      <c r="H106">
        <v>0.42222799999999999</v>
      </c>
      <c r="J106" s="1">
        <v>2048000</v>
      </c>
      <c r="K106">
        <v>227</v>
      </c>
      <c r="M106" s="1">
        <v>57989900</v>
      </c>
      <c r="N106">
        <v>168.77799999999999</v>
      </c>
      <c r="O106" s="1">
        <v>1.64375E-5</v>
      </c>
      <c r="P106">
        <v>10.217700000000001</v>
      </c>
      <c r="Q106" s="1">
        <v>2.1599699999999999E-5</v>
      </c>
      <c r="R106" s="1">
        <v>-1.3108899999999999E-7</v>
      </c>
      <c r="S106" s="1">
        <v>-5.8553599999999996E-13</v>
      </c>
      <c r="T106">
        <v>-0.32187500000000002</v>
      </c>
      <c r="V106" s="1">
        <v>2158000</v>
      </c>
      <c r="W106">
        <v>227</v>
      </c>
      <c r="Y106" s="1">
        <v>106981000</v>
      </c>
      <c r="Z106">
        <v>166.84100000000001</v>
      </c>
      <c r="AA106" s="1">
        <v>1.85836E-6</v>
      </c>
      <c r="AB106">
        <v>33.777500000000003</v>
      </c>
      <c r="AC106" s="1">
        <v>2.9234300000000001E-7</v>
      </c>
      <c r="AD106" s="1">
        <v>-1.5423900000000001E-9</v>
      </c>
      <c r="AE106" s="1">
        <v>-4.6072499999999998E-14</v>
      </c>
      <c r="AF106">
        <v>-9.8216899999999996E-2</v>
      </c>
      <c r="AH106" s="1">
        <v>2042000</v>
      </c>
      <c r="AI106">
        <v>227</v>
      </c>
      <c r="AK106" s="1">
        <v>71658400</v>
      </c>
      <c r="AL106">
        <v>163.74199999999999</v>
      </c>
      <c r="AM106" s="1">
        <v>2.6454699999999999E-5</v>
      </c>
      <c r="AN106">
        <v>55.232100000000003</v>
      </c>
      <c r="AO106" s="1">
        <v>2.0491800000000001E-6</v>
      </c>
      <c r="AP106" s="1">
        <v>6.1103099999999996E-7</v>
      </c>
      <c r="AQ106" s="1">
        <v>6.9575599999999997E-13</v>
      </c>
      <c r="AR106">
        <v>-0.49984200000000001</v>
      </c>
      <c r="AT106" s="1">
        <v>2005000</v>
      </c>
      <c r="AU106">
        <v>227</v>
      </c>
      <c r="AW106" s="1">
        <v>57989700</v>
      </c>
      <c r="AX106">
        <v>152.93100000000001</v>
      </c>
      <c r="AY106" s="1">
        <v>5.5896900000000002E-6</v>
      </c>
      <c r="AZ106">
        <v>45.695900000000002</v>
      </c>
      <c r="BA106" s="1">
        <v>-1.86976E-6</v>
      </c>
      <c r="BB106" s="1">
        <v>-9.3565900000000007E-9</v>
      </c>
      <c r="BC106" s="1">
        <v>2.20295E-14</v>
      </c>
      <c r="BD106">
        <v>-9.1903799999999994E-2</v>
      </c>
      <c r="BF106" s="1">
        <v>2004000</v>
      </c>
      <c r="BG106">
        <v>227</v>
      </c>
      <c r="BI106" s="1">
        <v>52990600</v>
      </c>
      <c r="BJ106">
        <v>158.61000000000001</v>
      </c>
      <c r="BK106" s="1">
        <v>-3.1730500000000001E-6</v>
      </c>
      <c r="BL106">
        <v>19.9605</v>
      </c>
      <c r="BM106" s="1">
        <v>1.6326700000000001E-5</v>
      </c>
      <c r="BN106" s="1">
        <v>-4.6524299999999998E-9</v>
      </c>
      <c r="BO106" s="1">
        <v>1.89486E-13</v>
      </c>
      <c r="BP106">
        <v>-0.26340799999999998</v>
      </c>
      <c r="BR106" s="1">
        <v>2019000</v>
      </c>
      <c r="BS106">
        <v>227</v>
      </c>
    </row>
    <row r="107" spans="1:71" x14ac:dyDescent="0.3">
      <c r="A107" s="1">
        <v>44651200</v>
      </c>
      <c r="B107">
        <v>78.747500000000002</v>
      </c>
      <c r="C107" s="1">
        <v>-4.39031E-6</v>
      </c>
      <c r="D107">
        <v>71.162099999999995</v>
      </c>
      <c r="E107" s="1">
        <v>1.41777E-5</v>
      </c>
      <c r="F107" s="1">
        <v>-4.88751E-10</v>
      </c>
      <c r="G107" s="1">
        <v>-3.8623699999999997E-15</v>
      </c>
      <c r="H107">
        <v>0.42235499999999998</v>
      </c>
      <c r="J107" s="1">
        <v>2066000</v>
      </c>
      <c r="K107">
        <v>227</v>
      </c>
      <c r="M107" s="1">
        <v>58648800</v>
      </c>
      <c r="N107">
        <v>156.91800000000001</v>
      </c>
      <c r="O107" s="1">
        <v>-2.3859700000000001E-5</v>
      </c>
      <c r="P107">
        <v>26.098600000000001</v>
      </c>
      <c r="Q107" s="1">
        <v>6.6916500000000002E-5</v>
      </c>
      <c r="R107" s="1">
        <v>-4.7268200000000001E-8</v>
      </c>
      <c r="S107" s="1">
        <v>3.1935400000000002E-14</v>
      </c>
      <c r="T107">
        <v>-0.39266800000000002</v>
      </c>
      <c r="V107" s="1">
        <v>2176000</v>
      </c>
      <c r="W107">
        <v>227</v>
      </c>
      <c r="Y107" s="1">
        <v>107311000</v>
      </c>
      <c r="Z107">
        <v>168.01499999999999</v>
      </c>
      <c r="AA107" s="1">
        <v>3.5591400000000002E-6</v>
      </c>
      <c r="AB107">
        <v>33.9283</v>
      </c>
      <c r="AC107" s="1">
        <v>4.5713200000000002E-7</v>
      </c>
      <c r="AD107" s="1">
        <v>2.9730200000000001E-10</v>
      </c>
      <c r="AE107" s="1">
        <v>1.0926400000000001E-13</v>
      </c>
      <c r="AF107">
        <v>-9.2494599999999996E-2</v>
      </c>
      <c r="AH107" s="1">
        <v>2060000</v>
      </c>
      <c r="AI107">
        <v>227</v>
      </c>
      <c r="AK107" s="1">
        <v>71987400</v>
      </c>
      <c r="AL107">
        <v>159.68899999999999</v>
      </c>
      <c r="AM107" s="1">
        <v>-1.2316E-5</v>
      </c>
      <c r="AN107">
        <v>45.622199999999999</v>
      </c>
      <c r="AO107" s="1">
        <v>-2.9204500000000001E-5</v>
      </c>
      <c r="AP107" s="1">
        <v>-2.7365000000000002E-7</v>
      </c>
      <c r="AQ107" s="1">
        <v>-5.4437599999999996E-13</v>
      </c>
      <c r="AR107">
        <v>-0.42211500000000002</v>
      </c>
      <c r="AT107" s="1">
        <v>2023000</v>
      </c>
      <c r="AU107">
        <v>227</v>
      </c>
      <c r="AW107" s="1">
        <v>58329100</v>
      </c>
      <c r="AX107">
        <v>155.255</v>
      </c>
      <c r="AY107" s="1">
        <v>6.8488499999999997E-6</v>
      </c>
      <c r="AZ107">
        <v>47.711399999999998</v>
      </c>
      <c r="BA107" s="1">
        <v>5.9402100000000002E-6</v>
      </c>
      <c r="BB107" s="1">
        <v>-7.4330299999999999E-9</v>
      </c>
      <c r="BC107" s="1">
        <v>-3.5974399999999998E-13</v>
      </c>
      <c r="BD107">
        <v>-9.4757599999999997E-2</v>
      </c>
      <c r="BF107" s="1">
        <v>2022000</v>
      </c>
      <c r="BG107">
        <v>227</v>
      </c>
      <c r="BI107" s="1">
        <v>53329900</v>
      </c>
      <c r="BJ107">
        <v>160.226</v>
      </c>
      <c r="BK107" s="1">
        <v>4.7631199999999999E-6</v>
      </c>
      <c r="BL107">
        <v>10.2165</v>
      </c>
      <c r="BM107" s="1">
        <v>-2.8719499999999998E-5</v>
      </c>
      <c r="BN107" s="1">
        <v>1.97526E-8</v>
      </c>
      <c r="BO107" s="1">
        <v>-2.2397600000000001E-13</v>
      </c>
      <c r="BP107">
        <v>-0.26686700000000002</v>
      </c>
      <c r="BR107" s="1">
        <v>2037000</v>
      </c>
      <c r="BS107">
        <v>227</v>
      </c>
    </row>
    <row r="108" spans="1:71" x14ac:dyDescent="0.3">
      <c r="A108" s="1">
        <v>44992000</v>
      </c>
      <c r="B108">
        <v>78.304599999999994</v>
      </c>
      <c r="C108" s="1">
        <v>-1.2991800000000001E-6</v>
      </c>
      <c r="D108">
        <v>75.011700000000005</v>
      </c>
      <c r="E108" s="1">
        <v>1.12936E-5</v>
      </c>
      <c r="F108" s="1">
        <v>-4.4257399999999999E-10</v>
      </c>
      <c r="G108" s="1">
        <v>6.5898799999999997E-15</v>
      </c>
      <c r="H108">
        <v>0.422037</v>
      </c>
      <c r="J108" s="1">
        <v>2084000</v>
      </c>
      <c r="K108">
        <v>227</v>
      </c>
      <c r="M108" s="1">
        <v>59318800</v>
      </c>
      <c r="N108">
        <v>155.12100000000001</v>
      </c>
      <c r="O108" s="1">
        <v>-2.5647199999999999E-6</v>
      </c>
      <c r="P108">
        <v>26.3581</v>
      </c>
      <c r="Q108" s="1">
        <v>2.3679199999999999E-6</v>
      </c>
      <c r="R108" s="1">
        <v>1.6958799999999999E-8</v>
      </c>
      <c r="S108" s="1">
        <v>3.0276599999999999E-13</v>
      </c>
      <c r="T108">
        <v>-0.44233699999999998</v>
      </c>
      <c r="V108" s="1">
        <v>2194000</v>
      </c>
      <c r="W108">
        <v>227</v>
      </c>
      <c r="Y108" s="1">
        <v>107652000</v>
      </c>
      <c r="Z108">
        <v>168.09100000000001</v>
      </c>
      <c r="AA108" s="1">
        <v>2.24545E-7</v>
      </c>
      <c r="AB108">
        <v>27.736799999999999</v>
      </c>
      <c r="AC108" s="1">
        <v>-1.8164300000000002E-5</v>
      </c>
      <c r="AD108" s="1">
        <v>1.44441E-10</v>
      </c>
      <c r="AE108" s="1">
        <v>-1.3507899999999999E-13</v>
      </c>
      <c r="AF108">
        <v>-7.3888300000000004E-2</v>
      </c>
      <c r="AH108" s="1">
        <v>2078000</v>
      </c>
      <c r="AI108">
        <v>227</v>
      </c>
      <c r="AK108" s="1">
        <v>72318100</v>
      </c>
      <c r="AL108">
        <v>169.428</v>
      </c>
      <c r="AM108" s="1">
        <v>2.9450799999999999E-5</v>
      </c>
      <c r="AN108">
        <v>6.1730999999999998</v>
      </c>
      <c r="AO108">
        <v>-1.19302E-4</v>
      </c>
      <c r="AP108" s="1">
        <v>9.1592999999999996E-10</v>
      </c>
      <c r="AQ108" s="1">
        <v>-1.5158199999999999E-13</v>
      </c>
      <c r="AR108">
        <v>-0.40353</v>
      </c>
      <c r="AT108" s="1">
        <v>2041000</v>
      </c>
      <c r="AU108">
        <v>227</v>
      </c>
      <c r="AW108" s="1">
        <v>58658900</v>
      </c>
      <c r="AX108">
        <v>156.607</v>
      </c>
      <c r="AY108" s="1">
        <v>4.09688E-6</v>
      </c>
      <c r="AZ108">
        <v>47.170099999999998</v>
      </c>
      <c r="BA108" s="1">
        <v>-1.64076E-6</v>
      </c>
      <c r="BB108" s="1">
        <v>-9.3121600000000006E-9</v>
      </c>
      <c r="BC108" s="1">
        <v>3.6730799999999998E-13</v>
      </c>
      <c r="BD108">
        <v>-0.136681</v>
      </c>
      <c r="BF108" s="1">
        <v>2040000</v>
      </c>
      <c r="BG108">
        <v>227</v>
      </c>
      <c r="BI108" s="1">
        <v>53660700</v>
      </c>
      <c r="BJ108">
        <v>159.905</v>
      </c>
      <c r="BK108" s="1">
        <v>-9.6878599999999998E-7</v>
      </c>
      <c r="BL108">
        <v>10.2003</v>
      </c>
      <c r="BM108" s="1">
        <v>-4.8914700000000002E-8</v>
      </c>
      <c r="BN108" s="1">
        <v>-2.4613200000000001E-8</v>
      </c>
      <c r="BO108" s="1">
        <v>8.9882400000000001E-14</v>
      </c>
      <c r="BP108">
        <v>-0.29475099999999999</v>
      </c>
      <c r="BR108" s="1">
        <v>2055000</v>
      </c>
      <c r="BS108">
        <v>227</v>
      </c>
    </row>
    <row r="109" spans="1:71" x14ac:dyDescent="0.3">
      <c r="A109" s="1">
        <v>45321100</v>
      </c>
      <c r="B109">
        <v>78.539900000000003</v>
      </c>
      <c r="C109" s="1">
        <v>7.1506599999999995E-7</v>
      </c>
      <c r="D109">
        <v>76.221599999999995</v>
      </c>
      <c r="E109" s="1">
        <v>3.6771100000000002E-6</v>
      </c>
      <c r="F109" s="1">
        <v>-4.6845800000000004E-10</v>
      </c>
      <c r="G109" s="1">
        <v>-6.9311199999999997E-15</v>
      </c>
      <c r="H109">
        <v>0.42244399999999999</v>
      </c>
      <c r="J109" s="1">
        <v>2102000</v>
      </c>
      <c r="K109">
        <v>227</v>
      </c>
      <c r="M109" s="1">
        <v>59648700</v>
      </c>
      <c r="N109">
        <v>168.559</v>
      </c>
      <c r="O109" s="1">
        <v>4.0732200000000003E-5</v>
      </c>
      <c r="P109">
        <v>22.267600000000002</v>
      </c>
      <c r="Q109" s="1">
        <v>-1.23991E-5</v>
      </c>
      <c r="R109" s="1">
        <v>-5.5748700000000002E-7</v>
      </c>
      <c r="S109" s="1">
        <v>-3.1509999999999999E-13</v>
      </c>
      <c r="T109">
        <v>-0.465611</v>
      </c>
      <c r="V109" s="1">
        <v>2212000</v>
      </c>
      <c r="W109">
        <v>227</v>
      </c>
      <c r="Y109" s="1">
        <v>107981000</v>
      </c>
      <c r="Z109">
        <v>167.82499999999999</v>
      </c>
      <c r="AA109" s="1">
        <v>-8.1112299999999995E-7</v>
      </c>
      <c r="AB109">
        <v>28.048300000000001</v>
      </c>
      <c r="AC109" s="1">
        <v>9.4672200000000005E-7</v>
      </c>
      <c r="AD109" s="1">
        <v>2.1194900000000001E-9</v>
      </c>
      <c r="AE109" s="1">
        <v>-6.5452299999999999E-16</v>
      </c>
      <c r="AF109">
        <v>-7.0553900000000003E-2</v>
      </c>
      <c r="AH109" s="1">
        <v>2096000</v>
      </c>
      <c r="AI109">
        <v>227</v>
      </c>
      <c r="AK109" s="1">
        <v>72658200</v>
      </c>
      <c r="AL109">
        <v>169.31800000000001</v>
      </c>
      <c r="AM109" s="1">
        <v>-3.2248499999999999E-7</v>
      </c>
      <c r="AN109">
        <v>5.0428300000000004</v>
      </c>
      <c r="AO109" s="1">
        <v>-3.3233099999999999E-6</v>
      </c>
      <c r="AP109" s="1">
        <v>5.19783E-8</v>
      </c>
      <c r="AQ109" s="1">
        <v>-1.50144E-15</v>
      </c>
      <c r="AR109">
        <v>-0.40194800000000003</v>
      </c>
      <c r="AT109" s="1">
        <v>2059000</v>
      </c>
      <c r="AU109">
        <v>227</v>
      </c>
      <c r="AW109" s="1">
        <v>58989600</v>
      </c>
      <c r="AX109">
        <v>157.92599999999999</v>
      </c>
      <c r="AY109" s="1">
        <v>3.9906600000000003E-6</v>
      </c>
      <c r="AZ109">
        <v>46.4754</v>
      </c>
      <c r="BA109" s="1">
        <v>-2.1008899999999998E-6</v>
      </c>
      <c r="BB109" s="1">
        <v>-7.1068800000000002E-9</v>
      </c>
      <c r="BC109" s="1">
        <v>7.5333300000000005E-15</v>
      </c>
      <c r="BD109">
        <v>-0.13853799999999999</v>
      </c>
      <c r="BF109" s="1">
        <v>2058000</v>
      </c>
      <c r="BG109">
        <v>227</v>
      </c>
      <c r="BI109" s="1">
        <v>53990500</v>
      </c>
      <c r="BJ109">
        <v>159.26400000000001</v>
      </c>
      <c r="BK109" s="1">
        <v>-1.94532E-6</v>
      </c>
      <c r="BL109">
        <v>11.407</v>
      </c>
      <c r="BM109" s="1">
        <v>3.6589199999999999E-6</v>
      </c>
      <c r="BN109" s="1">
        <v>-1.86143E-8</v>
      </c>
      <c r="BO109" s="1">
        <v>-1.2657200000000001E-14</v>
      </c>
      <c r="BP109">
        <v>-0.31277300000000002</v>
      </c>
      <c r="BR109" s="1">
        <v>2073000</v>
      </c>
      <c r="BS109">
        <v>227</v>
      </c>
    </row>
    <row r="110" spans="1:71" x14ac:dyDescent="0.3">
      <c r="A110" s="1">
        <v>45651100</v>
      </c>
      <c r="B110">
        <v>78.704899999999995</v>
      </c>
      <c r="C110" s="1">
        <v>5.00089E-7</v>
      </c>
      <c r="D110">
        <v>77.097099999999998</v>
      </c>
      <c r="E110" s="1">
        <v>2.6533500000000002E-6</v>
      </c>
      <c r="F110" s="1">
        <v>5.0035400000000003E-11</v>
      </c>
      <c r="G110" s="1">
        <v>1.08943E-15</v>
      </c>
      <c r="H110">
        <v>0.422097</v>
      </c>
      <c r="J110" s="1">
        <v>2120000</v>
      </c>
      <c r="K110">
        <v>227</v>
      </c>
      <c r="M110" s="1">
        <v>59989500</v>
      </c>
      <c r="N110">
        <v>159.273</v>
      </c>
      <c r="O110" s="1">
        <v>-2.7242499999999999E-5</v>
      </c>
      <c r="P110">
        <v>16.993400000000001</v>
      </c>
      <c r="Q110" s="1">
        <v>-1.5473099999999999E-5</v>
      </c>
      <c r="R110" s="1">
        <v>3.9735300000000002E-7</v>
      </c>
      <c r="S110" s="1">
        <v>8.9788699999999996E-14</v>
      </c>
      <c r="T110">
        <v>-0.52627000000000002</v>
      </c>
      <c r="V110" s="1">
        <v>2230000</v>
      </c>
      <c r="W110">
        <v>227</v>
      </c>
      <c r="Y110" s="1">
        <v>108311000</v>
      </c>
      <c r="Z110">
        <v>166.58799999999999</v>
      </c>
      <c r="AA110" s="1">
        <v>-3.7473699999999999E-6</v>
      </c>
      <c r="AB110">
        <v>29.488199999999999</v>
      </c>
      <c r="AC110" s="1">
        <v>4.3644299999999996E-6</v>
      </c>
      <c r="AD110" s="1">
        <v>2.1636699999999998E-9</v>
      </c>
      <c r="AE110" s="1">
        <v>-2.71745E-14</v>
      </c>
      <c r="AF110">
        <v>-6.7282599999999998E-2</v>
      </c>
      <c r="AH110" s="1">
        <v>2114000</v>
      </c>
      <c r="AI110">
        <v>227</v>
      </c>
      <c r="AK110" s="1">
        <v>72987200</v>
      </c>
      <c r="AL110">
        <v>169.435</v>
      </c>
      <c r="AM110" s="1">
        <v>3.5410799999999998E-7</v>
      </c>
      <c r="AN110">
        <v>4.9776300000000004</v>
      </c>
      <c r="AO110" s="1">
        <v>-1.9814900000000001E-7</v>
      </c>
      <c r="AP110" s="1">
        <v>3.0362399999999998E-9</v>
      </c>
      <c r="AQ110" s="1">
        <v>3.2946199999999997E-14</v>
      </c>
      <c r="AR110">
        <v>-0.40057999999999999</v>
      </c>
      <c r="AT110" s="1">
        <v>2077000</v>
      </c>
      <c r="AU110">
        <v>227</v>
      </c>
      <c r="AW110" s="1">
        <v>59328800</v>
      </c>
      <c r="AX110">
        <v>160.65700000000001</v>
      </c>
      <c r="AY110" s="1">
        <v>8.0524699999999992E-6</v>
      </c>
      <c r="AZ110">
        <v>44.482199999999999</v>
      </c>
      <c r="BA110" s="1">
        <v>-5.8767400000000003E-6</v>
      </c>
      <c r="BB110" s="1">
        <v>-7.1138E-9</v>
      </c>
      <c r="BC110" s="1">
        <v>1.4543099999999999E-13</v>
      </c>
      <c r="BD110">
        <v>-0.13957700000000001</v>
      </c>
      <c r="BF110" s="1">
        <v>2076000</v>
      </c>
      <c r="BG110">
        <v>227</v>
      </c>
      <c r="BI110" s="1">
        <v>54329700</v>
      </c>
      <c r="BJ110">
        <v>158.553</v>
      </c>
      <c r="BK110" s="1">
        <v>-2.0955699999999999E-6</v>
      </c>
      <c r="BL110">
        <v>9.9217099999999991</v>
      </c>
      <c r="BM110" s="1">
        <v>-4.3784600000000003E-6</v>
      </c>
      <c r="BN110" s="1">
        <v>3.7443099999999999E-8</v>
      </c>
      <c r="BO110" s="1">
        <v>-2.06153E-13</v>
      </c>
      <c r="BP110">
        <v>-0.33276600000000001</v>
      </c>
      <c r="BR110" s="1">
        <v>2091000</v>
      </c>
      <c r="BS110">
        <v>227</v>
      </c>
    </row>
    <row r="111" spans="1:71" x14ac:dyDescent="0.3">
      <c r="A111" s="1">
        <v>45991900</v>
      </c>
      <c r="B111">
        <v>80.492599999999996</v>
      </c>
      <c r="C111" s="1">
        <v>5.2456000000000002E-6</v>
      </c>
      <c r="D111">
        <v>69.728800000000007</v>
      </c>
      <c r="E111" s="1">
        <v>-2.16203E-5</v>
      </c>
      <c r="F111" s="1">
        <v>-2.4835000000000001E-11</v>
      </c>
      <c r="G111" s="1">
        <v>-1.26826E-15</v>
      </c>
      <c r="H111">
        <v>0.42186600000000002</v>
      </c>
      <c r="J111" s="1">
        <v>2104000</v>
      </c>
      <c r="K111">
        <v>227</v>
      </c>
      <c r="M111" s="1">
        <v>60318600</v>
      </c>
      <c r="N111">
        <v>154.923</v>
      </c>
      <c r="O111" s="1">
        <v>-1.32199E-5</v>
      </c>
      <c r="P111">
        <v>30.2805</v>
      </c>
      <c r="Q111" s="1">
        <v>4.0383699999999998E-5</v>
      </c>
      <c r="R111" s="1">
        <v>2.51333E-8</v>
      </c>
      <c r="S111" s="1">
        <v>5.0380000000000003E-13</v>
      </c>
      <c r="T111">
        <v>-0.57510099999999997</v>
      </c>
      <c r="V111" s="1">
        <v>2098000</v>
      </c>
      <c r="W111">
        <v>227</v>
      </c>
      <c r="Y111" s="1">
        <v>108652000</v>
      </c>
      <c r="Z111">
        <v>165.852</v>
      </c>
      <c r="AA111" s="1">
        <v>-2.1602399999999999E-6</v>
      </c>
      <c r="AB111">
        <v>30.1629</v>
      </c>
      <c r="AC111" s="1">
        <v>1.9798199999999998E-6</v>
      </c>
      <c r="AD111" s="1">
        <v>1.0611E-9</v>
      </c>
      <c r="AE111" s="1">
        <v>6.7982199999999999E-14</v>
      </c>
      <c r="AF111">
        <v>-6.7059499999999994E-2</v>
      </c>
      <c r="AH111" s="1">
        <v>2146000</v>
      </c>
      <c r="AI111">
        <v>227</v>
      </c>
      <c r="AK111" s="1">
        <v>73317900</v>
      </c>
      <c r="AL111">
        <v>168.065</v>
      </c>
      <c r="AM111" s="1">
        <v>-4.1418199999999996E-6</v>
      </c>
      <c r="AN111">
        <v>27.126799999999999</v>
      </c>
      <c r="AO111" s="1">
        <v>6.6980699999999994E-5</v>
      </c>
      <c r="AP111" s="1">
        <v>4.2723900000000004E-9</v>
      </c>
      <c r="AQ111" s="1">
        <v>7.2143800000000006E-14</v>
      </c>
      <c r="AR111">
        <v>-0.39560200000000001</v>
      </c>
      <c r="AT111" s="1">
        <v>2104000</v>
      </c>
      <c r="AU111">
        <v>227</v>
      </c>
      <c r="AW111" s="1">
        <v>59659700</v>
      </c>
      <c r="AX111">
        <v>161.14699999999999</v>
      </c>
      <c r="AY111" s="1">
        <v>1.4791599999999999E-6</v>
      </c>
      <c r="AZ111">
        <v>40.754899999999999</v>
      </c>
      <c r="BA111" s="1">
        <v>-1.12652E-5</v>
      </c>
      <c r="BB111" s="1">
        <v>-6.60208E-9</v>
      </c>
      <c r="BC111" s="1">
        <v>-3.8143099999999999E-13</v>
      </c>
      <c r="BD111">
        <v>-0.124669</v>
      </c>
      <c r="BF111" s="1">
        <v>2110000</v>
      </c>
      <c r="BG111">
        <v>227</v>
      </c>
      <c r="BI111" s="1">
        <v>54660500</v>
      </c>
      <c r="BJ111">
        <v>157.53100000000001</v>
      </c>
      <c r="BK111" s="1">
        <v>-3.08791E-6</v>
      </c>
      <c r="BL111">
        <v>8.3906899999999993</v>
      </c>
      <c r="BM111" s="1">
        <v>-4.6277099999999996E-6</v>
      </c>
      <c r="BN111" s="1">
        <v>4.75625E-8</v>
      </c>
      <c r="BO111" s="1">
        <v>4.0674199999999998E-13</v>
      </c>
      <c r="BP111">
        <v>-0.37483</v>
      </c>
      <c r="BR111" s="1">
        <v>2074000</v>
      </c>
      <c r="BS111">
        <v>227</v>
      </c>
    </row>
    <row r="112" spans="1:71" x14ac:dyDescent="0.3">
      <c r="A112" s="1">
        <v>46650800</v>
      </c>
      <c r="B112">
        <v>81.466200000000001</v>
      </c>
      <c r="C112" s="1">
        <v>6.0422200000000001E-6</v>
      </c>
      <c r="D112">
        <v>64.7988</v>
      </c>
      <c r="E112" s="1">
        <v>-2.1887199999999999E-5</v>
      </c>
      <c r="F112" s="1">
        <v>-1.34048E-10</v>
      </c>
      <c r="G112" s="1">
        <v>2.5256699999999999E-15</v>
      </c>
      <c r="H112">
        <v>0.42114499999999999</v>
      </c>
      <c r="J112" s="1">
        <v>2122000</v>
      </c>
      <c r="K112">
        <v>227</v>
      </c>
      <c r="M112" s="1">
        <v>60648700</v>
      </c>
      <c r="N112">
        <v>158.297</v>
      </c>
      <c r="O112" s="1">
        <v>1.02198E-5</v>
      </c>
      <c r="P112">
        <v>22.738099999999999</v>
      </c>
      <c r="Q112" s="1">
        <v>-2.2848099999999999E-5</v>
      </c>
      <c r="R112" s="1">
        <v>-1.8072099999999999E-7</v>
      </c>
      <c r="S112" s="1">
        <v>8.3125200000000001E-14</v>
      </c>
      <c r="T112">
        <v>-0.56919299999999995</v>
      </c>
      <c r="V112" s="1">
        <v>2116000</v>
      </c>
      <c r="W112">
        <v>227</v>
      </c>
      <c r="Y112" s="1">
        <v>109311000</v>
      </c>
      <c r="Z112">
        <v>140.90700000000001</v>
      </c>
      <c r="AA112" s="1">
        <v>-5.6780200000000002E-5</v>
      </c>
      <c r="AB112">
        <v>38.625399999999999</v>
      </c>
      <c r="AC112" s="1">
        <v>6.7068900000000003E-6</v>
      </c>
      <c r="AD112" s="1">
        <v>4.8141799999999998E-8</v>
      </c>
      <c r="AE112" s="1">
        <v>-5.9753399999999997E-13</v>
      </c>
      <c r="AF112">
        <v>-2.46112E-2</v>
      </c>
      <c r="AH112" s="1">
        <v>2164000</v>
      </c>
      <c r="AI112">
        <v>227</v>
      </c>
      <c r="AK112" s="1">
        <v>73658000</v>
      </c>
      <c r="AL112">
        <v>175.244</v>
      </c>
      <c r="AM112" s="1">
        <v>2.11072E-5</v>
      </c>
      <c r="AN112">
        <v>4.5487700000000002</v>
      </c>
      <c r="AO112" s="1">
        <v>-6.6376899999999998E-5</v>
      </c>
      <c r="AP112" s="1">
        <v>2.0395999999999999E-8</v>
      </c>
      <c r="AQ112" s="1">
        <v>-1.2603400000000001E-13</v>
      </c>
      <c r="AR112">
        <v>-0.382135</v>
      </c>
      <c r="AT112" s="1">
        <v>2122000</v>
      </c>
      <c r="AU112">
        <v>227</v>
      </c>
      <c r="AW112" s="1">
        <v>59989400</v>
      </c>
      <c r="AX112">
        <v>161.72399999999999</v>
      </c>
      <c r="AY112" s="1">
        <v>1.7503800000000001E-6</v>
      </c>
      <c r="AZ112">
        <v>41.775100000000002</v>
      </c>
      <c r="BA112" s="1">
        <v>3.0938899999999999E-6</v>
      </c>
      <c r="BB112" s="1">
        <v>-1.8315299999999999E-8</v>
      </c>
      <c r="BC112" s="1">
        <v>6.0983000000000004E-13</v>
      </c>
      <c r="BD112">
        <v>-0.151286</v>
      </c>
      <c r="BF112" s="1">
        <v>2128000</v>
      </c>
      <c r="BG112">
        <v>227</v>
      </c>
      <c r="BI112" s="1">
        <v>54990300</v>
      </c>
      <c r="BJ112">
        <v>156.72499999999999</v>
      </c>
      <c r="BK112" s="1">
        <v>-2.4460599999999999E-6</v>
      </c>
      <c r="BL112">
        <v>8.2727000000000004</v>
      </c>
      <c r="BM112" s="1">
        <v>-3.5777000000000001E-7</v>
      </c>
      <c r="BN112" s="1">
        <v>1.00776E-9</v>
      </c>
      <c r="BO112" s="1">
        <v>9.1322000000000002E-14</v>
      </c>
      <c r="BP112">
        <v>-0.37252299999999999</v>
      </c>
      <c r="BR112" s="1">
        <v>2092000</v>
      </c>
      <c r="BS112">
        <v>227</v>
      </c>
    </row>
    <row r="113" spans="1:71" x14ac:dyDescent="0.3">
      <c r="A113" s="1">
        <v>47320800</v>
      </c>
      <c r="B113">
        <v>79.128900000000002</v>
      </c>
      <c r="C113" s="1">
        <v>-7.2400899999999997E-6</v>
      </c>
      <c r="D113">
        <v>73.842500000000001</v>
      </c>
      <c r="E113" s="1">
        <v>2.1491299999999999E-5</v>
      </c>
      <c r="F113" s="1">
        <v>1.86117E-10</v>
      </c>
      <c r="G113" s="1">
        <v>-1.6559300000000001E-15</v>
      </c>
      <c r="H113">
        <v>0.42147699999999999</v>
      </c>
      <c r="J113" s="1">
        <v>2140000</v>
      </c>
      <c r="K113">
        <v>227</v>
      </c>
      <c r="M113" s="1">
        <v>60989400</v>
      </c>
      <c r="N113">
        <v>178.548</v>
      </c>
      <c r="O113" s="1">
        <v>5.9440500000000001E-5</v>
      </c>
      <c r="P113">
        <v>8.7905499999999996</v>
      </c>
      <c r="Q113" s="1">
        <v>-4.09382E-5</v>
      </c>
      <c r="R113" s="1">
        <v>-4.30715E-7</v>
      </c>
      <c r="S113" s="1">
        <v>-2.06032E-13</v>
      </c>
      <c r="T113">
        <v>-0.55344599999999999</v>
      </c>
      <c r="V113" s="1">
        <v>2134000</v>
      </c>
      <c r="W113">
        <v>227</v>
      </c>
      <c r="Y113" s="1">
        <v>109981000</v>
      </c>
      <c r="Z113">
        <v>141.19499999999999</v>
      </c>
      <c r="AA113" s="1">
        <v>-1.0946300000000001E-6</v>
      </c>
      <c r="AB113">
        <v>39.237900000000003</v>
      </c>
      <c r="AC113" s="1">
        <v>2.0809299999999998E-6</v>
      </c>
      <c r="AD113" s="1">
        <v>8.4344100000000004E-11</v>
      </c>
      <c r="AE113" s="1">
        <v>2.0622099999999999E-14</v>
      </c>
      <c r="AF113">
        <v>-5.7990199999999999E-2</v>
      </c>
      <c r="AH113" s="1">
        <v>2182000</v>
      </c>
      <c r="AI113">
        <v>227</v>
      </c>
      <c r="AK113" s="1">
        <v>73987000</v>
      </c>
      <c r="AL113">
        <v>160.524</v>
      </c>
      <c r="AM113" s="1">
        <v>-4.4743300000000002E-5</v>
      </c>
      <c r="AN113">
        <v>40.945099999999996</v>
      </c>
      <c r="AO113">
        <v>1.1062599999999999E-4</v>
      </c>
      <c r="AP113" s="1">
        <v>2.16234E-7</v>
      </c>
      <c r="AQ113" s="1">
        <v>3.3036300000000001E-14</v>
      </c>
      <c r="AR113">
        <v>-0.38275100000000001</v>
      </c>
      <c r="AT113" s="1">
        <v>2140000</v>
      </c>
      <c r="AU113">
        <v>227</v>
      </c>
      <c r="AW113" s="1">
        <v>60328600</v>
      </c>
      <c r="AX113">
        <v>162.37</v>
      </c>
      <c r="AY113" s="1">
        <v>1.90333E-6</v>
      </c>
      <c r="AZ113">
        <v>41.439500000000002</v>
      </c>
      <c r="BA113" s="1">
        <v>-9.8943499999999991E-7</v>
      </c>
      <c r="BB113" s="1">
        <v>-1.35403E-8</v>
      </c>
      <c r="BC113" s="1">
        <v>-3.7740100000000001E-13</v>
      </c>
      <c r="BD113">
        <v>-0.108487</v>
      </c>
      <c r="BF113" s="1">
        <v>2146000</v>
      </c>
      <c r="BG113">
        <v>227</v>
      </c>
      <c r="BI113" s="1">
        <v>55660800</v>
      </c>
      <c r="BJ113">
        <v>156.411</v>
      </c>
      <c r="BK113" s="1">
        <v>1.3937699999999999E-6</v>
      </c>
      <c r="BL113">
        <v>8.5604200000000006</v>
      </c>
      <c r="BM113" s="1">
        <v>7.7351399999999995E-7</v>
      </c>
      <c r="BN113" s="1">
        <v>-5.2132099999999999E-8</v>
      </c>
      <c r="BO113" s="1">
        <v>1.05982E-13</v>
      </c>
      <c r="BP113">
        <v>-0.37536700000000001</v>
      </c>
      <c r="BR113" s="1">
        <v>2110000</v>
      </c>
      <c r="BS113">
        <v>227</v>
      </c>
    </row>
    <row r="114" spans="1:71" x14ac:dyDescent="0.3">
      <c r="A114" s="1">
        <v>47650700</v>
      </c>
      <c r="B114">
        <v>82.619699999999995</v>
      </c>
      <c r="C114" s="1">
        <v>1.0580200000000001E-5</v>
      </c>
      <c r="D114">
        <v>64.265500000000003</v>
      </c>
      <c r="E114" s="1">
        <v>-2.9026700000000001E-5</v>
      </c>
      <c r="F114" s="1">
        <v>-9.8456799999999993E-12</v>
      </c>
      <c r="G114" s="1">
        <v>-2.7681799999999999E-15</v>
      </c>
      <c r="H114">
        <v>0.421707</v>
      </c>
      <c r="J114" s="1">
        <v>2158000</v>
      </c>
      <c r="K114">
        <v>227</v>
      </c>
      <c r="M114" s="1">
        <v>61318400</v>
      </c>
      <c r="N114">
        <v>167.76300000000001</v>
      </c>
      <c r="O114" s="1">
        <v>-3.2778999999999999E-5</v>
      </c>
      <c r="P114">
        <v>21.1648</v>
      </c>
      <c r="Q114" s="1">
        <v>3.7607900000000003E-5</v>
      </c>
      <c r="R114" s="1">
        <v>-1.9976000000000001E-7</v>
      </c>
      <c r="S114" s="1">
        <v>-1.5933200000000001E-13</v>
      </c>
      <c r="T114">
        <v>-0.56054400000000004</v>
      </c>
      <c r="V114" s="1">
        <v>2152000</v>
      </c>
      <c r="W114">
        <v>227</v>
      </c>
      <c r="Y114" s="1">
        <v>110311000</v>
      </c>
      <c r="Z114">
        <v>140.44300000000001</v>
      </c>
      <c r="AA114" s="1">
        <v>-2.2781599999999998E-6</v>
      </c>
      <c r="AB114">
        <v>40.037300000000002</v>
      </c>
      <c r="AC114" s="1">
        <v>2.42268E-6</v>
      </c>
      <c r="AD114" s="1">
        <v>-1.2770800000000001E-9</v>
      </c>
      <c r="AE114" s="1">
        <v>-1.33798E-14</v>
      </c>
      <c r="AF114">
        <v>-5.5730700000000001E-2</v>
      </c>
      <c r="AH114" s="1">
        <v>2200000</v>
      </c>
      <c r="AI114">
        <v>227</v>
      </c>
      <c r="AK114" s="1">
        <v>74317800</v>
      </c>
      <c r="AL114">
        <v>159.92099999999999</v>
      </c>
      <c r="AM114" s="1">
        <v>-1.8233599999999999E-6</v>
      </c>
      <c r="AN114">
        <v>39.989199999999997</v>
      </c>
      <c r="AO114" s="1">
        <v>-2.8900400000000001E-6</v>
      </c>
      <c r="AP114" s="1">
        <v>2.3554500000000001E-8</v>
      </c>
      <c r="AQ114" s="1">
        <v>4.3299700000000001E-13</v>
      </c>
      <c r="AR114">
        <v>-0.37975700000000001</v>
      </c>
      <c r="AT114" s="1">
        <v>2158000</v>
      </c>
      <c r="AU114">
        <v>227</v>
      </c>
      <c r="AW114" s="1">
        <v>60989200</v>
      </c>
      <c r="AX114">
        <v>168.21</v>
      </c>
      <c r="AY114" s="1">
        <v>1.69832E-5</v>
      </c>
      <c r="AZ114">
        <v>19.297899999999998</v>
      </c>
      <c r="BA114" s="1">
        <v>-6.6732100000000004E-5</v>
      </c>
      <c r="BB114" s="1">
        <v>1.8733400000000002E-8</v>
      </c>
      <c r="BC114" s="1">
        <v>-1.44057E-13</v>
      </c>
      <c r="BD114">
        <v>-0.102511</v>
      </c>
      <c r="BF114" s="1">
        <v>2164000</v>
      </c>
      <c r="BG114">
        <v>227</v>
      </c>
      <c r="BI114" s="1">
        <v>55990100</v>
      </c>
      <c r="BJ114">
        <v>156.68</v>
      </c>
      <c r="BK114" s="1">
        <v>8.1716300000000002E-7</v>
      </c>
      <c r="BL114">
        <v>8.9900800000000007</v>
      </c>
      <c r="BM114" s="1">
        <v>1.3045500000000001E-6</v>
      </c>
      <c r="BN114" s="1">
        <v>-1.8851699999999999E-8</v>
      </c>
      <c r="BO114" s="1">
        <v>-4.3399799999999997E-13</v>
      </c>
      <c r="BP114">
        <v>-0.37950200000000001</v>
      </c>
      <c r="BR114" s="1">
        <v>2128000</v>
      </c>
      <c r="BS114">
        <v>227</v>
      </c>
    </row>
    <row r="115" spans="1:71" x14ac:dyDescent="0.3">
      <c r="A115" s="1">
        <v>47991600</v>
      </c>
      <c r="B115">
        <v>83.177599999999998</v>
      </c>
      <c r="C115" s="1">
        <v>1.6364600000000001E-6</v>
      </c>
      <c r="D115">
        <v>64.0685</v>
      </c>
      <c r="E115" s="1">
        <v>-5.7775100000000002E-7</v>
      </c>
      <c r="F115" s="1">
        <v>-1.00602E-9</v>
      </c>
      <c r="G115" s="1">
        <v>8.3884099999999996E-16</v>
      </c>
      <c r="H115">
        <v>0.421624</v>
      </c>
      <c r="J115" s="1">
        <v>2176000</v>
      </c>
      <c r="K115">
        <v>227</v>
      </c>
      <c r="M115" s="1">
        <v>61648300</v>
      </c>
      <c r="N115">
        <v>168.58199999999999</v>
      </c>
      <c r="O115" s="1">
        <v>2.4816500000000002E-6</v>
      </c>
      <c r="P115">
        <v>10.3698</v>
      </c>
      <c r="Q115" s="1">
        <v>-3.2718700000000002E-5</v>
      </c>
      <c r="R115" s="1">
        <v>-8.7916299999999994E-8</v>
      </c>
      <c r="S115" s="1">
        <v>2.93474E-13</v>
      </c>
      <c r="T115">
        <v>-0.58500600000000003</v>
      </c>
      <c r="V115" s="1">
        <v>2170000</v>
      </c>
      <c r="W115">
        <v>227</v>
      </c>
      <c r="Y115" s="1">
        <v>110651000</v>
      </c>
      <c r="Z115">
        <v>130.17599999999999</v>
      </c>
      <c r="AA115" s="1">
        <v>-3.01263E-5</v>
      </c>
      <c r="AB115">
        <v>44.249600000000001</v>
      </c>
      <c r="AC115" s="1">
        <v>1.23601E-5</v>
      </c>
      <c r="AD115" s="1">
        <v>5.6425899999999996E-10</v>
      </c>
      <c r="AE115" s="1">
        <v>2.24566E-14</v>
      </c>
      <c r="AF115">
        <v>-5.4951E-2</v>
      </c>
      <c r="AH115" s="1">
        <v>2218000</v>
      </c>
      <c r="AI115">
        <v>227</v>
      </c>
      <c r="AK115" s="1">
        <v>74986800</v>
      </c>
      <c r="AL115">
        <v>169.29599999999999</v>
      </c>
      <c r="AM115" s="1">
        <v>1.0949E-5</v>
      </c>
      <c r="AN115">
        <v>13.636799999999999</v>
      </c>
      <c r="AO115" s="1">
        <v>2.6749900000000001E-7</v>
      </c>
      <c r="AP115" s="1">
        <v>-4.8133999999999999E-8</v>
      </c>
      <c r="AQ115" s="1">
        <v>-4.6284200000000001E-14</v>
      </c>
      <c r="AR115">
        <v>-0.322241</v>
      </c>
      <c r="AT115" s="1">
        <v>2176000</v>
      </c>
      <c r="AU115">
        <v>227</v>
      </c>
      <c r="AW115" s="1">
        <v>61328400</v>
      </c>
      <c r="AX115">
        <v>174.916</v>
      </c>
      <c r="AY115" s="1">
        <v>1.9770199999999999E-5</v>
      </c>
      <c r="AZ115">
        <v>10.6363</v>
      </c>
      <c r="BA115" s="1">
        <v>-4.0896900000000001E-7</v>
      </c>
      <c r="BB115" s="1">
        <v>-1.13495E-7</v>
      </c>
      <c r="BC115" s="1">
        <v>1.1949600000000001E-13</v>
      </c>
      <c r="BD115">
        <v>-0.113383</v>
      </c>
      <c r="BF115" s="1">
        <v>2182000</v>
      </c>
      <c r="BG115">
        <v>227</v>
      </c>
      <c r="BI115" s="1">
        <v>56329300</v>
      </c>
      <c r="BJ115">
        <v>164.417</v>
      </c>
      <c r="BK115" s="1">
        <v>2.2808800000000001E-5</v>
      </c>
      <c r="BL115">
        <v>6.3736100000000002</v>
      </c>
      <c r="BM115" s="1">
        <v>-7.7135199999999996E-6</v>
      </c>
      <c r="BN115" s="1">
        <v>-1.9313599999999999E-7</v>
      </c>
      <c r="BO115" s="1">
        <v>4.9544299999999997E-13</v>
      </c>
      <c r="BP115">
        <v>-0.433697</v>
      </c>
      <c r="BR115" s="1">
        <v>2146000</v>
      </c>
      <c r="BS115">
        <v>227</v>
      </c>
    </row>
    <row r="116" spans="1:71" x14ac:dyDescent="0.3">
      <c r="A116" s="1">
        <v>48320600</v>
      </c>
      <c r="B116">
        <v>83.138000000000005</v>
      </c>
      <c r="C116" s="1">
        <v>-1.20338E-7</v>
      </c>
      <c r="D116">
        <v>60.2622</v>
      </c>
      <c r="E116" s="1">
        <v>-1.1568499999999999E-5</v>
      </c>
      <c r="F116" s="1">
        <v>-2.6348899999999998E-10</v>
      </c>
      <c r="G116" s="1">
        <v>-8.5005299999999993E-15</v>
      </c>
      <c r="H116">
        <v>0.42163400000000001</v>
      </c>
      <c r="J116" s="1">
        <v>2194000</v>
      </c>
      <c r="K116">
        <v>227</v>
      </c>
      <c r="M116" s="1">
        <v>62318200</v>
      </c>
      <c r="N116">
        <v>169.553</v>
      </c>
      <c r="O116" s="1">
        <v>3.5270599999999998E-6</v>
      </c>
      <c r="P116">
        <v>36.083100000000002</v>
      </c>
      <c r="Q116" s="1">
        <v>7.2233900000000006E-5</v>
      </c>
      <c r="R116" s="1">
        <v>-2.2534100000000001E-7</v>
      </c>
      <c r="S116" s="1">
        <v>-3.0173099999999999E-13</v>
      </c>
      <c r="T116">
        <v>-0.60069799999999995</v>
      </c>
      <c r="V116" s="1">
        <v>2188000</v>
      </c>
      <c r="W116">
        <v>227</v>
      </c>
      <c r="Y116" s="1">
        <v>110981000</v>
      </c>
      <c r="Z116">
        <v>126.006</v>
      </c>
      <c r="AA116" s="1">
        <v>-1.2673299999999999E-5</v>
      </c>
      <c r="AB116">
        <v>48.919499999999999</v>
      </c>
      <c r="AC116" s="1">
        <v>1.41926E-5</v>
      </c>
      <c r="AD116" s="1">
        <v>-1.3682700000000001E-10</v>
      </c>
      <c r="AE116" s="1">
        <v>-4.5706999999999999E-14</v>
      </c>
      <c r="AF116">
        <v>-5.1766899999999998E-2</v>
      </c>
      <c r="AH116" s="1">
        <v>2236000</v>
      </c>
      <c r="AI116">
        <v>227</v>
      </c>
      <c r="AK116" s="1">
        <v>75317600</v>
      </c>
      <c r="AL116">
        <v>162.72300000000001</v>
      </c>
      <c r="AM116" s="1">
        <v>-1.98742E-5</v>
      </c>
      <c r="AN116">
        <v>26.709800000000001</v>
      </c>
      <c r="AO116" s="1">
        <v>3.9528299999999999E-5</v>
      </c>
      <c r="AP116" s="1">
        <v>2.95484E-7</v>
      </c>
      <c r="AQ116" s="1">
        <v>7.4039499999999995E-14</v>
      </c>
      <c r="AR116">
        <v>-0.322909</v>
      </c>
      <c r="AT116" s="1">
        <v>2194000</v>
      </c>
      <c r="AU116">
        <v>227</v>
      </c>
      <c r="AW116" s="1">
        <v>61658400</v>
      </c>
      <c r="AX116">
        <v>164.77500000000001</v>
      </c>
      <c r="AY116" s="1">
        <v>-3.0733199999999999E-5</v>
      </c>
      <c r="AZ116">
        <v>14.148</v>
      </c>
      <c r="BA116" s="1">
        <v>1.06426E-5</v>
      </c>
      <c r="BB116" s="1">
        <v>1.0564799999999999E-7</v>
      </c>
      <c r="BC116" s="1">
        <v>-5.0788999999999997E-13</v>
      </c>
      <c r="BD116">
        <v>-0.110948</v>
      </c>
      <c r="BF116" s="1">
        <v>2200000</v>
      </c>
      <c r="BG116">
        <v>227</v>
      </c>
      <c r="BI116" s="1">
        <v>56660200</v>
      </c>
      <c r="BJ116">
        <v>172.09100000000001</v>
      </c>
      <c r="BK116" s="1">
        <v>2.3193500000000001E-5</v>
      </c>
      <c r="BL116">
        <v>18.687100000000001</v>
      </c>
      <c r="BM116" s="1">
        <v>3.72171E-5</v>
      </c>
      <c r="BN116" s="1">
        <v>-2.3027899999999999E-7</v>
      </c>
      <c r="BO116" s="1">
        <v>-2.8386E-14</v>
      </c>
      <c r="BP116">
        <v>-0.43232300000000001</v>
      </c>
      <c r="BR116" s="1">
        <v>2164000</v>
      </c>
      <c r="BS116">
        <v>227</v>
      </c>
    </row>
    <row r="117" spans="1:71" x14ac:dyDescent="0.3">
      <c r="A117" s="1">
        <v>48650500</v>
      </c>
      <c r="B117">
        <v>84.618700000000004</v>
      </c>
      <c r="C117" s="1">
        <v>4.4890999999999999E-6</v>
      </c>
      <c r="D117">
        <v>58.743600000000001</v>
      </c>
      <c r="E117" s="1">
        <v>-4.6036700000000001E-6</v>
      </c>
      <c r="F117" s="1">
        <v>-2.5035699999999998E-10</v>
      </c>
      <c r="G117" s="1">
        <v>9.1524800000000008E-15</v>
      </c>
      <c r="H117">
        <v>0.42071900000000001</v>
      </c>
      <c r="J117" s="1">
        <v>2212000</v>
      </c>
      <c r="K117">
        <v>227</v>
      </c>
      <c r="M117" s="1">
        <v>62648200</v>
      </c>
      <c r="N117">
        <v>144.56700000000001</v>
      </c>
      <c r="O117" s="1">
        <v>-7.5720200000000001E-5</v>
      </c>
      <c r="P117">
        <v>43.646299999999997</v>
      </c>
      <c r="Q117" s="1">
        <v>2.2920799999999999E-5</v>
      </c>
      <c r="R117" s="1">
        <v>-1.43819E-7</v>
      </c>
      <c r="S117" s="1">
        <v>1.27234E-12</v>
      </c>
      <c r="T117">
        <v>-0.658142</v>
      </c>
      <c r="V117" s="1">
        <v>2206000</v>
      </c>
      <c r="W117">
        <v>227</v>
      </c>
      <c r="Y117" s="1">
        <v>111311000</v>
      </c>
      <c r="Z117">
        <v>122.459</v>
      </c>
      <c r="AA117" s="1">
        <v>-1.07512E-5</v>
      </c>
      <c r="AB117">
        <v>54.188699999999997</v>
      </c>
      <c r="AC117" s="1">
        <v>1.5969099999999999E-5</v>
      </c>
      <c r="AD117" s="1">
        <v>-5.6596899999999995E-10</v>
      </c>
      <c r="AE117" s="1">
        <v>-1.25063E-15</v>
      </c>
      <c r="AF117">
        <v>-5.3550300000000002E-2</v>
      </c>
      <c r="AH117" s="1">
        <v>2254000</v>
      </c>
      <c r="AI117">
        <v>227</v>
      </c>
      <c r="AK117" s="1">
        <v>75657600</v>
      </c>
      <c r="AL117">
        <v>153.26400000000001</v>
      </c>
      <c r="AM117" s="1">
        <v>-2.7814399999999999E-5</v>
      </c>
      <c r="AN117">
        <v>24.0214</v>
      </c>
      <c r="AO117" s="1">
        <v>-7.9054500000000007E-6</v>
      </c>
      <c r="AP117" s="1">
        <v>2.8527499999999999E-8</v>
      </c>
      <c r="AQ117" s="1">
        <v>1.37446E-13</v>
      </c>
      <c r="AR117">
        <v>-0.31503300000000001</v>
      </c>
      <c r="AT117" s="1">
        <v>2212000</v>
      </c>
      <c r="AU117">
        <v>227</v>
      </c>
      <c r="AW117" s="1">
        <v>61989100</v>
      </c>
      <c r="AX117">
        <v>167.642</v>
      </c>
      <c r="AY117" s="1">
        <v>8.6676699999999996E-6</v>
      </c>
      <c r="AZ117">
        <v>41.469900000000003</v>
      </c>
      <c r="BA117" s="1">
        <v>8.2609999999999997E-5</v>
      </c>
      <c r="BB117" s="1">
        <v>-2.0309599999999999E-8</v>
      </c>
      <c r="BC117" s="1">
        <v>3.7172799999999998E-13</v>
      </c>
      <c r="BD117">
        <v>-0.16406299999999999</v>
      </c>
      <c r="BF117" s="1">
        <v>2218000</v>
      </c>
      <c r="BG117">
        <v>227</v>
      </c>
      <c r="BI117" s="1">
        <v>56990000</v>
      </c>
      <c r="BJ117">
        <v>173.27099999999999</v>
      </c>
      <c r="BK117" s="1">
        <v>3.5779699999999999E-6</v>
      </c>
      <c r="BL117">
        <v>30.4633</v>
      </c>
      <c r="BM117" s="1">
        <v>3.5705499999999999E-5</v>
      </c>
      <c r="BN117" s="1">
        <v>4.82645E-9</v>
      </c>
      <c r="BO117" s="1">
        <v>4.8938900000000003E-15</v>
      </c>
      <c r="BP117">
        <v>-0.43404100000000001</v>
      </c>
      <c r="BR117" s="1">
        <v>2182000</v>
      </c>
      <c r="BS117">
        <v>227</v>
      </c>
    </row>
    <row r="118" spans="1:71" x14ac:dyDescent="0.3">
      <c r="A118" s="1">
        <v>49320400</v>
      </c>
      <c r="B118">
        <v>81.912300000000002</v>
      </c>
      <c r="C118" s="1">
        <v>-8.8818700000000001E-6</v>
      </c>
      <c r="D118">
        <v>67.768199999999993</v>
      </c>
      <c r="E118" s="1">
        <v>3.7675100000000001E-5</v>
      </c>
      <c r="F118" s="1">
        <v>-9.0050399999999997E-10</v>
      </c>
      <c r="G118" s="1">
        <v>4.8179200000000002E-14</v>
      </c>
      <c r="H118">
        <v>0.41587099999999999</v>
      </c>
      <c r="J118" s="1">
        <v>2230000</v>
      </c>
      <c r="K118">
        <v>227</v>
      </c>
      <c r="M118" s="1">
        <v>62989000</v>
      </c>
      <c r="N118">
        <v>135.34</v>
      </c>
      <c r="O118" s="1">
        <v>-2.7073600000000001E-5</v>
      </c>
      <c r="P118">
        <v>52.367800000000003</v>
      </c>
      <c r="Q118" s="1">
        <v>2.5589099999999999E-5</v>
      </c>
      <c r="R118" s="1">
        <v>-6.9409400000000005E-8</v>
      </c>
      <c r="S118" s="1">
        <v>-7.94468E-13</v>
      </c>
      <c r="T118">
        <v>-0.56967599999999996</v>
      </c>
      <c r="V118" s="1">
        <v>2224000</v>
      </c>
      <c r="W118">
        <v>227</v>
      </c>
      <c r="Y118" s="1">
        <v>111651000</v>
      </c>
      <c r="Z118">
        <v>116.953</v>
      </c>
      <c r="AA118" s="1">
        <v>-1.6155300000000001E-5</v>
      </c>
      <c r="AB118">
        <v>59.631500000000003</v>
      </c>
      <c r="AC118" s="1">
        <v>1.59694E-5</v>
      </c>
      <c r="AD118" s="1">
        <v>-6.0043899999999998E-9</v>
      </c>
      <c r="AE118" s="1">
        <v>1.95072E-14</v>
      </c>
      <c r="AF118">
        <v>-5.5537599999999999E-2</v>
      </c>
      <c r="AH118" s="1">
        <v>2272000</v>
      </c>
      <c r="AI118">
        <v>227</v>
      </c>
      <c r="AK118" s="1">
        <v>75986800</v>
      </c>
      <c r="AL118">
        <v>160.79</v>
      </c>
      <c r="AM118" s="1">
        <v>2.2868199999999999E-5</v>
      </c>
      <c r="AN118">
        <v>3.0949800000000001</v>
      </c>
      <c r="AO118" s="1">
        <v>-6.3584000000000007E-5</v>
      </c>
      <c r="AP118" s="1">
        <v>7.2499299999999996E-9</v>
      </c>
      <c r="AQ118" s="1">
        <v>-7.9682799999999995E-14</v>
      </c>
      <c r="AR118">
        <v>-0.29252400000000001</v>
      </c>
      <c r="AT118" s="1">
        <v>2230000</v>
      </c>
      <c r="AU118">
        <v>227</v>
      </c>
      <c r="AW118" s="1">
        <v>62328300</v>
      </c>
      <c r="AX118">
        <v>166.042</v>
      </c>
      <c r="AY118" s="1">
        <v>-4.7176100000000002E-6</v>
      </c>
      <c r="AZ118">
        <v>9.4109999999999996</v>
      </c>
      <c r="BA118" s="1">
        <v>-9.4526500000000004E-5</v>
      </c>
      <c r="BB118" s="1">
        <v>9.5569599999999996E-9</v>
      </c>
      <c r="BC118" s="1">
        <v>5.4000500000000002E-14</v>
      </c>
      <c r="BD118">
        <v>-0.17577300000000001</v>
      </c>
      <c r="BF118" s="1">
        <v>2236000</v>
      </c>
      <c r="BG118">
        <v>227</v>
      </c>
      <c r="BI118" s="1">
        <v>57329500</v>
      </c>
      <c r="BJ118">
        <v>171.32900000000001</v>
      </c>
      <c r="BK118" s="1">
        <v>-5.7190800000000003E-6</v>
      </c>
      <c r="BL118">
        <v>31.755299999999998</v>
      </c>
      <c r="BM118" s="1">
        <v>3.8049600000000002E-6</v>
      </c>
      <c r="BN118" s="1">
        <v>-2.63085E-8</v>
      </c>
      <c r="BO118" s="1">
        <v>8.1366699999999999E-14</v>
      </c>
      <c r="BP118">
        <v>-0.43524600000000002</v>
      </c>
      <c r="BR118" s="1">
        <v>2200000</v>
      </c>
      <c r="BS118">
        <v>227</v>
      </c>
    </row>
    <row r="119" spans="1:71" x14ac:dyDescent="0.3">
      <c r="A119" s="1">
        <v>49650300</v>
      </c>
      <c r="B119">
        <v>82.264200000000002</v>
      </c>
      <c r="C119" s="1">
        <v>1.0665399999999999E-6</v>
      </c>
      <c r="D119">
        <v>65.323300000000003</v>
      </c>
      <c r="E119" s="1">
        <v>-7.4107900000000004E-6</v>
      </c>
      <c r="F119" s="1">
        <v>-5.1056900000000002E-10</v>
      </c>
      <c r="G119" s="1">
        <v>1.3794100000000001E-14</v>
      </c>
      <c r="H119">
        <v>0.41613499999999998</v>
      </c>
      <c r="J119" s="1">
        <v>2248000</v>
      </c>
      <c r="K119">
        <v>227</v>
      </c>
      <c r="M119" s="1">
        <v>63318000</v>
      </c>
      <c r="N119">
        <v>123.992</v>
      </c>
      <c r="O119" s="1">
        <v>-3.4490099999999997E-5</v>
      </c>
      <c r="P119">
        <v>55.459800000000001</v>
      </c>
      <c r="Q119" s="1">
        <v>9.3972399999999998E-6</v>
      </c>
      <c r="R119" s="1">
        <v>-4.0640099999999997E-8</v>
      </c>
      <c r="S119" s="1">
        <v>5.3511300000000004E-13</v>
      </c>
      <c r="T119">
        <v>-0.57028400000000001</v>
      </c>
      <c r="V119" s="1">
        <v>2242000</v>
      </c>
      <c r="W119">
        <v>227</v>
      </c>
      <c r="Y119" s="1">
        <v>111980000</v>
      </c>
      <c r="Z119">
        <v>112.76600000000001</v>
      </c>
      <c r="AA119" s="1">
        <v>-1.27237E-5</v>
      </c>
      <c r="AB119">
        <v>64.102400000000003</v>
      </c>
      <c r="AC119" s="1">
        <v>1.35868E-5</v>
      </c>
      <c r="AD119" s="1">
        <v>-6.6264300000000002E-10</v>
      </c>
      <c r="AE119" s="1">
        <v>-1.67091E-14</v>
      </c>
      <c r="AF119">
        <v>-5.53441E-2</v>
      </c>
      <c r="AH119" s="1">
        <v>2290000</v>
      </c>
      <c r="AI119">
        <v>227</v>
      </c>
      <c r="AK119" s="1">
        <v>76317400</v>
      </c>
      <c r="AL119">
        <v>159.51599999999999</v>
      </c>
      <c r="AM119" s="1">
        <v>-3.8547900000000001E-6</v>
      </c>
      <c r="AN119">
        <v>7.61348</v>
      </c>
      <c r="AO119" s="1">
        <v>1.36657E-5</v>
      </c>
      <c r="AP119" s="1">
        <v>2.79329E-9</v>
      </c>
      <c r="AQ119" s="1">
        <v>-1.0157300000000001E-13</v>
      </c>
      <c r="AR119">
        <v>-0.27862100000000001</v>
      </c>
      <c r="AT119" s="1">
        <v>2248000</v>
      </c>
      <c r="AU119">
        <v>227</v>
      </c>
      <c r="AW119" s="1">
        <v>62659100</v>
      </c>
      <c r="AX119">
        <v>162.81700000000001</v>
      </c>
      <c r="AY119" s="1">
        <v>-9.7503200000000002E-6</v>
      </c>
      <c r="AZ119">
        <v>9.9392499999999995</v>
      </c>
      <c r="BA119" s="1">
        <v>1.5967999999999999E-6</v>
      </c>
      <c r="BB119" s="1">
        <v>4.61374E-8</v>
      </c>
      <c r="BC119" s="1">
        <v>-4.2231400000000001E-14</v>
      </c>
      <c r="BD119">
        <v>-0.181284</v>
      </c>
      <c r="BF119" s="1">
        <v>2254000</v>
      </c>
      <c r="BG119">
        <v>227</v>
      </c>
      <c r="BI119" s="1">
        <v>57660100</v>
      </c>
      <c r="BJ119">
        <v>170.98599999999999</v>
      </c>
      <c r="BK119" s="1">
        <v>-1.0366200000000001E-6</v>
      </c>
      <c r="BL119">
        <v>33.6875</v>
      </c>
      <c r="BM119" s="1">
        <v>5.8447699999999999E-6</v>
      </c>
      <c r="BN119" s="1">
        <v>-1.6558900000000001E-8</v>
      </c>
      <c r="BO119" s="1">
        <v>-1.1329300000000001E-13</v>
      </c>
      <c r="BP119">
        <v>-0.42752699999999999</v>
      </c>
      <c r="BR119" s="1">
        <v>2218000</v>
      </c>
      <c r="BS119">
        <v>227</v>
      </c>
    </row>
    <row r="120" spans="1:71" x14ac:dyDescent="0.3">
      <c r="A120" s="1">
        <v>49991200</v>
      </c>
      <c r="B120">
        <v>80.272300000000001</v>
      </c>
      <c r="C120" s="1">
        <v>-5.84362E-6</v>
      </c>
      <c r="D120">
        <v>71.814700000000002</v>
      </c>
      <c r="E120" s="1">
        <v>1.9043799999999999E-5</v>
      </c>
      <c r="F120" s="1">
        <v>-4.0366699999999999E-10</v>
      </c>
      <c r="G120" s="1">
        <v>-1.9113299999999998E-15</v>
      </c>
      <c r="H120">
        <v>0.41801100000000002</v>
      </c>
      <c r="J120" s="1">
        <v>2266000</v>
      </c>
      <c r="K120">
        <v>227</v>
      </c>
      <c r="M120" s="1">
        <v>63648000</v>
      </c>
      <c r="N120">
        <v>137.43600000000001</v>
      </c>
      <c r="O120" s="1">
        <v>4.0749099999999999E-5</v>
      </c>
      <c r="P120">
        <v>50.400399999999998</v>
      </c>
      <c r="Q120" s="1">
        <v>-1.5335199999999998E-5</v>
      </c>
      <c r="R120" s="1">
        <v>8.2599800000000001E-8</v>
      </c>
      <c r="S120" s="1">
        <v>-6.9011600000000001E-13</v>
      </c>
      <c r="T120">
        <v>-0.51264600000000005</v>
      </c>
      <c r="V120" s="1">
        <v>2260000</v>
      </c>
      <c r="W120">
        <v>227</v>
      </c>
      <c r="Y120" s="1">
        <v>112651000</v>
      </c>
      <c r="Z120">
        <v>104.01600000000001</v>
      </c>
      <c r="AA120" s="1">
        <v>-1.2194999999999999E-5</v>
      </c>
      <c r="AB120">
        <v>69.912199999999999</v>
      </c>
      <c r="AC120" s="1">
        <v>6.7077299999999997E-6</v>
      </c>
      <c r="AD120" s="1">
        <v>-3.9575799999999999E-9</v>
      </c>
      <c r="AE120" s="1">
        <v>2.2704900000000001E-13</v>
      </c>
      <c r="AF120">
        <v>-5.8848699999999997E-2</v>
      </c>
      <c r="AH120" s="1">
        <v>2308000</v>
      </c>
      <c r="AI120">
        <v>227</v>
      </c>
      <c r="AK120" s="1">
        <v>76657500</v>
      </c>
      <c r="AL120">
        <v>159.00800000000001</v>
      </c>
      <c r="AM120" s="1">
        <v>-1.4924399999999999E-6</v>
      </c>
      <c r="AN120">
        <v>6.5883399999999996</v>
      </c>
      <c r="AO120" s="1">
        <v>-3.01439E-6</v>
      </c>
      <c r="AP120" s="1">
        <v>6.2709600000000002E-8</v>
      </c>
      <c r="AQ120" s="1">
        <v>6.1191299999999997E-15</v>
      </c>
      <c r="AR120">
        <v>-0.27606799999999998</v>
      </c>
      <c r="AT120" s="1">
        <v>2266000</v>
      </c>
      <c r="AU120">
        <v>227</v>
      </c>
      <c r="AW120" s="1">
        <v>62989000</v>
      </c>
      <c r="AX120">
        <v>157.16999999999999</v>
      </c>
      <c r="AY120" s="1">
        <v>-1.71144E-5</v>
      </c>
      <c r="AZ120">
        <v>18.946200000000001</v>
      </c>
      <c r="BA120" s="1">
        <v>2.7301499999999999E-5</v>
      </c>
      <c r="BB120" s="1">
        <v>7.4682599999999999E-8</v>
      </c>
      <c r="BC120" s="1">
        <v>2.12744E-13</v>
      </c>
      <c r="BD120">
        <v>-0.19137799999999999</v>
      </c>
      <c r="BF120" s="1">
        <v>2272000</v>
      </c>
      <c r="BG120">
        <v>227</v>
      </c>
      <c r="BI120" s="1">
        <v>57989900</v>
      </c>
      <c r="BJ120">
        <v>170.90299999999999</v>
      </c>
      <c r="BK120" s="1">
        <v>-2.5195500000000001E-7</v>
      </c>
      <c r="BL120">
        <v>34.479700000000001</v>
      </c>
      <c r="BM120" s="1">
        <v>2.4022800000000001E-6</v>
      </c>
      <c r="BN120" s="1">
        <v>-4.8338399999999999E-9</v>
      </c>
      <c r="BO120" s="1">
        <v>2.5816899999999998E-13</v>
      </c>
      <c r="BP120">
        <v>-0.43214599999999997</v>
      </c>
      <c r="BR120" s="1">
        <v>2236000</v>
      </c>
      <c r="BS120">
        <v>227</v>
      </c>
    </row>
    <row r="121" spans="1:71" x14ac:dyDescent="0.3">
      <c r="A121" s="1">
        <v>50320200</v>
      </c>
      <c r="B121">
        <v>81.722499999999997</v>
      </c>
      <c r="C121" s="1">
        <v>4.4077799999999998E-6</v>
      </c>
      <c r="D121">
        <v>67.755799999999994</v>
      </c>
      <c r="E121" s="1">
        <v>-1.23366E-5</v>
      </c>
      <c r="F121" s="1">
        <v>1.55979E-10</v>
      </c>
      <c r="G121" s="1">
        <v>-4.5331000000000002E-15</v>
      </c>
      <c r="H121">
        <v>0.41961500000000002</v>
      </c>
      <c r="J121" s="1">
        <v>2306000</v>
      </c>
      <c r="K121">
        <v>227</v>
      </c>
      <c r="M121" s="1">
        <v>63988900</v>
      </c>
      <c r="N121">
        <v>114.617</v>
      </c>
      <c r="O121" s="1">
        <v>-6.69401E-5</v>
      </c>
      <c r="P121">
        <v>61.878799999999998</v>
      </c>
      <c r="Q121" s="1">
        <v>3.3672199999999999E-5</v>
      </c>
      <c r="R121" s="1">
        <v>-8.1588899999999998E-8</v>
      </c>
      <c r="S121" s="1">
        <v>6.0939800000000002E-14</v>
      </c>
      <c r="T121">
        <v>-0.53328799999999998</v>
      </c>
      <c r="V121" s="1">
        <v>2271000</v>
      </c>
      <c r="W121">
        <v>262</v>
      </c>
      <c r="Y121" s="1">
        <v>112980000</v>
      </c>
      <c r="Z121">
        <v>103.056</v>
      </c>
      <c r="AA121" s="1">
        <v>-2.9173500000000001E-6</v>
      </c>
      <c r="AB121">
        <v>66.006600000000006</v>
      </c>
      <c r="AC121" s="1">
        <v>-1.18699E-5</v>
      </c>
      <c r="AD121" s="1">
        <v>-3.6092200000000001E-9</v>
      </c>
      <c r="AE121" s="1">
        <v>-6.3277100000000001E-14</v>
      </c>
      <c r="AF121">
        <v>-3.6082599999999999E-2</v>
      </c>
      <c r="AH121" s="1">
        <v>2314000</v>
      </c>
      <c r="AI121">
        <v>227</v>
      </c>
      <c r="AK121" s="1">
        <v>77317200</v>
      </c>
      <c r="AL121">
        <v>156.887</v>
      </c>
      <c r="AM121" s="1">
        <v>1.09133E-6</v>
      </c>
      <c r="AN121">
        <v>13.678000000000001</v>
      </c>
      <c r="AO121" s="1">
        <v>2.6870399999999999E-5</v>
      </c>
      <c r="AP121" s="1">
        <v>-1.9572899999999999E-7</v>
      </c>
      <c r="AQ121" s="1">
        <v>7.0680100000000005E-13</v>
      </c>
      <c r="AR121">
        <v>-0.27233099999999999</v>
      </c>
      <c r="AT121" s="1">
        <v>2263000</v>
      </c>
      <c r="AU121">
        <v>227</v>
      </c>
      <c r="AW121" s="1">
        <v>63328100</v>
      </c>
      <c r="AX121">
        <v>157.548</v>
      </c>
      <c r="AY121" s="1">
        <v>1.11504E-6</v>
      </c>
      <c r="AZ121">
        <v>17.783100000000001</v>
      </c>
      <c r="BA121" s="1">
        <v>-3.4302499999999999E-6</v>
      </c>
      <c r="BB121" s="1">
        <v>-3.2678100000000001E-9</v>
      </c>
      <c r="BC121" s="1">
        <v>-2.2678300000000001E-13</v>
      </c>
      <c r="BD121">
        <v>-0.177291</v>
      </c>
      <c r="BF121" s="1">
        <v>2284000</v>
      </c>
      <c r="BG121">
        <v>227</v>
      </c>
      <c r="BI121" s="1">
        <v>58329500</v>
      </c>
      <c r="BJ121">
        <v>167.44200000000001</v>
      </c>
      <c r="BK121" s="1">
        <v>-1.01922E-5</v>
      </c>
      <c r="BL121">
        <v>23.2546</v>
      </c>
      <c r="BM121" s="1">
        <v>-3.3055100000000001E-5</v>
      </c>
      <c r="BN121" s="1">
        <v>-2.5107E-9</v>
      </c>
      <c r="BO121" s="1">
        <v>-4.8149300000000002E-13</v>
      </c>
      <c r="BP121">
        <v>-0.40713100000000002</v>
      </c>
      <c r="BR121" s="1">
        <v>2270000</v>
      </c>
      <c r="BS121">
        <v>227</v>
      </c>
    </row>
    <row r="122" spans="1:71" x14ac:dyDescent="0.3">
      <c r="A122" s="1">
        <v>50650200</v>
      </c>
      <c r="B122">
        <v>80.314999999999998</v>
      </c>
      <c r="C122" s="1">
        <v>-4.2656700000000001E-6</v>
      </c>
      <c r="D122">
        <v>70.954700000000003</v>
      </c>
      <c r="E122" s="1">
        <v>9.6949600000000001E-6</v>
      </c>
      <c r="F122" s="1">
        <v>-8.7159499999999995E-11</v>
      </c>
      <c r="G122" s="1">
        <v>-1.4622000000000001E-13</v>
      </c>
      <c r="H122">
        <v>0.42072999999999999</v>
      </c>
      <c r="J122" s="1">
        <v>2324000</v>
      </c>
      <c r="K122">
        <v>227</v>
      </c>
      <c r="M122" s="1">
        <v>64647800</v>
      </c>
      <c r="N122">
        <v>123.86199999999999</v>
      </c>
      <c r="O122" s="1">
        <v>2.512E-5</v>
      </c>
      <c r="P122">
        <v>56.244999999999997</v>
      </c>
      <c r="Q122" s="1">
        <v>-2.1370699999999999E-5</v>
      </c>
      <c r="R122" s="1">
        <v>-4.0416099999999997E-9</v>
      </c>
      <c r="S122" s="1">
        <v>-1.48217E-14</v>
      </c>
      <c r="T122">
        <v>-0.55272399999999999</v>
      </c>
      <c r="V122" s="1">
        <v>2289000</v>
      </c>
      <c r="W122">
        <v>227</v>
      </c>
      <c r="Y122" s="1">
        <v>113310000</v>
      </c>
      <c r="Z122">
        <v>96.41</v>
      </c>
      <c r="AA122" s="1">
        <v>-2.0145299999999998E-5</v>
      </c>
      <c r="AB122">
        <v>76.459599999999995</v>
      </c>
      <c r="AC122" s="1">
        <v>3.1683899999999997E-5</v>
      </c>
      <c r="AD122" s="1">
        <v>-1.8131700000000001E-9</v>
      </c>
      <c r="AE122" s="1">
        <v>-1.2075300000000001E-13</v>
      </c>
      <c r="AF122">
        <v>-2.01426E-2</v>
      </c>
      <c r="AH122" s="1">
        <v>2332000</v>
      </c>
      <c r="AI122">
        <v>227</v>
      </c>
      <c r="AK122" s="1">
        <v>77986400</v>
      </c>
      <c r="AL122">
        <v>157.80500000000001</v>
      </c>
      <c r="AM122" s="1">
        <v>3.3609899999999998E-6</v>
      </c>
      <c r="AN122">
        <v>14.7765</v>
      </c>
      <c r="AO122" s="1">
        <v>-5.2126200000000004E-6</v>
      </c>
      <c r="AP122" s="1">
        <v>2.9799300000000001E-9</v>
      </c>
      <c r="AQ122" s="1">
        <v>6.25027E-13</v>
      </c>
      <c r="AR122">
        <v>-0.22297800000000001</v>
      </c>
      <c r="AT122" s="1">
        <v>2281000</v>
      </c>
      <c r="AU122">
        <v>227</v>
      </c>
      <c r="AW122" s="1">
        <v>63659000</v>
      </c>
      <c r="AX122">
        <v>157.77199999999999</v>
      </c>
      <c r="AY122" s="1">
        <v>6.7619599999999998E-7</v>
      </c>
      <c r="AZ122">
        <v>17.437000000000001</v>
      </c>
      <c r="BA122" s="1">
        <v>-1.0459400000000001E-6</v>
      </c>
      <c r="BB122" s="1">
        <v>5.7625399999999998E-10</v>
      </c>
      <c r="BC122" s="1">
        <v>-2.6584799999999998E-13</v>
      </c>
      <c r="BD122">
        <v>-0.18837100000000001</v>
      </c>
      <c r="BF122" s="1">
        <v>2302000</v>
      </c>
      <c r="BG122">
        <v>227</v>
      </c>
      <c r="BI122" s="1">
        <v>58659900</v>
      </c>
      <c r="BJ122">
        <v>167.98699999999999</v>
      </c>
      <c r="BK122" s="1">
        <v>1.6506299999999999E-6</v>
      </c>
      <c r="BL122">
        <v>24.099799999999998</v>
      </c>
      <c r="BM122" s="1">
        <v>2.5580700000000001E-6</v>
      </c>
      <c r="BN122" s="1">
        <v>-3.6022600000000003E-8</v>
      </c>
      <c r="BO122" s="1">
        <v>2.51655E-13</v>
      </c>
      <c r="BP122">
        <v>-0.43536000000000002</v>
      </c>
      <c r="BR122" s="1">
        <v>2288000</v>
      </c>
      <c r="BS122">
        <v>227</v>
      </c>
    </row>
    <row r="123" spans="1:71" x14ac:dyDescent="0.3">
      <c r="A123" s="1">
        <v>50991000</v>
      </c>
      <c r="B123">
        <v>80.518100000000004</v>
      </c>
      <c r="C123" s="1">
        <v>5.9587500000000003E-7</v>
      </c>
      <c r="D123">
        <v>72.054299999999998</v>
      </c>
      <c r="E123" s="1">
        <v>3.2260199999999998E-6</v>
      </c>
      <c r="F123" s="1">
        <v>-1.25991E-10</v>
      </c>
      <c r="G123" s="1">
        <v>2.14431E-13</v>
      </c>
      <c r="H123">
        <v>0.404893</v>
      </c>
      <c r="J123" s="1">
        <v>2342000</v>
      </c>
      <c r="K123">
        <v>227</v>
      </c>
      <c r="M123" s="1">
        <v>65317700</v>
      </c>
      <c r="N123">
        <v>114.69199999999999</v>
      </c>
      <c r="O123" s="1">
        <v>-2.2297799999999999E-5</v>
      </c>
      <c r="P123">
        <v>72.887699999999995</v>
      </c>
      <c r="Q123" s="1">
        <v>1.13418E-5</v>
      </c>
      <c r="R123" s="1">
        <v>-4.9190400000000001E-8</v>
      </c>
      <c r="S123" s="1">
        <v>3.1733199999999999E-14</v>
      </c>
      <c r="T123">
        <v>-0.57779400000000003</v>
      </c>
      <c r="V123" s="1">
        <v>2307000</v>
      </c>
      <c r="W123">
        <v>227</v>
      </c>
      <c r="Y123" s="1">
        <v>113651000</v>
      </c>
      <c r="Z123">
        <v>92.834100000000007</v>
      </c>
      <c r="AA123" s="1">
        <v>-1.04902E-5</v>
      </c>
      <c r="AB123">
        <v>77.550399999999996</v>
      </c>
      <c r="AC123" s="1">
        <v>3.1999399999999999E-6</v>
      </c>
      <c r="AD123" s="1">
        <v>-4.5918099999999997E-9</v>
      </c>
      <c r="AE123" s="1">
        <v>-2.8455699999999999E-13</v>
      </c>
      <c r="AF123">
        <v>-1.7704299999999999E-2</v>
      </c>
      <c r="AH123" s="1">
        <v>2350000</v>
      </c>
      <c r="AI123">
        <v>227</v>
      </c>
      <c r="AK123" s="1">
        <v>78317000</v>
      </c>
      <c r="AL123">
        <v>158.494</v>
      </c>
      <c r="AM123" s="1">
        <v>2.0835999999999998E-6</v>
      </c>
      <c r="AN123">
        <v>13.603</v>
      </c>
      <c r="AO123" s="1">
        <v>-3.5487999999999998E-6</v>
      </c>
      <c r="AP123" s="1">
        <v>7.1246799999999998E-9</v>
      </c>
      <c r="AQ123" s="1">
        <v>-3.0208900000000001E-13</v>
      </c>
      <c r="AR123">
        <v>-0.187836</v>
      </c>
      <c r="AT123" s="1">
        <v>2299000</v>
      </c>
      <c r="AU123">
        <v>227</v>
      </c>
      <c r="AW123" s="1">
        <v>63988700</v>
      </c>
      <c r="AX123">
        <v>158.07499999999999</v>
      </c>
      <c r="AY123" s="1">
        <v>9.1780099999999995E-7</v>
      </c>
      <c r="AZ123">
        <v>12.2113</v>
      </c>
      <c r="BA123" s="1">
        <v>-1.58474E-5</v>
      </c>
      <c r="BB123" s="1">
        <v>2.2857199999999998E-8</v>
      </c>
      <c r="BC123" s="1">
        <v>3.5108E-13</v>
      </c>
      <c r="BD123">
        <v>-0.228322</v>
      </c>
      <c r="BF123" s="1">
        <v>2320000</v>
      </c>
      <c r="BG123">
        <v>227</v>
      </c>
      <c r="BI123" s="1">
        <v>58989600</v>
      </c>
      <c r="BJ123">
        <v>166.55199999999999</v>
      </c>
      <c r="BK123" s="1">
        <v>-4.3530200000000002E-6</v>
      </c>
      <c r="BL123">
        <v>27.957999999999998</v>
      </c>
      <c r="BM123" s="1">
        <v>1.17007E-5</v>
      </c>
      <c r="BN123" s="1">
        <v>-9.7611800000000005E-11</v>
      </c>
      <c r="BO123" s="1">
        <v>3.75668E-14</v>
      </c>
      <c r="BP123">
        <v>-0.436168</v>
      </c>
      <c r="BR123" s="1">
        <v>2306000</v>
      </c>
      <c r="BS123">
        <v>192</v>
      </c>
    </row>
    <row r="124" spans="1:71" x14ac:dyDescent="0.3">
      <c r="A124" s="1">
        <v>51650000</v>
      </c>
      <c r="B124">
        <v>82.286900000000003</v>
      </c>
      <c r="C124" s="1">
        <v>-2.1255499999999999E-6</v>
      </c>
      <c r="D124">
        <v>67.598299999999995</v>
      </c>
      <c r="E124" s="1">
        <v>7.9750200000000004E-6</v>
      </c>
      <c r="F124" s="1">
        <v>-1.29624E-10</v>
      </c>
      <c r="G124" s="1">
        <v>-1.54823E-14</v>
      </c>
      <c r="H124">
        <v>0.41532200000000002</v>
      </c>
      <c r="J124" s="1">
        <v>2360000</v>
      </c>
      <c r="K124">
        <v>227</v>
      </c>
      <c r="M124" s="1">
        <v>65988500</v>
      </c>
      <c r="N124">
        <v>122.623</v>
      </c>
      <c r="O124" s="1">
        <v>3.0353E-6</v>
      </c>
      <c r="P124">
        <v>67.270200000000003</v>
      </c>
      <c r="Q124" s="1">
        <v>-2.6159799999999999E-6</v>
      </c>
      <c r="R124" s="1">
        <v>-7.0778400000000004E-10</v>
      </c>
      <c r="S124" s="1">
        <v>1.6140500000000001E-13</v>
      </c>
      <c r="T124">
        <v>-0.57128199999999996</v>
      </c>
      <c r="V124" s="1">
        <v>2325000</v>
      </c>
      <c r="W124">
        <v>227</v>
      </c>
      <c r="Y124" s="1">
        <v>113980000</v>
      </c>
      <c r="Z124">
        <v>87.818200000000004</v>
      </c>
      <c r="AA124" s="1">
        <v>-1.52392E-5</v>
      </c>
      <c r="AB124">
        <v>80.353999999999999</v>
      </c>
      <c r="AC124" s="1">
        <v>8.5177100000000005E-6</v>
      </c>
      <c r="AD124" s="1">
        <v>-4.0616700000000001E-9</v>
      </c>
      <c r="AE124" s="1">
        <v>1.6630800000000001E-13</v>
      </c>
      <c r="AF124">
        <v>-4.6177700000000002E-2</v>
      </c>
      <c r="AH124" s="1">
        <v>2368000</v>
      </c>
      <c r="AI124">
        <v>227</v>
      </c>
      <c r="AK124" s="1">
        <v>78657100</v>
      </c>
      <c r="AL124">
        <v>159.16300000000001</v>
      </c>
      <c r="AM124" s="1">
        <v>1.96912E-6</v>
      </c>
      <c r="AN124">
        <v>13.864599999999999</v>
      </c>
      <c r="AO124" s="1">
        <v>7.69358E-7</v>
      </c>
      <c r="AP124" s="1">
        <v>1.1274800000000001E-8</v>
      </c>
      <c r="AQ124" s="1">
        <v>-3.96872E-13</v>
      </c>
      <c r="AR124">
        <v>-0.186636</v>
      </c>
      <c r="AT124" s="1">
        <v>2317000</v>
      </c>
      <c r="AU124">
        <v>227</v>
      </c>
      <c r="AW124" s="1">
        <v>64327900</v>
      </c>
      <c r="AX124">
        <v>157.42099999999999</v>
      </c>
      <c r="AY124" s="1">
        <v>-1.9263600000000001E-6</v>
      </c>
      <c r="AZ124">
        <v>15.1357</v>
      </c>
      <c r="BA124" s="1">
        <v>8.6204300000000001E-6</v>
      </c>
      <c r="BB124" s="1">
        <v>2.87337E-9</v>
      </c>
      <c r="BC124" s="1">
        <v>-4.4589200000000001E-14</v>
      </c>
      <c r="BD124">
        <v>-0.229019</v>
      </c>
      <c r="BF124" s="1">
        <v>2338000</v>
      </c>
      <c r="BG124">
        <v>227</v>
      </c>
      <c r="BI124" s="1">
        <v>59328800</v>
      </c>
      <c r="BJ124">
        <v>167.09399999999999</v>
      </c>
      <c r="BK124" s="1">
        <v>1.5971699999999999E-6</v>
      </c>
      <c r="BL124">
        <v>25.016100000000002</v>
      </c>
      <c r="BM124" s="1">
        <v>-8.6739800000000006E-6</v>
      </c>
      <c r="BN124" s="1">
        <v>2.5776E-10</v>
      </c>
      <c r="BO124" s="1">
        <v>-8.1774000000000001E-14</v>
      </c>
      <c r="BP124">
        <v>-0.43267800000000001</v>
      </c>
      <c r="BR124" s="1">
        <v>2324000</v>
      </c>
      <c r="BS124">
        <v>227</v>
      </c>
    </row>
    <row r="125" spans="1:71" x14ac:dyDescent="0.3">
      <c r="A125" s="1">
        <v>52320200</v>
      </c>
      <c r="B125">
        <v>84.663899999999998</v>
      </c>
      <c r="C125" s="1">
        <v>3.6130099999999998E-6</v>
      </c>
      <c r="D125">
        <v>61.104900000000001</v>
      </c>
      <c r="E125" s="1">
        <v>-6.7534600000000004E-6</v>
      </c>
      <c r="F125" s="1">
        <v>-1.6851899999999999E-10</v>
      </c>
      <c r="G125" s="1">
        <v>-1.58351E-15</v>
      </c>
      <c r="H125">
        <v>0.41628500000000002</v>
      </c>
      <c r="J125" s="1">
        <v>2378000</v>
      </c>
      <c r="K125">
        <v>227</v>
      </c>
      <c r="M125" s="1">
        <v>66317600</v>
      </c>
      <c r="N125">
        <v>137.822</v>
      </c>
      <c r="O125" s="1">
        <v>4.6178299999999998E-5</v>
      </c>
      <c r="P125">
        <v>57.8611</v>
      </c>
      <c r="Q125" s="1">
        <v>-1.43236E-5</v>
      </c>
      <c r="R125" s="1">
        <v>1.14106E-7</v>
      </c>
      <c r="S125" s="1">
        <v>-5.20152E-13</v>
      </c>
      <c r="T125">
        <v>-0.55144899999999997</v>
      </c>
      <c r="V125" s="1">
        <v>2343000</v>
      </c>
      <c r="W125">
        <v>227</v>
      </c>
      <c r="Y125" s="1">
        <v>114310000</v>
      </c>
      <c r="Z125">
        <v>88.724100000000007</v>
      </c>
      <c r="AA125" s="1">
        <v>2.74681E-6</v>
      </c>
      <c r="AB125">
        <v>70.307199999999995</v>
      </c>
      <c r="AC125" s="1">
        <v>-3.0463800000000001E-5</v>
      </c>
      <c r="AD125" s="1">
        <v>-1.9099000000000002E-9</v>
      </c>
      <c r="AE125" s="1">
        <v>6.77186E-14</v>
      </c>
      <c r="AF125">
        <v>-5.6619000000000003E-2</v>
      </c>
      <c r="AH125" s="1">
        <v>2386000</v>
      </c>
      <c r="AI125">
        <v>227</v>
      </c>
      <c r="AK125" s="1">
        <v>78986200</v>
      </c>
      <c r="AL125">
        <v>159.1</v>
      </c>
      <c r="AM125" s="1">
        <v>-1.9233400000000001E-7</v>
      </c>
      <c r="AN125">
        <v>15.9725</v>
      </c>
      <c r="AO125" s="1">
        <v>6.4059099999999998E-6</v>
      </c>
      <c r="AP125" s="1">
        <v>1.6234799999999999E-8</v>
      </c>
      <c r="AQ125" s="1">
        <v>7.2599300000000003E-13</v>
      </c>
      <c r="AR125">
        <v>-0.22844700000000001</v>
      </c>
      <c r="AT125" s="1">
        <v>2335000</v>
      </c>
      <c r="AU125">
        <v>227</v>
      </c>
      <c r="AW125" s="1">
        <v>64657900</v>
      </c>
      <c r="AX125">
        <v>158.04499999999999</v>
      </c>
      <c r="AY125" s="1">
        <v>1.8902600000000001E-6</v>
      </c>
      <c r="AZ125">
        <v>10.8796</v>
      </c>
      <c r="BA125" s="1">
        <v>-1.28992E-5</v>
      </c>
      <c r="BB125" s="1">
        <v>8.0040399999999996E-9</v>
      </c>
      <c r="BC125" s="1">
        <v>3.2168799999999998E-14</v>
      </c>
      <c r="BD125">
        <v>-0.23455100000000001</v>
      </c>
      <c r="BF125" s="1">
        <v>2356000</v>
      </c>
      <c r="BG125">
        <v>227</v>
      </c>
      <c r="BI125" s="1">
        <v>59659600</v>
      </c>
      <c r="BJ125">
        <v>166.43</v>
      </c>
      <c r="BK125" s="1">
        <v>-2.0074699999999999E-6</v>
      </c>
      <c r="BL125">
        <v>25.756799999999998</v>
      </c>
      <c r="BM125" s="1">
        <v>2.2390399999999999E-6</v>
      </c>
      <c r="BN125" s="1">
        <v>6.2065499999999996E-10</v>
      </c>
      <c r="BO125" s="1">
        <v>-6.9625900000000003E-13</v>
      </c>
      <c r="BP125">
        <v>-0.438224</v>
      </c>
      <c r="BR125" s="1">
        <v>2342000</v>
      </c>
      <c r="BS125">
        <v>227</v>
      </c>
    </row>
    <row r="126" spans="1:71" x14ac:dyDescent="0.3">
      <c r="A126" s="1">
        <v>52649800</v>
      </c>
      <c r="B126">
        <v>85.939700000000002</v>
      </c>
      <c r="C126" s="1">
        <v>3.8704100000000001E-6</v>
      </c>
      <c r="D126">
        <v>60.893799999999999</v>
      </c>
      <c r="E126" s="1">
        <v>-6.4026500000000002E-7</v>
      </c>
      <c r="F126" s="1">
        <v>-4.8081799999999998E-10</v>
      </c>
      <c r="G126" s="1">
        <v>2.3082000000000001E-14</v>
      </c>
      <c r="H126">
        <v>0.416292</v>
      </c>
      <c r="J126" s="1">
        <v>2396000</v>
      </c>
      <c r="K126">
        <v>227</v>
      </c>
      <c r="M126" s="1">
        <v>66647500</v>
      </c>
      <c r="N126">
        <v>128.34</v>
      </c>
      <c r="O126" s="1">
        <v>-2.8736300000000001E-5</v>
      </c>
      <c r="P126">
        <v>61.858800000000002</v>
      </c>
      <c r="Q126" s="1">
        <v>-2.6159799999999999E-6</v>
      </c>
      <c r="R126" s="1">
        <v>-1.21389E-7</v>
      </c>
      <c r="S126" s="1">
        <v>6.3447000000000002E-13</v>
      </c>
      <c r="T126">
        <v>-0.58819100000000002</v>
      </c>
      <c r="V126" s="1">
        <v>2361000</v>
      </c>
      <c r="W126">
        <v>227</v>
      </c>
      <c r="Y126" s="1">
        <v>114651000</v>
      </c>
      <c r="Z126">
        <v>84.207099999999997</v>
      </c>
      <c r="AA126" s="1">
        <v>-1.3251700000000001E-5</v>
      </c>
      <c r="AB126">
        <v>74.229799999999997</v>
      </c>
      <c r="AC126" s="1">
        <v>1.15078E-5</v>
      </c>
      <c r="AD126" s="1">
        <v>-4.26087E-9</v>
      </c>
      <c r="AE126" s="1">
        <v>1.7674099999999999E-14</v>
      </c>
      <c r="AF126">
        <v>-5.9542600000000001E-2</v>
      </c>
      <c r="AH126" s="1">
        <v>2404000</v>
      </c>
      <c r="AI126">
        <v>227</v>
      </c>
      <c r="AK126" s="1">
        <v>79316900</v>
      </c>
      <c r="AL126">
        <v>160.17599999999999</v>
      </c>
      <c r="AM126" s="1">
        <v>3.2537299999999998E-6</v>
      </c>
      <c r="AN126">
        <v>15.7486</v>
      </c>
      <c r="AO126" s="1">
        <v>-6.7715799999999995E-7</v>
      </c>
      <c r="AP126" s="1">
        <v>5.0359500000000002E-9</v>
      </c>
      <c r="AQ126" s="1">
        <v>3.6166199999999999E-13</v>
      </c>
      <c r="AR126">
        <v>-0.191085</v>
      </c>
      <c r="AT126" s="1">
        <v>2353000</v>
      </c>
      <c r="AU126">
        <v>227</v>
      </c>
      <c r="AW126" s="1">
        <v>64988600</v>
      </c>
      <c r="AX126">
        <v>155.71600000000001</v>
      </c>
      <c r="AY126" s="1">
        <v>-7.0420300000000001E-6</v>
      </c>
      <c r="AZ126">
        <v>9.7053700000000003</v>
      </c>
      <c r="BA126" s="1">
        <v>-3.5509600000000001E-6</v>
      </c>
      <c r="BB126" s="1">
        <v>-1.1869499999999999E-8</v>
      </c>
      <c r="BC126" s="1">
        <v>-8.2324800000000003E-14</v>
      </c>
      <c r="BD126">
        <v>-0.23657800000000001</v>
      </c>
      <c r="BF126" s="1">
        <v>2374000</v>
      </c>
      <c r="BG126">
        <v>227</v>
      </c>
      <c r="BI126" s="1">
        <v>59989400</v>
      </c>
      <c r="BJ126">
        <v>172.35499999999999</v>
      </c>
      <c r="BK126" s="1">
        <v>1.7968399999999999E-5</v>
      </c>
      <c r="BL126">
        <v>37.424100000000003</v>
      </c>
      <c r="BM126" s="1">
        <v>3.5381199999999999E-5</v>
      </c>
      <c r="BN126" s="1">
        <v>-4.7800699999999996E-9</v>
      </c>
      <c r="BO126" s="1">
        <v>1.00872E-12</v>
      </c>
      <c r="BP126">
        <v>-0.51946499999999995</v>
      </c>
      <c r="BR126" s="1">
        <v>2360000</v>
      </c>
      <c r="BS126">
        <v>227</v>
      </c>
    </row>
    <row r="127" spans="1:71" x14ac:dyDescent="0.3">
      <c r="A127" s="1">
        <v>52990600</v>
      </c>
      <c r="B127">
        <v>85.788300000000007</v>
      </c>
      <c r="C127" s="1">
        <v>-4.4423899999999999E-7</v>
      </c>
      <c r="D127">
        <v>60.7727</v>
      </c>
      <c r="E127" s="1">
        <v>-3.55503E-7</v>
      </c>
      <c r="F127" s="1">
        <v>-9.28169E-10</v>
      </c>
      <c r="G127" s="1">
        <v>-7.9299900000000006E-14</v>
      </c>
      <c r="H127">
        <v>0.41898099999999999</v>
      </c>
      <c r="J127" s="1">
        <v>2414000</v>
      </c>
      <c r="K127">
        <v>227</v>
      </c>
      <c r="M127" s="1">
        <v>66988400</v>
      </c>
      <c r="N127">
        <v>132.613</v>
      </c>
      <c r="O127" s="1">
        <v>1.2534199999999999E-5</v>
      </c>
      <c r="P127">
        <v>61.831699999999998</v>
      </c>
      <c r="Q127" s="1">
        <v>-7.9508199999999997E-8</v>
      </c>
      <c r="R127" s="1">
        <v>-2.5707400000000002E-8</v>
      </c>
      <c r="S127" s="1">
        <v>-2.4058799999999999E-13</v>
      </c>
      <c r="T127">
        <v>-0.55242899999999995</v>
      </c>
      <c r="V127" s="1">
        <v>2379000</v>
      </c>
      <c r="W127">
        <v>227</v>
      </c>
      <c r="Y127" s="1">
        <v>114980000</v>
      </c>
      <c r="Z127">
        <v>79.977800000000002</v>
      </c>
      <c r="AA127" s="1">
        <v>-1.2851500000000001E-5</v>
      </c>
      <c r="AB127">
        <v>82.634699999999995</v>
      </c>
      <c r="AC127" s="1">
        <v>2.5539899999999999E-5</v>
      </c>
      <c r="AD127" s="1">
        <v>-2.5547699999999999E-9</v>
      </c>
      <c r="AE127" s="1">
        <v>-1.2049699999999999E-15</v>
      </c>
      <c r="AF127">
        <v>-6.0451100000000001E-2</v>
      </c>
      <c r="AH127" s="1">
        <v>2422000</v>
      </c>
      <c r="AI127">
        <v>227</v>
      </c>
      <c r="AK127" s="1">
        <v>79657000</v>
      </c>
      <c r="AL127">
        <v>160.73500000000001</v>
      </c>
      <c r="AM127" s="1">
        <v>1.6429899999999999E-6</v>
      </c>
      <c r="AN127">
        <v>15.073600000000001</v>
      </c>
      <c r="AO127" s="1">
        <v>-1.9847799999999999E-6</v>
      </c>
      <c r="AP127" s="1">
        <v>7.4163099999999996E-9</v>
      </c>
      <c r="AQ127" s="1">
        <v>-7.32721E-13</v>
      </c>
      <c r="AR127">
        <v>-0.110821</v>
      </c>
      <c r="AT127" s="1">
        <v>2371000</v>
      </c>
      <c r="AU127">
        <v>227</v>
      </c>
      <c r="AW127" s="1">
        <v>65327800</v>
      </c>
      <c r="AX127">
        <v>155.63999999999999</v>
      </c>
      <c r="AY127" s="1">
        <v>-2.2415500000000001E-7</v>
      </c>
      <c r="AZ127">
        <v>9.3695599999999999</v>
      </c>
      <c r="BA127" s="1">
        <v>-9.899940000000001E-7</v>
      </c>
      <c r="BB127" s="1">
        <v>-9.8212700000000008E-9</v>
      </c>
      <c r="BC127" s="1">
        <v>-2.4016700000000001E-13</v>
      </c>
      <c r="BD127">
        <v>-0.24812799999999999</v>
      </c>
      <c r="BF127" s="1">
        <v>2392000</v>
      </c>
      <c r="BG127">
        <v>227</v>
      </c>
      <c r="BI127" s="1">
        <v>60328600</v>
      </c>
      <c r="BJ127">
        <v>169.089</v>
      </c>
      <c r="BK127" s="1">
        <v>-9.6295300000000003E-6</v>
      </c>
      <c r="BL127">
        <v>27.1906</v>
      </c>
      <c r="BM127" s="1">
        <v>-3.01695E-5</v>
      </c>
      <c r="BN127" s="1">
        <v>-1.5178299999999999E-9</v>
      </c>
      <c r="BO127" s="1">
        <v>1.00872E-12</v>
      </c>
      <c r="BP127">
        <v>-0.48697099999999999</v>
      </c>
      <c r="BR127" s="1">
        <v>2378000</v>
      </c>
      <c r="BS127">
        <v>227</v>
      </c>
    </row>
    <row r="128" spans="1:71" x14ac:dyDescent="0.3">
      <c r="A128" s="1">
        <v>53319700</v>
      </c>
      <c r="B128">
        <v>86.290099999999995</v>
      </c>
      <c r="C128" s="1">
        <v>1.525E-6</v>
      </c>
      <c r="D128">
        <v>59.192799999999998</v>
      </c>
      <c r="E128" s="1">
        <v>-4.8009099999999999E-6</v>
      </c>
      <c r="F128" s="1">
        <v>-1.3176599999999999E-10</v>
      </c>
      <c r="G128" s="1">
        <v>6.4966499999999999E-14</v>
      </c>
      <c r="H128">
        <v>0.41298899999999999</v>
      </c>
      <c r="J128" s="1">
        <v>2432000</v>
      </c>
      <c r="K128">
        <v>227</v>
      </c>
      <c r="M128" s="1">
        <v>67317300</v>
      </c>
      <c r="N128">
        <v>129.97499999999999</v>
      </c>
      <c r="O128" s="1">
        <v>-8.0198799999999995E-6</v>
      </c>
      <c r="P128">
        <v>60.158200000000001</v>
      </c>
      <c r="Q128" s="1">
        <v>-5.0876799999999999E-6</v>
      </c>
      <c r="R128" s="1">
        <v>-5.89266E-8</v>
      </c>
      <c r="S128" s="1">
        <v>-3.1947500000000001E-13</v>
      </c>
      <c r="T128">
        <v>-0.54395099999999996</v>
      </c>
      <c r="V128" s="1">
        <v>2397000</v>
      </c>
      <c r="W128">
        <v>227</v>
      </c>
      <c r="Y128" s="1">
        <v>115310000</v>
      </c>
      <c r="Z128">
        <v>78.720799999999997</v>
      </c>
      <c r="AA128" s="1">
        <v>-3.8102899999999999E-6</v>
      </c>
      <c r="AB128">
        <v>82.876199999999997</v>
      </c>
      <c r="AC128" s="1">
        <v>7.3193999999999998E-7</v>
      </c>
      <c r="AD128" s="1">
        <v>-1.79913E-9</v>
      </c>
      <c r="AE128" s="1">
        <v>6.7591100000000003E-15</v>
      </c>
      <c r="AF128">
        <v>-6.1492900000000003E-2</v>
      </c>
      <c r="AH128" s="1">
        <v>2440000</v>
      </c>
      <c r="AI128">
        <v>227</v>
      </c>
      <c r="AK128" s="1">
        <v>79986000</v>
      </c>
      <c r="AL128">
        <v>161.142</v>
      </c>
      <c r="AM128" s="1">
        <v>1.2358699999999999E-6</v>
      </c>
      <c r="AN128">
        <v>15.2285</v>
      </c>
      <c r="AO128" s="1">
        <v>4.7080299999999998E-7</v>
      </c>
      <c r="AP128" s="1">
        <v>1.12862E-8</v>
      </c>
      <c r="AQ128" s="1">
        <v>2.7926300000000001E-14</v>
      </c>
      <c r="AR128">
        <v>-0.11250300000000001</v>
      </c>
      <c r="AT128" s="1">
        <v>2389000</v>
      </c>
      <c r="AU128">
        <v>227</v>
      </c>
      <c r="AW128" s="1">
        <v>65988300</v>
      </c>
      <c r="AX128">
        <v>160.11099999999999</v>
      </c>
      <c r="AY128" s="1">
        <v>-3.1624E-6</v>
      </c>
      <c r="AZ128">
        <v>4.7645499999999998</v>
      </c>
      <c r="BA128" s="1">
        <v>-1.9015999999999999E-6</v>
      </c>
      <c r="BB128" s="1">
        <v>-6.0257400000000003E-9</v>
      </c>
      <c r="BC128" s="1">
        <v>1.0683099999999999E-13</v>
      </c>
      <c r="BD128">
        <v>-0.30211300000000002</v>
      </c>
      <c r="BF128" s="1">
        <v>2410000</v>
      </c>
      <c r="BG128">
        <v>227</v>
      </c>
      <c r="BI128" s="1">
        <v>60659500</v>
      </c>
      <c r="BJ128">
        <v>172.125</v>
      </c>
      <c r="BK128" s="1">
        <v>9.1762000000000003E-6</v>
      </c>
      <c r="BL128">
        <v>36.8962</v>
      </c>
      <c r="BM128" s="1">
        <v>2.9332999999999999E-5</v>
      </c>
      <c r="BN128" s="1">
        <v>-5.8334300000000001E-8</v>
      </c>
      <c r="BO128" s="1">
        <v>1.00872E-12</v>
      </c>
      <c r="BP128">
        <v>-0.49479400000000001</v>
      </c>
      <c r="BR128" s="1">
        <v>2396000</v>
      </c>
      <c r="BS128">
        <v>262</v>
      </c>
    </row>
    <row r="129" spans="1:71" x14ac:dyDescent="0.3">
      <c r="A129" s="1">
        <v>53649600</v>
      </c>
      <c r="B129">
        <v>81.798900000000003</v>
      </c>
      <c r="C129" s="1">
        <v>-1.3614199999999999E-5</v>
      </c>
      <c r="D129">
        <v>72.621399999999994</v>
      </c>
      <c r="E129" s="1">
        <v>4.07061E-5</v>
      </c>
      <c r="F129" s="1">
        <v>-1.3912300000000001E-10</v>
      </c>
      <c r="G129" s="1">
        <v>-5.6452800000000003E-14</v>
      </c>
      <c r="H129">
        <v>0.414053</v>
      </c>
      <c r="J129" s="1">
        <v>2450000</v>
      </c>
      <c r="K129">
        <v>227</v>
      </c>
      <c r="M129" s="1">
        <v>67647300</v>
      </c>
      <c r="N129">
        <v>115.41200000000001</v>
      </c>
      <c r="O129" s="1">
        <v>-4.4137900000000003E-5</v>
      </c>
      <c r="P129">
        <v>70.106999999999999</v>
      </c>
      <c r="Q129" s="1">
        <v>3.0152900000000001E-5</v>
      </c>
      <c r="R129" s="1">
        <v>1.25958E-8</v>
      </c>
      <c r="S129" s="1">
        <v>4.3369300000000001E-13</v>
      </c>
      <c r="T129">
        <v>-0.57022600000000001</v>
      </c>
      <c r="V129" s="1">
        <v>2415000</v>
      </c>
      <c r="W129">
        <v>227</v>
      </c>
      <c r="Y129" s="1">
        <v>115980000</v>
      </c>
      <c r="Z129">
        <v>75.209199999999996</v>
      </c>
      <c r="AA129" s="1">
        <v>-5.6532600000000003E-6</v>
      </c>
      <c r="AB129">
        <v>83.682299999999998</v>
      </c>
      <c r="AC129" s="1">
        <v>1.65856E-6</v>
      </c>
      <c r="AD129" s="1">
        <v>-2.55185E-9</v>
      </c>
      <c r="AE129" s="1">
        <v>-1.31567E-14</v>
      </c>
      <c r="AF129">
        <v>-6.2268200000000003E-2</v>
      </c>
      <c r="AH129" s="1">
        <v>2458000</v>
      </c>
      <c r="AI129">
        <v>227</v>
      </c>
      <c r="AK129" s="1">
        <v>80316800</v>
      </c>
      <c r="AL129">
        <v>158.459</v>
      </c>
      <c r="AM129" s="1">
        <v>-8.11128E-6</v>
      </c>
      <c r="AN129">
        <v>19.453600000000002</v>
      </c>
      <c r="AO129" s="1">
        <v>1.27748E-5</v>
      </c>
      <c r="AP129" s="1">
        <v>2.7701999999999999E-8</v>
      </c>
      <c r="AQ129" s="1">
        <v>9.3020399999999995E-14</v>
      </c>
      <c r="AR129">
        <v>-0.111138</v>
      </c>
      <c r="AT129" s="1">
        <v>2407000</v>
      </c>
      <c r="AU129">
        <v>227</v>
      </c>
      <c r="AW129" s="1">
        <v>66327600</v>
      </c>
      <c r="AX129">
        <v>161.57300000000001</v>
      </c>
      <c r="AY129" s="1">
        <v>4.3087300000000003E-6</v>
      </c>
      <c r="AZ129">
        <v>7.6257700000000002</v>
      </c>
      <c r="BA129" s="1">
        <v>8.4340700000000007E-6</v>
      </c>
      <c r="BB129" s="1">
        <v>6.8207400000000002E-9</v>
      </c>
      <c r="BC129" s="1">
        <v>-1.28177E-13</v>
      </c>
      <c r="BD129">
        <v>-0.306726</v>
      </c>
      <c r="BF129" s="1">
        <v>2428000</v>
      </c>
      <c r="BG129">
        <v>227</v>
      </c>
      <c r="BI129" s="1">
        <v>60989200</v>
      </c>
      <c r="BJ129">
        <v>171.583</v>
      </c>
      <c r="BK129" s="1">
        <v>-1.6413700000000001E-6</v>
      </c>
      <c r="BL129">
        <v>37.825499999999998</v>
      </c>
      <c r="BM129" s="1">
        <v>2.8182099999999998E-6</v>
      </c>
      <c r="BN129" s="1">
        <v>1.2784300000000001E-9</v>
      </c>
      <c r="BO129" s="1">
        <v>1.00872E-12</v>
      </c>
      <c r="BP129">
        <v>-0.494168</v>
      </c>
      <c r="BR129" s="1">
        <v>2414000</v>
      </c>
      <c r="BS129">
        <v>279</v>
      </c>
    </row>
    <row r="130" spans="1:71" x14ac:dyDescent="0.3">
      <c r="A130" s="1">
        <v>53990500</v>
      </c>
      <c r="B130">
        <v>80.990899999999996</v>
      </c>
      <c r="C130" s="1">
        <v>-2.3702199999999999E-6</v>
      </c>
      <c r="D130">
        <v>75.192400000000006</v>
      </c>
      <c r="E130" s="1">
        <v>7.5413500000000002E-6</v>
      </c>
      <c r="F130" s="1">
        <v>-4.5246999999999999E-10</v>
      </c>
      <c r="G130" s="1">
        <v>3.1452700000000001E-14</v>
      </c>
      <c r="H130">
        <v>0.40859200000000001</v>
      </c>
      <c r="J130" s="1">
        <v>2468000</v>
      </c>
      <c r="K130">
        <v>227</v>
      </c>
      <c r="M130" s="1">
        <v>67988100</v>
      </c>
      <c r="N130">
        <v>125.038</v>
      </c>
      <c r="O130" s="1">
        <v>2.8241600000000001E-5</v>
      </c>
      <c r="P130">
        <v>64.920299999999997</v>
      </c>
      <c r="Q130" s="1">
        <v>-1.52163E-5</v>
      </c>
      <c r="R130" s="1">
        <v>-1.7077199999999999E-8</v>
      </c>
      <c r="S130" s="1">
        <v>-4.48449E-13</v>
      </c>
      <c r="T130">
        <v>-0.54698199999999997</v>
      </c>
      <c r="V130" s="1">
        <v>2433000</v>
      </c>
      <c r="W130">
        <v>227</v>
      </c>
      <c r="Y130" s="1">
        <v>116310000</v>
      </c>
      <c r="Z130">
        <v>74.409899999999993</v>
      </c>
      <c r="AA130" s="1">
        <v>-2.4167999999999999E-6</v>
      </c>
      <c r="AB130">
        <v>83.734700000000004</v>
      </c>
      <c r="AC130" s="1">
        <v>1.586E-7</v>
      </c>
      <c r="AD130" s="1">
        <v>-1.83676E-9</v>
      </c>
      <c r="AE130" s="1">
        <v>8.2066399999999996E-15</v>
      </c>
      <c r="AF130">
        <v>-6.4193600000000003E-2</v>
      </c>
      <c r="AH130" s="1">
        <v>2476000</v>
      </c>
      <c r="AI130">
        <v>227</v>
      </c>
      <c r="AK130" s="1">
        <v>80985800</v>
      </c>
      <c r="AL130">
        <v>157.14400000000001</v>
      </c>
      <c r="AM130" s="1">
        <v>-6.7812399999999998E-6</v>
      </c>
      <c r="AN130">
        <v>45.38</v>
      </c>
      <c r="AO130" s="1">
        <v>8.27631E-5</v>
      </c>
      <c r="AP130" s="1">
        <v>-2.85874E-9</v>
      </c>
      <c r="AQ130" s="1">
        <v>-1.5860700000000002E-14</v>
      </c>
      <c r="AR130">
        <v>-0.100414</v>
      </c>
      <c r="AT130" s="1">
        <v>2425000</v>
      </c>
      <c r="AU130">
        <v>227</v>
      </c>
      <c r="AW130" s="1">
        <v>66658400</v>
      </c>
      <c r="AX130">
        <v>158.81899999999999</v>
      </c>
      <c r="AY130" s="1">
        <v>-8.3245800000000002E-6</v>
      </c>
      <c r="AZ130">
        <v>22.52</v>
      </c>
      <c r="BA130" s="1">
        <v>4.50235E-5</v>
      </c>
      <c r="BB130" s="1">
        <v>-9.3708700000000006E-8</v>
      </c>
      <c r="BC130" s="1">
        <v>-4.6925299999999996E-13</v>
      </c>
      <c r="BD130">
        <v>-0.32525199999999999</v>
      </c>
      <c r="BF130" s="1">
        <v>2446000</v>
      </c>
      <c r="BG130">
        <v>227</v>
      </c>
      <c r="BI130" s="1">
        <v>61328400</v>
      </c>
      <c r="BJ130">
        <v>171.834</v>
      </c>
      <c r="BK130" s="1">
        <v>7.3749799999999998E-7</v>
      </c>
      <c r="BL130">
        <v>39.676099999999998</v>
      </c>
      <c r="BM130" s="1">
        <v>5.4561199999999999E-6</v>
      </c>
      <c r="BN130" s="1">
        <v>-3.3016500000000003E-8</v>
      </c>
      <c r="BO130" s="1">
        <v>1.00872E-12</v>
      </c>
      <c r="BP130">
        <v>-0.50586100000000001</v>
      </c>
      <c r="BR130" s="1">
        <v>2432000</v>
      </c>
      <c r="BS130">
        <v>262</v>
      </c>
    </row>
    <row r="131" spans="1:71" x14ac:dyDescent="0.3">
      <c r="A131" s="1">
        <v>54319500</v>
      </c>
      <c r="B131">
        <v>84.799899999999994</v>
      </c>
      <c r="C131" s="1">
        <v>1.1577699999999999E-5</v>
      </c>
      <c r="D131">
        <v>62.281399999999998</v>
      </c>
      <c r="E131" s="1">
        <v>-3.9244099999999999E-5</v>
      </c>
      <c r="F131" s="1">
        <v>-1.0550600000000001E-9</v>
      </c>
      <c r="G131" s="1">
        <v>1.34476E-14</v>
      </c>
      <c r="H131">
        <v>0.406725</v>
      </c>
      <c r="J131" s="1">
        <v>2524000</v>
      </c>
      <c r="K131">
        <v>227</v>
      </c>
      <c r="M131" s="1">
        <v>68317200</v>
      </c>
      <c r="N131">
        <v>119.68</v>
      </c>
      <c r="O131" s="1">
        <v>-1.6287099999999999E-5</v>
      </c>
      <c r="P131">
        <v>70.079899999999995</v>
      </c>
      <c r="Q131" s="1">
        <v>1.5681699999999999E-5</v>
      </c>
      <c r="R131" s="1">
        <v>3.1148100000000001E-8</v>
      </c>
      <c r="S131" s="1">
        <v>4.25578E-13</v>
      </c>
      <c r="T131">
        <v>-0.57309100000000002</v>
      </c>
      <c r="V131" s="1">
        <v>2445000</v>
      </c>
      <c r="W131">
        <v>227</v>
      </c>
      <c r="Y131" s="1">
        <v>116650000</v>
      </c>
      <c r="Z131">
        <v>73.686099999999996</v>
      </c>
      <c r="AA131" s="1">
        <v>-2.1283099999999999E-6</v>
      </c>
      <c r="AB131">
        <v>84.068200000000004</v>
      </c>
      <c r="AC131" s="1">
        <v>9.8045800000000008E-7</v>
      </c>
      <c r="AD131" s="1">
        <v>-8.3852699999999997E-10</v>
      </c>
      <c r="AE131" s="1">
        <v>5.3470800000000001E-15</v>
      </c>
      <c r="AF131">
        <v>-6.5224500000000005E-2</v>
      </c>
      <c r="AH131" s="1">
        <v>2515000</v>
      </c>
      <c r="AI131">
        <v>227</v>
      </c>
      <c r="AK131" s="1">
        <v>81656600</v>
      </c>
      <c r="AL131">
        <v>160.28800000000001</v>
      </c>
      <c r="AM131" s="1">
        <v>-1.6484500000000001E-5</v>
      </c>
      <c r="AN131">
        <v>34.3581</v>
      </c>
      <c r="AO131" s="1">
        <v>1.0651399999999999E-5</v>
      </c>
      <c r="AP131" s="1">
        <v>2.31216E-9</v>
      </c>
      <c r="AQ131" s="1">
        <v>-5.6378500000000001E-14</v>
      </c>
      <c r="AR131">
        <v>-0.10086100000000001</v>
      </c>
      <c r="AT131" s="1">
        <v>2445000</v>
      </c>
      <c r="AU131">
        <v>227</v>
      </c>
      <c r="AW131" s="1">
        <v>66988200</v>
      </c>
      <c r="AX131">
        <v>157.964</v>
      </c>
      <c r="AY131" s="1">
        <v>-2.5928399999999998E-6</v>
      </c>
      <c r="AZ131">
        <v>12.08</v>
      </c>
      <c r="BA131" s="1">
        <v>-3.1659000000000003E-5</v>
      </c>
      <c r="BB131" s="1">
        <v>9.3359200000000007E-8</v>
      </c>
      <c r="BC131" s="1">
        <v>6.3805300000000001E-13</v>
      </c>
      <c r="BD131">
        <v>-0.39474799999999999</v>
      </c>
      <c r="BF131" s="1">
        <v>2472000</v>
      </c>
      <c r="BG131">
        <v>227</v>
      </c>
      <c r="BI131" s="1">
        <v>61659300</v>
      </c>
      <c r="BJ131">
        <v>172.62299999999999</v>
      </c>
      <c r="BK131" s="1">
        <v>2.38463E-6</v>
      </c>
      <c r="BL131">
        <v>21.3962</v>
      </c>
      <c r="BM131" s="1">
        <v>-5.5245499999999998E-5</v>
      </c>
      <c r="BN131" s="1">
        <v>-2.5139199999999999E-8</v>
      </c>
      <c r="BO131" s="1">
        <v>1.00872E-12</v>
      </c>
      <c r="BP131">
        <v>-0.51036300000000001</v>
      </c>
      <c r="BR131" s="1">
        <v>2466000</v>
      </c>
      <c r="BS131">
        <v>279</v>
      </c>
    </row>
    <row r="132" spans="1:71" x14ac:dyDescent="0.3">
      <c r="A132" s="1">
        <v>54649500</v>
      </c>
      <c r="B132">
        <v>85.502799999999993</v>
      </c>
      <c r="C132" s="1">
        <v>2.1305000000000002E-6</v>
      </c>
      <c r="D132">
        <v>61.877699999999997</v>
      </c>
      <c r="E132" s="1">
        <v>-1.2233800000000001E-6</v>
      </c>
      <c r="F132" s="1">
        <v>-6.5675200000000005E-10</v>
      </c>
      <c r="G132" s="1">
        <v>-3.0411199999999998E-14</v>
      </c>
      <c r="H132">
        <v>0.40631699999999998</v>
      </c>
      <c r="J132" s="1">
        <v>2542000</v>
      </c>
      <c r="K132">
        <v>227</v>
      </c>
      <c r="M132" s="1">
        <v>68647100</v>
      </c>
      <c r="N132">
        <v>123.455</v>
      </c>
      <c r="O132" s="1">
        <v>1.14426E-5</v>
      </c>
      <c r="P132">
        <v>66.534999999999997</v>
      </c>
      <c r="Q132" s="1">
        <v>-1.0743100000000001E-5</v>
      </c>
      <c r="R132" s="1">
        <v>-2.9067500000000001E-9</v>
      </c>
      <c r="S132" s="1">
        <v>-3.7814100000000001E-13</v>
      </c>
      <c r="T132">
        <v>-0.55293800000000004</v>
      </c>
      <c r="V132" s="1">
        <v>2463000</v>
      </c>
      <c r="W132">
        <v>227</v>
      </c>
      <c r="Y132" s="1">
        <v>116979000</v>
      </c>
      <c r="Z132">
        <v>73.376900000000006</v>
      </c>
      <c r="AA132" s="1">
        <v>-9.3986000000000005E-7</v>
      </c>
      <c r="AB132">
        <v>84.235600000000005</v>
      </c>
      <c r="AC132" s="1">
        <v>5.0868799999999998E-7</v>
      </c>
      <c r="AD132" s="1">
        <v>-2.5620899999999998E-10</v>
      </c>
      <c r="AE132" s="1">
        <v>-2.7721800000000001E-16</v>
      </c>
      <c r="AF132">
        <v>-6.5642900000000004E-2</v>
      </c>
      <c r="AH132" s="1">
        <v>2533000</v>
      </c>
      <c r="AI132">
        <v>227</v>
      </c>
      <c r="AK132" s="1">
        <v>81985700</v>
      </c>
      <c r="AL132">
        <v>159.273</v>
      </c>
      <c r="AM132" s="1">
        <v>-3.08636E-6</v>
      </c>
      <c r="AN132">
        <v>35.019799999999996</v>
      </c>
      <c r="AO132" s="1">
        <v>2.0108899999999998E-6</v>
      </c>
      <c r="AP132" s="1">
        <v>-2.21988E-9</v>
      </c>
      <c r="AQ132" s="1">
        <v>3.64488E-13</v>
      </c>
      <c r="AR132">
        <v>-0.104324</v>
      </c>
      <c r="AT132" s="1">
        <v>2463000</v>
      </c>
      <c r="AU132">
        <v>227</v>
      </c>
      <c r="AW132" s="1">
        <v>67327400</v>
      </c>
      <c r="AX132">
        <v>157.34800000000001</v>
      </c>
      <c r="AY132" s="1">
        <v>-1.81579E-6</v>
      </c>
      <c r="AZ132">
        <v>13.3103</v>
      </c>
      <c r="BA132" s="1">
        <v>3.6266900000000001E-6</v>
      </c>
      <c r="BB132" s="1">
        <v>-4.2373900000000004E-9</v>
      </c>
      <c r="BC132" s="1">
        <v>-4.0363299999999998E-13</v>
      </c>
      <c r="BD132">
        <v>-0.39280900000000002</v>
      </c>
      <c r="BF132" s="1">
        <v>2490000</v>
      </c>
      <c r="BG132">
        <v>227</v>
      </c>
      <c r="BI132" s="1">
        <v>62328300</v>
      </c>
      <c r="BJ132">
        <v>171.739</v>
      </c>
      <c r="BK132" s="1">
        <v>-4.9297399999999998E-6</v>
      </c>
      <c r="BL132">
        <v>20.4832</v>
      </c>
      <c r="BM132" s="1">
        <v>-3.9528099999999999E-5</v>
      </c>
      <c r="BN132" s="1">
        <v>5.2972100000000003E-11</v>
      </c>
      <c r="BO132" s="1">
        <v>1.00872E-12</v>
      </c>
      <c r="BP132">
        <v>-0.51482000000000006</v>
      </c>
      <c r="BR132" s="1">
        <v>2484000</v>
      </c>
      <c r="BS132">
        <v>262</v>
      </c>
    </row>
    <row r="133" spans="1:71" x14ac:dyDescent="0.3">
      <c r="A133" s="1">
        <v>54990300</v>
      </c>
      <c r="B133">
        <v>86.322299999999998</v>
      </c>
      <c r="C133" s="1">
        <v>2.4042900000000002E-6</v>
      </c>
      <c r="D133">
        <v>57.961500000000001</v>
      </c>
      <c r="E133" s="1">
        <v>-1.1489500000000001E-5</v>
      </c>
      <c r="F133" s="1">
        <v>-1.0005300000000001E-9</v>
      </c>
      <c r="G133" s="1">
        <v>2.12897E-14</v>
      </c>
      <c r="H133">
        <v>0.40236300000000003</v>
      </c>
      <c r="J133" s="1">
        <v>2560000</v>
      </c>
      <c r="K133">
        <v>227</v>
      </c>
      <c r="M133" s="1">
        <v>69317000</v>
      </c>
      <c r="N133">
        <v>122.178</v>
      </c>
      <c r="O133" s="1">
        <v>-4.7212900000000002E-6</v>
      </c>
      <c r="P133">
        <v>68.580699999999993</v>
      </c>
      <c r="Q133" s="1">
        <v>4.4986700000000002E-6</v>
      </c>
      <c r="R133" s="1">
        <v>7.9599200000000008E-9</v>
      </c>
      <c r="S133" s="1">
        <v>1.7043200000000001E-13</v>
      </c>
      <c r="T133">
        <v>-0.59071600000000002</v>
      </c>
      <c r="V133" s="1">
        <v>2481000</v>
      </c>
      <c r="W133">
        <v>227</v>
      </c>
      <c r="Y133" s="1">
        <v>117309000</v>
      </c>
      <c r="Z133">
        <v>73.159499999999994</v>
      </c>
      <c r="AA133" s="1">
        <v>-6.58737E-7</v>
      </c>
      <c r="AB133">
        <v>84.102699999999999</v>
      </c>
      <c r="AC133" s="1">
        <v>-4.02611E-7</v>
      </c>
      <c r="AD133" s="1">
        <v>-7.9082900000000004E-10</v>
      </c>
      <c r="AE133" s="1">
        <v>5.1980699999999997E-15</v>
      </c>
      <c r="AF133">
        <v>-6.6092799999999993E-2</v>
      </c>
      <c r="AH133" s="1">
        <v>2551000</v>
      </c>
      <c r="AI133">
        <v>227</v>
      </c>
      <c r="AK133" s="1">
        <v>82316300</v>
      </c>
      <c r="AL133">
        <v>161.68700000000001</v>
      </c>
      <c r="AM133" s="1">
        <v>7.3002300000000004E-6</v>
      </c>
      <c r="AN133">
        <v>33.286099999999998</v>
      </c>
      <c r="AO133" s="1">
        <v>-5.2432099999999999E-6</v>
      </c>
      <c r="AP133" s="1">
        <v>4.4816099999999998E-9</v>
      </c>
      <c r="AQ133" s="1">
        <v>-3.5331199999999998E-13</v>
      </c>
      <c r="AR133">
        <v>-6.7954600000000004E-2</v>
      </c>
      <c r="AT133" s="1">
        <v>2481000</v>
      </c>
      <c r="AU133">
        <v>227</v>
      </c>
      <c r="AW133" s="1">
        <v>67657300</v>
      </c>
      <c r="AX133">
        <v>157.215</v>
      </c>
      <c r="AY133" s="1">
        <v>-4.0124200000000001E-7</v>
      </c>
      <c r="AZ133">
        <v>13.323499999999999</v>
      </c>
      <c r="BA133" s="1">
        <v>3.9966399999999997E-8</v>
      </c>
      <c r="BB133" s="1">
        <v>1.82902E-9</v>
      </c>
      <c r="BC133" s="1">
        <v>5.6073800000000005E-13</v>
      </c>
      <c r="BD133">
        <v>-0.43485099999999999</v>
      </c>
      <c r="BF133" s="1">
        <v>2508000</v>
      </c>
      <c r="BG133">
        <v>227</v>
      </c>
      <c r="BI133" s="1">
        <v>62659200</v>
      </c>
      <c r="BJ133">
        <v>171.631</v>
      </c>
      <c r="BK133" s="1">
        <v>-3.2402099999999999E-7</v>
      </c>
      <c r="BL133">
        <v>26.279699999999998</v>
      </c>
      <c r="BM133" s="1">
        <v>1.7514900000000001E-5</v>
      </c>
      <c r="BN133" s="1">
        <v>9.8156000000000005E-11</v>
      </c>
      <c r="BO133" s="1">
        <v>1.00872E-12</v>
      </c>
      <c r="BP133">
        <v>-0.55749899999999997</v>
      </c>
      <c r="BR133" s="1">
        <v>2502000</v>
      </c>
      <c r="BS133">
        <v>227</v>
      </c>
    </row>
    <row r="134" spans="1:71" x14ac:dyDescent="0.3">
      <c r="A134" s="1">
        <v>55319300</v>
      </c>
      <c r="B134">
        <v>87.248900000000006</v>
      </c>
      <c r="C134" s="1">
        <v>2.8164299999999998E-6</v>
      </c>
      <c r="D134">
        <v>53.722999999999999</v>
      </c>
      <c r="E134" s="1">
        <v>-1.2882500000000001E-5</v>
      </c>
      <c r="F134" s="1">
        <v>4.4819599999999998E-10</v>
      </c>
      <c r="G134" s="1">
        <v>-8.2671900000000001E-15</v>
      </c>
      <c r="H134">
        <v>0.40084999999999998</v>
      </c>
      <c r="J134" s="1">
        <v>2578000</v>
      </c>
      <c r="K134">
        <v>227</v>
      </c>
      <c r="M134" s="1">
        <v>69647000</v>
      </c>
      <c r="N134">
        <v>120.373</v>
      </c>
      <c r="O134" s="1">
        <v>-5.46869E-6</v>
      </c>
      <c r="P134">
        <v>70.528099999999995</v>
      </c>
      <c r="Q134" s="1">
        <v>5.9012499999999996E-6</v>
      </c>
      <c r="R134" s="1">
        <v>-1.0868E-8</v>
      </c>
      <c r="S134" s="1">
        <v>4.9109999999999998E-14</v>
      </c>
      <c r="T134">
        <v>-0.58687</v>
      </c>
      <c r="V134" s="1">
        <v>2499000</v>
      </c>
      <c r="W134">
        <v>227</v>
      </c>
      <c r="Y134" s="1">
        <v>117650000</v>
      </c>
      <c r="Z134">
        <v>73.289900000000003</v>
      </c>
      <c r="AA134" s="1">
        <v>3.8275800000000002E-7</v>
      </c>
      <c r="AB134">
        <v>83.932000000000002</v>
      </c>
      <c r="AC134" s="1">
        <v>-5.0083199999999997E-7</v>
      </c>
      <c r="AD134" s="1">
        <v>-3.1185000000000001E-10</v>
      </c>
      <c r="AE134" s="1">
        <v>-4.4224499999999999E-15</v>
      </c>
      <c r="AF134">
        <v>-6.5953600000000001E-2</v>
      </c>
      <c r="AH134" s="1">
        <v>2569000</v>
      </c>
      <c r="AI134">
        <v>227</v>
      </c>
      <c r="AK134" s="1">
        <v>82656500</v>
      </c>
      <c r="AL134">
        <v>161.416</v>
      </c>
      <c r="AM134" s="1">
        <v>-7.9505900000000005E-7</v>
      </c>
      <c r="AN134">
        <v>33.769500000000001</v>
      </c>
      <c r="AO134" s="1">
        <v>1.42129E-6</v>
      </c>
      <c r="AP134" s="1">
        <v>3.4876800000000001E-9</v>
      </c>
      <c r="AQ134" s="1">
        <v>-1.2525199999999999E-14</v>
      </c>
      <c r="AR134">
        <v>-7.1418499999999996E-2</v>
      </c>
      <c r="AT134" s="1">
        <v>2499000</v>
      </c>
      <c r="AU134">
        <v>227</v>
      </c>
      <c r="AW134" s="1">
        <v>67988000</v>
      </c>
      <c r="AX134">
        <v>164.161</v>
      </c>
      <c r="AY134" s="1">
        <v>2.1002800000000002E-5</v>
      </c>
      <c r="AZ134">
        <v>9.5332699999999999</v>
      </c>
      <c r="BA134" s="1">
        <v>-1.1460999999999999E-5</v>
      </c>
      <c r="BB134" s="1">
        <v>-3.9013800000000002E-7</v>
      </c>
      <c r="BC134" s="1">
        <v>-1.5438300000000001E-13</v>
      </c>
      <c r="BD134">
        <v>-0.41566999999999998</v>
      </c>
      <c r="BF134" s="1">
        <v>2526000</v>
      </c>
      <c r="BG134">
        <v>227</v>
      </c>
      <c r="BI134" s="1">
        <v>62988900</v>
      </c>
      <c r="BJ134">
        <v>171.56700000000001</v>
      </c>
      <c r="BK134" s="1">
        <v>-1.9448300000000001E-7</v>
      </c>
      <c r="BL134">
        <v>25.896599999999999</v>
      </c>
      <c r="BM134" s="1">
        <v>-1.16226E-6</v>
      </c>
      <c r="BN134" s="1">
        <v>-4.43011E-11</v>
      </c>
      <c r="BO134" s="1">
        <v>1.00872E-12</v>
      </c>
      <c r="BP134">
        <v>-0.55405000000000004</v>
      </c>
      <c r="BR134" s="1">
        <v>2520000</v>
      </c>
      <c r="BS134">
        <v>174</v>
      </c>
    </row>
    <row r="135" spans="1:71" x14ac:dyDescent="0.3">
      <c r="A135" s="1">
        <v>55990100</v>
      </c>
      <c r="B135">
        <v>89.125799999999998</v>
      </c>
      <c r="C135" s="1">
        <v>1.70286E-6</v>
      </c>
      <c r="D135">
        <v>54.015099999999997</v>
      </c>
      <c r="E135" s="1">
        <v>8.3547699999999998E-7</v>
      </c>
      <c r="F135" s="1">
        <v>4.1322300000000002E-10</v>
      </c>
      <c r="G135" s="1">
        <v>-1.60257E-13</v>
      </c>
      <c r="H135">
        <v>0.411389</v>
      </c>
      <c r="J135" s="1">
        <v>2596000</v>
      </c>
      <c r="K135">
        <v>227</v>
      </c>
      <c r="M135" s="1">
        <v>69987800</v>
      </c>
      <c r="N135">
        <v>116.80200000000001</v>
      </c>
      <c r="O135" s="1">
        <v>-1.04779E-5</v>
      </c>
      <c r="P135">
        <v>75.430899999999994</v>
      </c>
      <c r="Q135" s="1">
        <v>1.43865E-5</v>
      </c>
      <c r="R135" s="1">
        <v>-4.4106599999999997E-8</v>
      </c>
      <c r="S135" s="1">
        <v>-9.8090900000000004E-14</v>
      </c>
      <c r="T135">
        <v>-0.57719399999999998</v>
      </c>
      <c r="V135" s="1">
        <v>2517000</v>
      </c>
      <c r="W135">
        <v>227</v>
      </c>
      <c r="Y135" s="1">
        <v>117979000</v>
      </c>
      <c r="Z135">
        <v>73.175899999999999</v>
      </c>
      <c r="AA135" s="1">
        <v>-3.4649999999999999E-7</v>
      </c>
      <c r="AB135">
        <v>84.231899999999996</v>
      </c>
      <c r="AC135" s="1">
        <v>9.1131599999999998E-7</v>
      </c>
      <c r="AD135" s="1">
        <v>3.0945399999999998E-10</v>
      </c>
      <c r="AE135" s="1">
        <v>-5.2418499999999996E-16</v>
      </c>
      <c r="AF135">
        <v>-6.6297999999999996E-2</v>
      </c>
      <c r="AH135" s="1">
        <v>2587000</v>
      </c>
      <c r="AI135">
        <v>227</v>
      </c>
      <c r="AK135" s="1">
        <v>82985500</v>
      </c>
      <c r="AL135">
        <v>156.499</v>
      </c>
      <c r="AM135" s="1">
        <v>-1.4946800000000001E-5</v>
      </c>
      <c r="AN135">
        <v>37.484200000000001</v>
      </c>
      <c r="AO135" s="1">
        <v>1.12905E-5</v>
      </c>
      <c r="AP135" s="1">
        <v>-1.43672E-9</v>
      </c>
      <c r="AQ135" s="1">
        <v>7.6979199999999996E-14</v>
      </c>
      <c r="AR135">
        <v>-7.6124899999999995E-2</v>
      </c>
      <c r="AT135" s="1">
        <v>2517000</v>
      </c>
      <c r="AU135">
        <v>227</v>
      </c>
      <c r="AW135" s="1">
        <v>68327200</v>
      </c>
      <c r="AX135">
        <v>163.59100000000001</v>
      </c>
      <c r="AY135" s="1">
        <v>-1.68148E-6</v>
      </c>
      <c r="AZ135">
        <v>9.9910300000000003</v>
      </c>
      <c r="BA135" s="1">
        <v>1.3495599999999999E-6</v>
      </c>
      <c r="BB135" s="1">
        <v>4.4186100000000003E-9</v>
      </c>
      <c r="BC135" s="1">
        <v>-1.3864800000000001E-14</v>
      </c>
      <c r="BD135">
        <v>-0.41375800000000001</v>
      </c>
      <c r="BF135" s="1">
        <v>2544000</v>
      </c>
      <c r="BG135">
        <v>227</v>
      </c>
      <c r="BI135" s="1">
        <v>63328100</v>
      </c>
      <c r="BJ135">
        <v>171.86699999999999</v>
      </c>
      <c r="BK135" s="1">
        <v>8.8466499999999996E-7</v>
      </c>
      <c r="BL135">
        <v>19.761399999999998</v>
      </c>
      <c r="BM135" s="1">
        <v>-1.8085599999999998E-5</v>
      </c>
      <c r="BN135" s="1">
        <v>-1.17797E-9</v>
      </c>
      <c r="BO135" s="1">
        <v>1.00872E-12</v>
      </c>
      <c r="BP135">
        <v>-0.56708199999999997</v>
      </c>
      <c r="BR135" s="1">
        <v>2538000</v>
      </c>
      <c r="BS135">
        <v>157</v>
      </c>
    </row>
    <row r="136" spans="1:71" x14ac:dyDescent="0.3">
      <c r="A136" s="1">
        <v>56649100</v>
      </c>
      <c r="B136">
        <v>81.618099999999998</v>
      </c>
      <c r="C136" s="1">
        <v>-2.2430500000000001E-5</v>
      </c>
      <c r="D136">
        <v>78.8005</v>
      </c>
      <c r="E136" s="1">
        <v>5.9427900000000001E-5</v>
      </c>
      <c r="F136" s="1">
        <v>-1.5237300000000001E-9</v>
      </c>
      <c r="G136" s="1">
        <v>1.5559299999999999E-14</v>
      </c>
      <c r="H136">
        <v>0.40932600000000002</v>
      </c>
      <c r="J136" s="1">
        <v>2614000</v>
      </c>
      <c r="K136">
        <v>227</v>
      </c>
      <c r="M136" s="1">
        <v>70316800</v>
      </c>
      <c r="N136">
        <v>120.057</v>
      </c>
      <c r="O136" s="1">
        <v>9.8928999999999998E-6</v>
      </c>
      <c r="P136">
        <v>70.177899999999994</v>
      </c>
      <c r="Q136" s="1">
        <v>5.9012499999999996E-6</v>
      </c>
      <c r="R136" s="1">
        <v>1.68183E-9</v>
      </c>
      <c r="S136" s="1">
        <v>4.9710500000000003E-13</v>
      </c>
      <c r="T136">
        <v>-0.57847099999999996</v>
      </c>
      <c r="V136" s="1">
        <v>2535000</v>
      </c>
      <c r="W136">
        <v>227</v>
      </c>
      <c r="Y136" s="1">
        <v>118309000</v>
      </c>
      <c r="Z136">
        <v>73.081999999999994</v>
      </c>
      <c r="AA136" s="1">
        <v>-2.8459199999999999E-7</v>
      </c>
      <c r="AB136">
        <v>83.3506</v>
      </c>
      <c r="AC136" s="1">
        <v>-2.67105E-6</v>
      </c>
      <c r="AD136" s="1">
        <v>2.09684E-10</v>
      </c>
      <c r="AE136" s="1">
        <v>2.7878000000000001E-15</v>
      </c>
      <c r="AF136">
        <v>-6.6700400000000007E-2</v>
      </c>
      <c r="AH136" s="1">
        <v>2605000</v>
      </c>
      <c r="AI136">
        <v>227</v>
      </c>
      <c r="AK136" s="1">
        <v>83316200</v>
      </c>
      <c r="AL136">
        <v>137.279</v>
      </c>
      <c r="AM136" s="1">
        <v>-5.8116999999999999E-5</v>
      </c>
      <c r="AN136">
        <v>37.922199999999997</v>
      </c>
      <c r="AO136" s="1">
        <v>1.32443E-6</v>
      </c>
      <c r="AP136" s="1">
        <v>5.9715599999999995E-8</v>
      </c>
      <c r="AQ136" s="1">
        <v>-4.5425399999999997E-14</v>
      </c>
      <c r="AR136">
        <v>-7.2436799999999996E-2</v>
      </c>
      <c r="AT136" s="1">
        <v>2535000</v>
      </c>
      <c r="AU136">
        <v>227</v>
      </c>
      <c r="AW136" s="1">
        <v>68658100</v>
      </c>
      <c r="AX136">
        <v>161.91</v>
      </c>
      <c r="AY136" s="1">
        <v>-5.0812200000000003E-6</v>
      </c>
      <c r="AZ136">
        <v>25.400500000000001</v>
      </c>
      <c r="BA136" s="1">
        <v>4.6575300000000001E-5</v>
      </c>
      <c r="BB136" s="1">
        <v>1.1474700000000001E-8</v>
      </c>
      <c r="BC136" s="1">
        <v>-1.4250299999999999E-13</v>
      </c>
      <c r="BD136">
        <v>-0.41341099999999997</v>
      </c>
      <c r="BF136" s="1">
        <v>2562000</v>
      </c>
      <c r="BG136">
        <v>227</v>
      </c>
      <c r="BI136" s="1">
        <v>63658900</v>
      </c>
      <c r="BJ136">
        <v>173.90899999999999</v>
      </c>
      <c r="BK136" s="1">
        <v>6.17145E-6</v>
      </c>
      <c r="BL136">
        <v>31.920999999999999</v>
      </c>
      <c r="BM136" s="1">
        <v>3.6751400000000002E-5</v>
      </c>
      <c r="BN136" s="1">
        <v>7.9176199999999995E-11</v>
      </c>
      <c r="BO136" s="1">
        <v>1.00872E-12</v>
      </c>
      <c r="BP136">
        <v>-0.569608</v>
      </c>
      <c r="BR136" s="1">
        <v>2556000</v>
      </c>
      <c r="BS136">
        <v>157</v>
      </c>
    </row>
    <row r="137" spans="1:71" x14ac:dyDescent="0.3">
      <c r="A137" s="1">
        <v>56989900</v>
      </c>
      <c r="B137">
        <v>85.295599999999993</v>
      </c>
      <c r="C137" s="1">
        <v>1.0789599999999999E-5</v>
      </c>
      <c r="D137">
        <v>66.889200000000002</v>
      </c>
      <c r="E137" s="1">
        <v>-3.4947200000000003E-5</v>
      </c>
      <c r="F137" s="1">
        <v>-1.17736E-9</v>
      </c>
      <c r="G137" s="1">
        <v>-1.05147E-13</v>
      </c>
      <c r="H137">
        <v>0.41400599999999999</v>
      </c>
      <c r="J137" s="1">
        <v>2632000</v>
      </c>
      <c r="K137">
        <v>227</v>
      </c>
      <c r="M137" s="1">
        <v>70646800</v>
      </c>
      <c r="N137">
        <v>119.372</v>
      </c>
      <c r="O137" s="1">
        <v>-2.0758000000000001E-6</v>
      </c>
      <c r="P137">
        <v>71.814400000000006</v>
      </c>
      <c r="Q137" s="1">
        <v>4.9585500000000002E-6</v>
      </c>
      <c r="R137" s="1">
        <v>2.3931000000000001E-8</v>
      </c>
      <c r="S137" s="1">
        <v>-5.7396700000000001E-13</v>
      </c>
      <c r="T137">
        <v>-0.52560399999999996</v>
      </c>
      <c r="V137" s="1">
        <v>2553000</v>
      </c>
      <c r="W137">
        <v>227</v>
      </c>
      <c r="Y137" s="1">
        <v>118979000</v>
      </c>
      <c r="Z137">
        <v>73.120800000000003</v>
      </c>
      <c r="AA137" s="1">
        <v>2.5151200000000001E-7</v>
      </c>
      <c r="AB137">
        <v>82.839699999999993</v>
      </c>
      <c r="AC137" s="1">
        <v>-9.7457900000000001E-7</v>
      </c>
      <c r="AD137" s="1">
        <v>7.8454099999999999E-11</v>
      </c>
      <c r="AE137" s="1">
        <v>-1.08556E-15</v>
      </c>
      <c r="AF137">
        <v>-6.68208E-2</v>
      </c>
      <c r="AH137" s="1">
        <v>2623000</v>
      </c>
      <c r="AI137">
        <v>227</v>
      </c>
      <c r="AK137" s="1">
        <v>83985300</v>
      </c>
      <c r="AL137">
        <v>137.654</v>
      </c>
      <c r="AM137" s="1">
        <v>-1.83395E-6</v>
      </c>
      <c r="AN137">
        <v>38.754800000000003</v>
      </c>
      <c r="AO137" s="1">
        <v>1.79132E-6</v>
      </c>
      <c r="AP137" s="1">
        <v>-1.7705499999999999E-10</v>
      </c>
      <c r="AQ137" s="1">
        <v>4.2277100000000002E-14</v>
      </c>
      <c r="AR137">
        <v>-7.4751200000000004E-2</v>
      </c>
      <c r="AT137" s="1">
        <v>2553000</v>
      </c>
      <c r="AU137">
        <v>227</v>
      </c>
      <c r="AW137" s="1">
        <v>68987900</v>
      </c>
      <c r="AX137">
        <v>170.59800000000001</v>
      </c>
      <c r="AY137" s="1">
        <v>2.6344999999999999E-5</v>
      </c>
      <c r="AZ137">
        <v>25.4846</v>
      </c>
      <c r="BA137" s="1">
        <v>2.5477899999999998E-7</v>
      </c>
      <c r="BB137" s="1">
        <v>-1.5638999999999999E-9</v>
      </c>
      <c r="BC137" s="1">
        <v>1.2796699999999999E-13</v>
      </c>
      <c r="BD137">
        <v>-0.428566</v>
      </c>
      <c r="BF137" s="1">
        <v>2580000</v>
      </c>
      <c r="BG137">
        <v>227</v>
      </c>
      <c r="BI137" s="1">
        <v>63988700</v>
      </c>
      <c r="BJ137">
        <v>173.48400000000001</v>
      </c>
      <c r="BK137" s="1">
        <v>-1.28962E-6</v>
      </c>
      <c r="BL137">
        <v>31.9146</v>
      </c>
      <c r="BM137" s="1">
        <v>-1.9439E-8</v>
      </c>
      <c r="BN137" s="1">
        <v>3.3765300000000001E-9</v>
      </c>
      <c r="BO137" s="1">
        <v>1.49483E-13</v>
      </c>
      <c r="BP137">
        <v>-0.59681700000000004</v>
      </c>
      <c r="BR137" s="1">
        <v>2574000</v>
      </c>
      <c r="BS137">
        <v>192</v>
      </c>
    </row>
    <row r="138" spans="1:71" x14ac:dyDescent="0.3">
      <c r="A138" s="1">
        <v>57319000</v>
      </c>
      <c r="B138">
        <v>85.090299999999999</v>
      </c>
      <c r="C138" s="1">
        <v>-6.2398700000000004E-7</v>
      </c>
      <c r="D138">
        <v>74.585499999999996</v>
      </c>
      <c r="E138" s="1">
        <v>2.3388200000000001E-5</v>
      </c>
      <c r="F138" s="1">
        <v>5.1187300000000004E-10</v>
      </c>
      <c r="G138" s="1">
        <v>-2.22966E-14</v>
      </c>
      <c r="H138">
        <v>0.407138</v>
      </c>
      <c r="J138" s="1">
        <v>2650000</v>
      </c>
      <c r="K138">
        <v>227</v>
      </c>
      <c r="M138" s="1">
        <v>70987600</v>
      </c>
      <c r="N138">
        <v>122.221</v>
      </c>
      <c r="O138" s="1">
        <v>8.3612500000000006E-6</v>
      </c>
      <c r="P138">
        <v>68.442099999999996</v>
      </c>
      <c r="Q138" s="1">
        <v>-9.8954599999999993E-6</v>
      </c>
      <c r="R138" s="1">
        <v>-3.0769500000000003E-8</v>
      </c>
      <c r="S138" s="1">
        <v>-8.5952100000000003E-15</v>
      </c>
      <c r="T138">
        <v>-0.53767600000000004</v>
      </c>
      <c r="V138" s="1">
        <v>2571000</v>
      </c>
      <c r="W138">
        <v>227</v>
      </c>
      <c r="Y138" s="1">
        <v>119310000</v>
      </c>
      <c r="Z138">
        <v>73.055300000000003</v>
      </c>
      <c r="AA138" s="1">
        <v>-1.9799599999999999E-7</v>
      </c>
      <c r="AB138">
        <v>82.968999999999994</v>
      </c>
      <c r="AC138" s="1">
        <v>3.9124099999999998E-7</v>
      </c>
      <c r="AD138" s="1">
        <v>-9.0982800000000006E-11</v>
      </c>
      <c r="AE138" s="1">
        <v>-3.0191099999999999E-15</v>
      </c>
      <c r="AF138">
        <v>-6.6968100000000003E-2</v>
      </c>
      <c r="AH138" s="1">
        <v>2642000</v>
      </c>
      <c r="AI138">
        <v>227</v>
      </c>
      <c r="AK138" s="1">
        <v>84316000</v>
      </c>
      <c r="AL138">
        <v>128.66999999999999</v>
      </c>
      <c r="AM138" s="1">
        <v>-2.7168100000000002E-5</v>
      </c>
      <c r="AN138">
        <v>49.900500000000001</v>
      </c>
      <c r="AO138" s="1">
        <v>3.37064E-5</v>
      </c>
      <c r="AP138" s="1">
        <v>6.5511300000000003E-11</v>
      </c>
      <c r="AQ138" s="1">
        <v>6.0960200000000002E-14</v>
      </c>
      <c r="AR138">
        <v>-7.0985699999999999E-2</v>
      </c>
      <c r="AT138" s="1">
        <v>2571000</v>
      </c>
      <c r="AU138">
        <v>227</v>
      </c>
      <c r="AW138" s="1">
        <v>69327000</v>
      </c>
      <c r="AX138">
        <v>166.73599999999999</v>
      </c>
      <c r="AY138" s="1">
        <v>-1.1388399999999999E-5</v>
      </c>
      <c r="AZ138">
        <v>16.9069</v>
      </c>
      <c r="BA138" s="1">
        <v>-2.52917E-5</v>
      </c>
      <c r="BB138" s="1">
        <v>3.0318800000000001E-9</v>
      </c>
      <c r="BC138" s="1">
        <v>-6.7094299999999998E-13</v>
      </c>
      <c r="BD138">
        <v>-0.42943100000000001</v>
      </c>
      <c r="BF138" s="1">
        <v>2598000</v>
      </c>
      <c r="BG138">
        <v>227</v>
      </c>
      <c r="BI138" s="1">
        <v>64327900</v>
      </c>
      <c r="BJ138">
        <v>171.59800000000001</v>
      </c>
      <c r="BK138" s="1">
        <v>-5.5609499999999997E-6</v>
      </c>
      <c r="BL138">
        <v>17.722200000000001</v>
      </c>
      <c r="BM138" s="1">
        <v>-4.1839399999999998E-5</v>
      </c>
      <c r="BN138" s="1">
        <v>-1.58948E-9</v>
      </c>
      <c r="BO138" s="1">
        <v>-1.14323E-12</v>
      </c>
      <c r="BP138">
        <v>-0.460395</v>
      </c>
      <c r="BR138" s="1">
        <v>2592000</v>
      </c>
      <c r="BS138">
        <v>227</v>
      </c>
    </row>
    <row r="139" spans="1:71" x14ac:dyDescent="0.3">
      <c r="A139" s="1">
        <v>57989700</v>
      </c>
      <c r="B139">
        <v>87.988799999999998</v>
      </c>
      <c r="C139" s="1">
        <v>-4.5363799999999998E-6</v>
      </c>
      <c r="D139">
        <v>69.009799999999998</v>
      </c>
      <c r="E139" s="1">
        <v>2.1724300000000001E-5</v>
      </c>
      <c r="F139" s="1">
        <v>-2.82624E-9</v>
      </c>
      <c r="G139" s="1">
        <v>-6.0752299999999999E-15</v>
      </c>
      <c r="H139">
        <v>0.40631600000000001</v>
      </c>
      <c r="J139" s="1">
        <v>2668000</v>
      </c>
      <c r="K139">
        <v>227</v>
      </c>
      <c r="M139" s="1">
        <v>71316600</v>
      </c>
      <c r="N139">
        <v>121.455</v>
      </c>
      <c r="O139" s="1">
        <v>-2.3278099999999998E-6</v>
      </c>
      <c r="P139">
        <v>69.514899999999997</v>
      </c>
      <c r="Q139" s="1">
        <v>3.2605099999999998E-6</v>
      </c>
      <c r="R139" s="1">
        <v>1.2606000000000001E-8</v>
      </c>
      <c r="S139" s="1">
        <v>1.7038500000000001E-13</v>
      </c>
      <c r="T139">
        <v>-0.55026200000000003</v>
      </c>
      <c r="V139" s="1">
        <v>2589000</v>
      </c>
      <c r="W139">
        <v>227</v>
      </c>
      <c r="Y139" s="1">
        <v>119650000</v>
      </c>
      <c r="Z139">
        <v>73.290999999999997</v>
      </c>
      <c r="AA139" s="1">
        <v>6.9277900000000001E-7</v>
      </c>
      <c r="AB139">
        <v>83.177099999999996</v>
      </c>
      <c r="AC139" s="1">
        <v>6.1172099999999995E-7</v>
      </c>
      <c r="AD139" s="1">
        <v>-4.5275399999999998E-11</v>
      </c>
      <c r="AE139" s="1">
        <v>5.19168E-15</v>
      </c>
      <c r="AF139">
        <v>-6.7469000000000001E-2</v>
      </c>
      <c r="AH139" s="1">
        <v>2660000</v>
      </c>
      <c r="AI139">
        <v>227</v>
      </c>
      <c r="AK139" s="1">
        <v>84656100</v>
      </c>
      <c r="AL139">
        <v>124.19799999999999</v>
      </c>
      <c r="AM139" s="1">
        <v>-1.31486E-5</v>
      </c>
      <c r="AN139">
        <v>55.912799999999997</v>
      </c>
      <c r="AO139" s="1">
        <v>1.7677300000000001E-5</v>
      </c>
      <c r="AP139" s="1">
        <v>1.49798E-9</v>
      </c>
      <c r="AQ139" s="1">
        <v>6.8272599999999996E-15</v>
      </c>
      <c r="AR139">
        <v>-6.0060700000000002E-2</v>
      </c>
      <c r="AT139" s="1">
        <v>2589000</v>
      </c>
      <c r="AU139">
        <v>227</v>
      </c>
      <c r="AW139" s="1">
        <v>69987700</v>
      </c>
      <c r="AX139">
        <v>173.608</v>
      </c>
      <c r="AY139" s="1">
        <v>1.3612500000000001E-5</v>
      </c>
      <c r="AZ139">
        <v>35.115600000000001</v>
      </c>
      <c r="BA139" s="1">
        <v>5.69491E-5</v>
      </c>
      <c r="BB139" s="1">
        <v>6.2950700000000003E-8</v>
      </c>
      <c r="BC139" s="1">
        <v>6.6790899999999996E-13</v>
      </c>
      <c r="BD139">
        <v>-0.50517100000000004</v>
      </c>
      <c r="BF139" s="1">
        <v>2616000</v>
      </c>
      <c r="BG139">
        <v>227</v>
      </c>
      <c r="BI139" s="1">
        <v>64658800</v>
      </c>
      <c r="BJ139">
        <v>171.458</v>
      </c>
      <c r="BK139" s="1">
        <v>-4.2264100000000001E-7</v>
      </c>
      <c r="BL139">
        <v>18.042300000000001</v>
      </c>
      <c r="BM139" s="1">
        <v>9.6741999999999996E-7</v>
      </c>
      <c r="BN139" s="1">
        <v>-5.5591999999999998E-10</v>
      </c>
      <c r="BO139" s="1">
        <v>5.6740499999999998E-14</v>
      </c>
      <c r="BP139">
        <v>-0.45248500000000003</v>
      </c>
      <c r="BR139" s="1">
        <v>2610000</v>
      </c>
      <c r="BS139">
        <v>227</v>
      </c>
    </row>
    <row r="140" spans="1:71" x14ac:dyDescent="0.3">
      <c r="A140" s="1">
        <v>58319300</v>
      </c>
      <c r="B140">
        <v>91.233400000000003</v>
      </c>
      <c r="C140" s="1">
        <v>9.8444899999999997E-6</v>
      </c>
      <c r="D140">
        <v>53.6524</v>
      </c>
      <c r="E140" s="1">
        <v>-4.6597200000000002E-5</v>
      </c>
      <c r="F140" s="1">
        <v>-2.41743E-9</v>
      </c>
      <c r="G140" s="1">
        <v>-4.7230099999999999E-14</v>
      </c>
      <c r="H140">
        <v>0.41386699999999998</v>
      </c>
      <c r="J140" s="1">
        <v>2686000</v>
      </c>
      <c r="K140">
        <v>227</v>
      </c>
      <c r="M140" s="1">
        <v>71646600</v>
      </c>
      <c r="N140">
        <v>116.79300000000001</v>
      </c>
      <c r="O140" s="1">
        <v>-1.4130399999999999E-5</v>
      </c>
      <c r="P140">
        <v>77.589699999999993</v>
      </c>
      <c r="Q140" s="1">
        <v>2.4473399999999998E-5</v>
      </c>
      <c r="R140" s="1">
        <v>3.7821800000000002E-8</v>
      </c>
      <c r="S140" s="1">
        <v>-1.4007500000000001E-13</v>
      </c>
      <c r="T140">
        <v>-0.54433399999999998</v>
      </c>
      <c r="V140" s="1">
        <v>2607000</v>
      </c>
      <c r="W140">
        <v>227</v>
      </c>
      <c r="Y140" s="1">
        <v>119979000</v>
      </c>
      <c r="Z140">
        <v>74.212699999999998</v>
      </c>
      <c r="AA140" s="1">
        <v>2.80114E-6</v>
      </c>
      <c r="AB140">
        <v>80.7239</v>
      </c>
      <c r="AC140" s="1">
        <v>-7.4558599999999998E-6</v>
      </c>
      <c r="AD140" s="1">
        <v>-7.62198E-10</v>
      </c>
      <c r="AE140" s="1">
        <v>-3.44049E-15</v>
      </c>
      <c r="AF140">
        <v>-6.7391400000000004E-2</v>
      </c>
      <c r="AH140" s="1">
        <v>2678000</v>
      </c>
      <c r="AI140">
        <v>227</v>
      </c>
      <c r="AK140" s="1">
        <v>84985100</v>
      </c>
      <c r="AL140">
        <v>120.524</v>
      </c>
      <c r="AM140" s="1">
        <v>-1.1167399999999999E-5</v>
      </c>
      <c r="AN140">
        <v>58.466000000000001</v>
      </c>
      <c r="AO140" s="1">
        <v>7.7597400000000007E-6</v>
      </c>
      <c r="AP140" s="1">
        <v>2.9061200000000001E-10</v>
      </c>
      <c r="AQ140" s="1">
        <v>-1.7155900000000001E-13</v>
      </c>
      <c r="AR140">
        <v>-4.87526E-2</v>
      </c>
      <c r="AT140" s="1">
        <v>2607000</v>
      </c>
      <c r="AU140">
        <v>227</v>
      </c>
      <c r="AW140" s="1">
        <v>70326900</v>
      </c>
      <c r="AX140">
        <v>174.09</v>
      </c>
      <c r="AY140" s="1">
        <v>1.42135E-6</v>
      </c>
      <c r="AZ140">
        <v>35.7378</v>
      </c>
      <c r="BA140" s="1">
        <v>1.83431E-6</v>
      </c>
      <c r="BB140" s="1">
        <v>-1.8303900000000001E-8</v>
      </c>
      <c r="BC140" s="1">
        <v>2.7275699999999998E-13</v>
      </c>
      <c r="BD140">
        <v>-0.49999900000000003</v>
      </c>
      <c r="BF140" s="1">
        <v>2634000</v>
      </c>
      <c r="BG140">
        <v>227</v>
      </c>
      <c r="BI140" s="1">
        <v>64988500</v>
      </c>
      <c r="BJ140">
        <v>174.066</v>
      </c>
      <c r="BK140" s="1">
        <v>7.9102200000000006E-6</v>
      </c>
      <c r="BL140">
        <v>29.976900000000001</v>
      </c>
      <c r="BM140" s="1">
        <v>3.61945E-5</v>
      </c>
      <c r="BN140" s="1">
        <v>-3.0218E-9</v>
      </c>
      <c r="BO140" s="1">
        <v>-1.21935E-13</v>
      </c>
      <c r="BP140">
        <v>-0.43843199999999999</v>
      </c>
      <c r="BR140" s="1">
        <v>2628000</v>
      </c>
      <c r="BS140">
        <v>227</v>
      </c>
    </row>
    <row r="141" spans="1:71" x14ac:dyDescent="0.3">
      <c r="A141" s="1">
        <v>58648800</v>
      </c>
      <c r="B141">
        <v>92.004599999999996</v>
      </c>
      <c r="C141" s="1">
        <v>2.3408499999999998E-6</v>
      </c>
      <c r="D141">
        <v>50.322000000000003</v>
      </c>
      <c r="E141" s="1">
        <v>-1.0108299999999999E-5</v>
      </c>
      <c r="F141" s="1">
        <v>-3.0801700000000001E-9</v>
      </c>
      <c r="G141" s="1">
        <v>-2.64218E-14</v>
      </c>
      <c r="H141">
        <v>0.41628799999999999</v>
      </c>
      <c r="J141" s="1">
        <v>2676000</v>
      </c>
      <c r="K141">
        <v>227</v>
      </c>
      <c r="M141" s="1">
        <v>71987500</v>
      </c>
      <c r="N141">
        <v>118.084</v>
      </c>
      <c r="O141" s="1">
        <v>3.7867600000000001E-6</v>
      </c>
      <c r="P141">
        <v>81.688800000000001</v>
      </c>
      <c r="Q141" s="1">
        <v>1.20252E-5</v>
      </c>
      <c r="R141" s="1">
        <v>9.9119399999999998E-8</v>
      </c>
      <c r="S141" s="1">
        <v>8.0405099999999996E-13</v>
      </c>
      <c r="T141">
        <v>-0.55448600000000003</v>
      </c>
      <c r="V141" s="1">
        <v>2649000</v>
      </c>
      <c r="W141">
        <v>227</v>
      </c>
      <c r="Y141" s="1">
        <v>120309000</v>
      </c>
      <c r="Z141">
        <v>74.891999999999996</v>
      </c>
      <c r="AA141" s="1">
        <v>2.0589400000000001E-6</v>
      </c>
      <c r="AB141">
        <v>79.247399999999999</v>
      </c>
      <c r="AC141" s="1">
        <v>-4.4750399999999998E-6</v>
      </c>
      <c r="AD141" s="1">
        <v>3.4896700000000001E-10</v>
      </c>
      <c r="AE141" s="1">
        <v>2.2494400000000001E-15</v>
      </c>
      <c r="AF141">
        <v>-6.7688100000000001E-2</v>
      </c>
      <c r="AH141" s="1">
        <v>2697000</v>
      </c>
      <c r="AI141">
        <v>227</v>
      </c>
      <c r="AK141" s="1">
        <v>85315800</v>
      </c>
      <c r="AL141">
        <v>113.85</v>
      </c>
      <c r="AM141" s="1">
        <v>-2.01816E-5</v>
      </c>
      <c r="AN141">
        <v>61.849600000000002</v>
      </c>
      <c r="AO141" s="1">
        <v>1.02324E-5</v>
      </c>
      <c r="AP141" s="1">
        <v>2.75093E-10</v>
      </c>
      <c r="AQ141" s="1">
        <v>7.0715599999999998E-14</v>
      </c>
      <c r="AR141">
        <v>-5.61474E-2</v>
      </c>
      <c r="AT141" s="1">
        <v>2657000</v>
      </c>
      <c r="AU141">
        <v>227</v>
      </c>
      <c r="AW141" s="1">
        <v>70656800</v>
      </c>
      <c r="AX141">
        <v>172.92599999999999</v>
      </c>
      <c r="AY141" s="1">
        <v>-3.5261E-6</v>
      </c>
      <c r="AZ141">
        <v>35.466500000000003</v>
      </c>
      <c r="BA141" s="1">
        <v>-8.2227600000000002E-7</v>
      </c>
      <c r="BB141" s="1">
        <v>1.5543999999999999E-9</v>
      </c>
      <c r="BC141" s="1">
        <v>-6.6065000000000002E-13</v>
      </c>
      <c r="BD141">
        <v>-0.48420200000000002</v>
      </c>
      <c r="BF141" s="1">
        <v>2661000</v>
      </c>
      <c r="BG141">
        <v>227</v>
      </c>
      <c r="BI141" s="1">
        <v>65327800</v>
      </c>
      <c r="BJ141">
        <v>174.012</v>
      </c>
      <c r="BK141" s="1">
        <v>-1.5857800000000001E-7</v>
      </c>
      <c r="BL141">
        <v>27.017499999999998</v>
      </c>
      <c r="BM141" s="1">
        <v>-8.7239800000000001E-6</v>
      </c>
      <c r="BN141" s="1">
        <v>-2.4032599999999998E-9</v>
      </c>
      <c r="BO141" s="1">
        <v>4.1464100000000001E-14</v>
      </c>
      <c r="BP141">
        <v>-0.43800699999999998</v>
      </c>
      <c r="BR141" s="1">
        <v>2655000</v>
      </c>
      <c r="BS141">
        <v>227</v>
      </c>
    </row>
    <row r="142" spans="1:71" x14ac:dyDescent="0.3">
      <c r="A142" s="1">
        <v>58989600</v>
      </c>
      <c r="B142">
        <v>96.081500000000005</v>
      </c>
      <c r="C142" s="1">
        <v>1.19618E-5</v>
      </c>
      <c r="D142">
        <v>46.418999999999997</v>
      </c>
      <c r="E142" s="1">
        <v>-1.1451700000000001E-5</v>
      </c>
      <c r="F142" s="1">
        <v>-1.89119E-9</v>
      </c>
      <c r="G142" s="1">
        <v>6.9004600000000001E-15</v>
      </c>
      <c r="H142">
        <v>0.41572399999999998</v>
      </c>
      <c r="J142" s="1">
        <v>2694000</v>
      </c>
      <c r="K142">
        <v>227</v>
      </c>
      <c r="M142" s="1">
        <v>72316500</v>
      </c>
      <c r="N142">
        <v>105.054</v>
      </c>
      <c r="O142" s="1">
        <v>-3.96031E-5</v>
      </c>
      <c r="P142">
        <v>79.059899999999999</v>
      </c>
      <c r="Q142" s="1">
        <v>2.4473399999999998E-5</v>
      </c>
      <c r="R142" s="1">
        <v>7.7436999999999994E-8</v>
      </c>
      <c r="S142" s="1">
        <v>-3.5563400000000001E-13</v>
      </c>
      <c r="T142">
        <v>-0.47724299999999997</v>
      </c>
      <c r="V142" s="1">
        <v>2667000</v>
      </c>
      <c r="W142">
        <v>227</v>
      </c>
      <c r="Y142" s="1">
        <v>120650000</v>
      </c>
      <c r="Z142">
        <v>75.120800000000003</v>
      </c>
      <c r="AA142" s="1">
        <v>6.7140400000000005E-7</v>
      </c>
      <c r="AB142">
        <v>78.652900000000002</v>
      </c>
      <c r="AC142" s="1">
        <v>-1.74443E-6</v>
      </c>
      <c r="AD142" s="1">
        <v>3.2600700000000002E-10</v>
      </c>
      <c r="AE142" s="1">
        <v>2.9484500000000001E-16</v>
      </c>
      <c r="AF142">
        <v>-6.7733399999999999E-2</v>
      </c>
      <c r="AH142" s="1">
        <v>2715000</v>
      </c>
      <c r="AI142">
        <v>227</v>
      </c>
      <c r="AK142" s="1">
        <v>85655900</v>
      </c>
      <c r="AL142">
        <v>109.762</v>
      </c>
      <c r="AM142" s="1">
        <v>-1.20198E-5</v>
      </c>
      <c r="AN142">
        <v>63.879800000000003</v>
      </c>
      <c r="AO142" s="1">
        <v>5.96917E-6</v>
      </c>
      <c r="AP142" s="1">
        <v>-6.2464000000000003E-10</v>
      </c>
      <c r="AQ142" s="1">
        <v>3.1465600000000001E-14</v>
      </c>
      <c r="AR142">
        <v>-5.5572900000000001E-2</v>
      </c>
      <c r="AT142" s="1">
        <v>2675000</v>
      </c>
      <c r="AU142">
        <v>227</v>
      </c>
      <c r="AW142" s="1">
        <v>70987500</v>
      </c>
      <c r="AX142">
        <v>169.08600000000001</v>
      </c>
      <c r="AY142" s="1">
        <v>-1.1612300000000001E-5</v>
      </c>
      <c r="AZ142">
        <v>35.610300000000002</v>
      </c>
      <c r="BA142" s="1">
        <v>4.3486299999999999E-7</v>
      </c>
      <c r="BB142" s="1">
        <v>5.2038099999999998E-8</v>
      </c>
      <c r="BC142" s="1">
        <v>4.16429E-13</v>
      </c>
      <c r="BD142">
        <v>-0.54061199999999998</v>
      </c>
      <c r="BF142" s="1">
        <v>2679000</v>
      </c>
      <c r="BG142">
        <v>227</v>
      </c>
      <c r="BI142" s="1">
        <v>65658600</v>
      </c>
      <c r="BJ142">
        <v>173.86600000000001</v>
      </c>
      <c r="BK142" s="1">
        <v>-4.4273100000000002E-7</v>
      </c>
      <c r="BL142">
        <v>32.798499999999997</v>
      </c>
      <c r="BM142" s="1">
        <v>1.74729E-5</v>
      </c>
      <c r="BN142" s="1">
        <v>-1.9204300000000002E-9</v>
      </c>
      <c r="BO142" s="1">
        <v>-1.0312E-14</v>
      </c>
      <c r="BP142">
        <v>-0.43305399999999999</v>
      </c>
      <c r="BR142" s="1">
        <v>2673000</v>
      </c>
      <c r="BS142">
        <v>227</v>
      </c>
    </row>
    <row r="143" spans="1:71" x14ac:dyDescent="0.3">
      <c r="A143" s="1">
        <v>59318600</v>
      </c>
      <c r="B143">
        <v>101.48399999999999</v>
      </c>
      <c r="C143" s="1">
        <v>1.64205E-5</v>
      </c>
      <c r="D143">
        <v>39.680999999999997</v>
      </c>
      <c r="E143" s="1">
        <v>-2.0478900000000001E-5</v>
      </c>
      <c r="F143" s="1">
        <v>-5.31334E-10</v>
      </c>
      <c r="G143" s="1">
        <v>4.1155600000000002E-14</v>
      </c>
      <c r="H143">
        <v>0.41592699999999999</v>
      </c>
      <c r="J143" s="1">
        <v>2712000</v>
      </c>
      <c r="K143">
        <v>227</v>
      </c>
      <c r="M143" s="1">
        <v>72646400</v>
      </c>
      <c r="N143">
        <v>127.083</v>
      </c>
      <c r="O143" s="1">
        <v>6.6768100000000002E-5</v>
      </c>
      <c r="P143">
        <v>73.688900000000004</v>
      </c>
      <c r="Q143" s="1">
        <v>1.20252E-5</v>
      </c>
      <c r="R143" s="1">
        <v>2.5548499999999999E-7</v>
      </c>
      <c r="S143" s="1">
        <v>-4.1838600000000001E-13</v>
      </c>
      <c r="T143">
        <v>-0.438498</v>
      </c>
      <c r="V143" s="1">
        <v>2685000</v>
      </c>
      <c r="W143">
        <v>227</v>
      </c>
      <c r="Y143" s="1">
        <v>120979000</v>
      </c>
      <c r="Z143">
        <v>74.884299999999996</v>
      </c>
      <c r="AA143" s="1">
        <v>-7.188E-7</v>
      </c>
      <c r="AB143">
        <v>79.500799999999998</v>
      </c>
      <c r="AC143" s="1">
        <v>2.5767100000000001E-6</v>
      </c>
      <c r="AD143" s="1">
        <v>2.1900299999999999E-10</v>
      </c>
      <c r="AE143" s="1">
        <v>-1.13025E-15</v>
      </c>
      <c r="AF143">
        <v>-6.7745200000000005E-2</v>
      </c>
      <c r="AH143" s="1">
        <v>2733000</v>
      </c>
      <c r="AI143">
        <v>227</v>
      </c>
      <c r="AK143" s="1">
        <v>85985000</v>
      </c>
      <c r="AL143">
        <v>105.27800000000001</v>
      </c>
      <c r="AM143" s="1">
        <v>-1.3626599999999999E-5</v>
      </c>
      <c r="AN143">
        <v>66.0321</v>
      </c>
      <c r="AO143" s="1">
        <v>6.5407900000000003E-6</v>
      </c>
      <c r="AP143" s="1">
        <v>-4.4445100000000001E-10</v>
      </c>
      <c r="AQ143" s="1">
        <v>-7.7664000000000006E-14</v>
      </c>
      <c r="AR143">
        <v>-5.1610299999999998E-2</v>
      </c>
      <c r="AT143" s="1">
        <v>2693000</v>
      </c>
      <c r="AU143">
        <v>227</v>
      </c>
      <c r="AW143" s="1">
        <v>71326700</v>
      </c>
      <c r="AX143">
        <v>168.03</v>
      </c>
      <c r="AY143" s="1">
        <v>-3.1154599999999998E-6</v>
      </c>
      <c r="AZ143">
        <v>29.808599999999998</v>
      </c>
      <c r="BA143" s="1">
        <v>-1.7106399999999999E-5</v>
      </c>
      <c r="BB143" s="1">
        <v>-9.0299700000000008E-9</v>
      </c>
      <c r="BC143" s="1">
        <v>4.16429E-13</v>
      </c>
      <c r="BD143">
        <v>-0.55056700000000003</v>
      </c>
      <c r="BF143" s="1">
        <v>2697000</v>
      </c>
      <c r="BG143">
        <v>227</v>
      </c>
      <c r="BI143" s="1">
        <v>65988400</v>
      </c>
      <c r="BJ143">
        <v>169.81299999999999</v>
      </c>
      <c r="BK143" s="1">
        <v>-1.2289199999999999E-5</v>
      </c>
      <c r="BL143">
        <v>24.9314</v>
      </c>
      <c r="BM143" s="1">
        <v>-2.3856400000000001E-5</v>
      </c>
      <c r="BN143" s="1">
        <v>-2.3605400000000001E-10</v>
      </c>
      <c r="BO143" s="1">
        <v>-2.7030599999999999E-14</v>
      </c>
      <c r="BP143">
        <v>-0.42923800000000001</v>
      </c>
      <c r="BR143" s="1">
        <v>2691000</v>
      </c>
      <c r="BS143">
        <v>192</v>
      </c>
    </row>
    <row r="144" spans="1:71" x14ac:dyDescent="0.3">
      <c r="A144" s="1">
        <v>59648600</v>
      </c>
      <c r="B144">
        <v>109.52</v>
      </c>
      <c r="C144" s="1">
        <v>2.43536E-5</v>
      </c>
      <c r="D144">
        <v>31.790600000000001</v>
      </c>
      <c r="E144" s="1">
        <v>-2.39132E-5</v>
      </c>
      <c r="F144" s="1">
        <v>-1.66472E-9</v>
      </c>
      <c r="G144" s="1">
        <v>-6.0596899999999997E-15</v>
      </c>
      <c r="H144">
        <v>0.42060999999999998</v>
      </c>
      <c r="J144" s="1">
        <v>2730000</v>
      </c>
      <c r="K144">
        <v>227</v>
      </c>
      <c r="M144" s="1">
        <v>72987300</v>
      </c>
      <c r="N144">
        <v>115.428</v>
      </c>
      <c r="O144" s="1">
        <v>-3.4195300000000001E-5</v>
      </c>
      <c r="P144">
        <v>80.316400000000002</v>
      </c>
      <c r="Q144" s="1">
        <v>1.94445E-5</v>
      </c>
      <c r="R144" s="1">
        <v>1.9325600000000002E-9</v>
      </c>
      <c r="S144" s="1">
        <v>-4.0804900000000002E-14</v>
      </c>
      <c r="T144">
        <v>-0.447077</v>
      </c>
      <c r="V144" s="1">
        <v>2703000</v>
      </c>
      <c r="W144">
        <v>227</v>
      </c>
      <c r="Y144" s="1">
        <v>121650000</v>
      </c>
      <c r="Z144">
        <v>74.272999999999996</v>
      </c>
      <c r="AA144" s="1">
        <v>-1.78845E-6</v>
      </c>
      <c r="AB144">
        <v>79.451700000000002</v>
      </c>
      <c r="AC144" s="1">
        <v>1.10233E-6</v>
      </c>
      <c r="AD144" s="1">
        <v>-1.1435E-9</v>
      </c>
      <c r="AE144" s="1">
        <v>-1.29587E-16</v>
      </c>
      <c r="AF144">
        <v>-6.8280999999999994E-2</v>
      </c>
      <c r="AH144" s="1">
        <v>2751000</v>
      </c>
      <c r="AI144">
        <v>227</v>
      </c>
      <c r="AK144" s="1">
        <v>86315600</v>
      </c>
      <c r="AL144">
        <v>98.8904</v>
      </c>
      <c r="AM144" s="1">
        <v>-1.9318300000000001E-5</v>
      </c>
      <c r="AN144">
        <v>68.440799999999996</v>
      </c>
      <c r="AO144" s="1">
        <v>7.2846300000000001E-6</v>
      </c>
      <c r="AP144" s="1">
        <v>-3.3589300000000001E-9</v>
      </c>
      <c r="AQ144" s="1">
        <v>6.9296599999999999E-15</v>
      </c>
      <c r="AR144">
        <v>-5.6119700000000002E-2</v>
      </c>
      <c r="AT144" s="1">
        <v>2711000</v>
      </c>
      <c r="AU144">
        <v>227</v>
      </c>
      <c r="AW144" s="1">
        <v>71657500</v>
      </c>
      <c r="AX144">
        <v>166.78700000000001</v>
      </c>
      <c r="AY144" s="1">
        <v>-3.7550200000000002E-6</v>
      </c>
      <c r="AZ144">
        <v>30.169</v>
      </c>
      <c r="BA144" s="1">
        <v>1.0893600000000001E-6</v>
      </c>
      <c r="BB144" s="1">
        <v>2.64313E-8</v>
      </c>
      <c r="BC144" s="1">
        <v>4.16429E-13</v>
      </c>
      <c r="BD144">
        <v>-0.54865799999999998</v>
      </c>
      <c r="BF144" s="1">
        <v>2715000</v>
      </c>
      <c r="BG144">
        <v>227</v>
      </c>
      <c r="BI144" s="1">
        <v>66327600</v>
      </c>
      <c r="BJ144">
        <v>170.386</v>
      </c>
      <c r="BK144" s="1">
        <v>1.68778E-6</v>
      </c>
      <c r="BL144">
        <v>25.2882</v>
      </c>
      <c r="BM144" s="1">
        <v>1.0522099999999999E-6</v>
      </c>
      <c r="BN144" s="1">
        <v>-1.63432E-9</v>
      </c>
      <c r="BO144" s="1">
        <v>9.4360400000000002E-15</v>
      </c>
      <c r="BP144">
        <v>-0.428423</v>
      </c>
      <c r="BR144" s="1">
        <v>2709000</v>
      </c>
      <c r="BS144">
        <v>227</v>
      </c>
    </row>
    <row r="145" spans="1:71" x14ac:dyDescent="0.3">
      <c r="A145" s="1">
        <v>59989500</v>
      </c>
      <c r="B145">
        <v>114.226</v>
      </c>
      <c r="C145" s="1">
        <v>1.38046E-5</v>
      </c>
      <c r="D145">
        <v>39.4998</v>
      </c>
      <c r="E145" s="1">
        <v>2.2614799999999999E-5</v>
      </c>
      <c r="F145" s="1">
        <v>-1.18897E-10</v>
      </c>
      <c r="G145" s="1">
        <v>-8.9490300000000002E-15</v>
      </c>
      <c r="H145">
        <v>0.42474499999999998</v>
      </c>
      <c r="J145" s="1">
        <v>2748000</v>
      </c>
      <c r="K145">
        <v>227</v>
      </c>
      <c r="M145" s="1">
        <v>73316400</v>
      </c>
      <c r="N145">
        <v>125.93300000000001</v>
      </c>
      <c r="O145" s="1">
        <v>3.1921300000000002E-5</v>
      </c>
      <c r="P145">
        <v>72.580500000000001</v>
      </c>
      <c r="Q145" s="1">
        <v>-2.3506399999999999E-5</v>
      </c>
      <c r="R145" s="1">
        <v>4.0558599999999998E-8</v>
      </c>
      <c r="S145" s="1">
        <v>7.3353200000000005E-13</v>
      </c>
      <c r="T145">
        <v>-0.45977899999999999</v>
      </c>
      <c r="V145" s="1">
        <v>2721000</v>
      </c>
      <c r="W145">
        <v>227</v>
      </c>
      <c r="Y145" s="1">
        <v>121979000</v>
      </c>
      <c r="Z145">
        <v>73.385000000000005</v>
      </c>
      <c r="AA145" s="1">
        <v>-2.69888E-6</v>
      </c>
      <c r="AB145">
        <v>80.474299999999999</v>
      </c>
      <c r="AC145" s="1">
        <v>3.1079700000000002E-6</v>
      </c>
      <c r="AD145" s="1">
        <v>1.7035900000000001E-10</v>
      </c>
      <c r="AE145" s="1">
        <v>8.8745300000000001E-16</v>
      </c>
      <c r="AF145">
        <v>-6.8682099999999996E-2</v>
      </c>
      <c r="AH145" s="1">
        <v>2769000</v>
      </c>
      <c r="AI145">
        <v>227</v>
      </c>
      <c r="AK145" s="1">
        <v>86655700</v>
      </c>
      <c r="AL145">
        <v>94.114800000000002</v>
      </c>
      <c r="AM145" s="1">
        <v>-1.40419E-5</v>
      </c>
      <c r="AN145">
        <v>70.716099999999997</v>
      </c>
      <c r="AO145" s="1">
        <v>6.6900299999999999E-6</v>
      </c>
      <c r="AP145" s="1">
        <v>-2.8973200000000001E-9</v>
      </c>
      <c r="AQ145" s="1">
        <v>2.9408500000000003E-14</v>
      </c>
      <c r="AR145">
        <v>-5.9956299999999997E-2</v>
      </c>
      <c r="AT145" s="1">
        <v>2729000</v>
      </c>
      <c r="AU145">
        <v>227</v>
      </c>
      <c r="AW145" s="1">
        <v>71987300</v>
      </c>
      <c r="AX145">
        <v>167.15700000000001</v>
      </c>
      <c r="AY145" s="1">
        <v>1.1193199999999999E-6</v>
      </c>
      <c r="AZ145">
        <v>30.9177</v>
      </c>
      <c r="BA145" s="1">
        <v>2.2699999999999999E-6</v>
      </c>
      <c r="BB145" s="1">
        <v>-6.4953500000000003E-9</v>
      </c>
      <c r="BC145" s="1">
        <v>-4.7432499999999998E-14</v>
      </c>
      <c r="BD145">
        <v>-0.528729</v>
      </c>
      <c r="BF145" s="1">
        <v>2733000</v>
      </c>
      <c r="BG145">
        <v>227</v>
      </c>
      <c r="BI145" s="1">
        <v>66988200</v>
      </c>
      <c r="BJ145">
        <v>170.65700000000001</v>
      </c>
      <c r="BK145" s="1">
        <v>2.39494E-8</v>
      </c>
      <c r="BL145">
        <v>29.966799999999999</v>
      </c>
      <c r="BM145" s="1">
        <v>2.0915399999999999E-7</v>
      </c>
      <c r="BN145" s="1">
        <v>-2.0551799999999999E-10</v>
      </c>
      <c r="BO145" s="1">
        <v>5.7055300000000002E-15</v>
      </c>
      <c r="BP145">
        <v>-0.426703</v>
      </c>
      <c r="BR145" s="1">
        <v>2727000</v>
      </c>
      <c r="BS145">
        <v>227</v>
      </c>
    </row>
    <row r="146" spans="1:71" x14ac:dyDescent="0.3">
      <c r="A146" s="1">
        <v>60648400</v>
      </c>
      <c r="B146">
        <v>127.872</v>
      </c>
      <c r="C146" s="1">
        <v>2.66497E-5</v>
      </c>
      <c r="D146">
        <v>34.485700000000001</v>
      </c>
      <c r="E146" s="1">
        <v>-1.44027E-5</v>
      </c>
      <c r="F146" s="1">
        <v>-3.7044199999999999E-9</v>
      </c>
      <c r="G146" s="1">
        <v>5.7115200000000002E-15</v>
      </c>
      <c r="H146">
        <v>0.42712800000000001</v>
      </c>
      <c r="J146" s="1">
        <v>2766000</v>
      </c>
      <c r="K146">
        <v>227</v>
      </c>
      <c r="M146" s="1">
        <v>73646200</v>
      </c>
      <c r="N146">
        <v>126.143</v>
      </c>
      <c r="O146" s="1">
        <v>6.3751E-7</v>
      </c>
      <c r="P146">
        <v>76.864599999999996</v>
      </c>
      <c r="Q146" s="1">
        <v>1.29878E-5</v>
      </c>
      <c r="R146" s="1">
        <v>1.1698099999999999E-7</v>
      </c>
      <c r="S146" s="1">
        <v>-6.4266799999999998E-13</v>
      </c>
      <c r="T146">
        <v>-0.39269900000000002</v>
      </c>
      <c r="V146" s="1">
        <v>2739000</v>
      </c>
      <c r="W146">
        <v>227</v>
      </c>
      <c r="Y146" s="1">
        <v>122309000</v>
      </c>
      <c r="Z146">
        <v>73.201899999999995</v>
      </c>
      <c r="AA146" s="1">
        <v>-5.5508300000000005E-7</v>
      </c>
      <c r="AB146">
        <v>80.751599999999996</v>
      </c>
      <c r="AC146" s="1">
        <v>8.4057399999999997E-7</v>
      </c>
      <c r="AD146" s="1">
        <v>6.9267099999999995E-10</v>
      </c>
      <c r="AE146" s="1">
        <v>3.00722E-15</v>
      </c>
      <c r="AF146">
        <v>-6.8987699999999999E-2</v>
      </c>
      <c r="AH146" s="1">
        <v>2787000</v>
      </c>
      <c r="AI146">
        <v>227</v>
      </c>
      <c r="AK146" s="1">
        <v>86984800</v>
      </c>
      <c r="AL146">
        <v>90.348600000000005</v>
      </c>
      <c r="AM146" s="1">
        <v>-1.14452E-5</v>
      </c>
      <c r="AN146">
        <v>69.902900000000002</v>
      </c>
      <c r="AO146" s="1">
        <v>-2.47118E-6</v>
      </c>
      <c r="AP146" s="1">
        <v>-3.1756300000000001E-9</v>
      </c>
      <c r="AQ146" s="1">
        <v>2.6082599999999999E-15</v>
      </c>
      <c r="AR146">
        <v>-6.0484000000000003E-2</v>
      </c>
      <c r="AT146" s="1">
        <v>2747000</v>
      </c>
      <c r="AU146">
        <v>227</v>
      </c>
      <c r="AW146" s="1">
        <v>72326500</v>
      </c>
      <c r="AX146">
        <v>167.00200000000001</v>
      </c>
      <c r="AY146" s="1">
        <v>-4.5709000000000003E-7</v>
      </c>
      <c r="AZ146">
        <v>31.2742</v>
      </c>
      <c r="BA146" s="1">
        <v>1.05126E-6</v>
      </c>
      <c r="BB146" s="1">
        <v>-2.0008900000000001E-9</v>
      </c>
      <c r="BC146" s="1">
        <v>2.3466400000000002E-13</v>
      </c>
      <c r="BD146">
        <v>-0.55476999999999999</v>
      </c>
      <c r="BF146" s="1">
        <v>2751000</v>
      </c>
      <c r="BG146">
        <v>227</v>
      </c>
      <c r="BI146" s="1">
        <v>67327400</v>
      </c>
      <c r="BJ146">
        <v>170.637</v>
      </c>
      <c r="BK146" s="1">
        <v>-5.61798E-8</v>
      </c>
      <c r="BL146">
        <v>29.998100000000001</v>
      </c>
      <c r="BM146" s="1">
        <v>9.2183100000000004E-8</v>
      </c>
      <c r="BN146" s="1">
        <v>-1.70186E-10</v>
      </c>
      <c r="BO146" s="1">
        <v>-1.34326E-14</v>
      </c>
      <c r="BP146">
        <v>-0.42615999999999998</v>
      </c>
      <c r="BR146" s="1">
        <v>2745000</v>
      </c>
      <c r="BS146">
        <v>192</v>
      </c>
    </row>
    <row r="147" spans="1:71" x14ac:dyDescent="0.3">
      <c r="A147" s="1">
        <v>61318300</v>
      </c>
      <c r="B147">
        <v>139.334</v>
      </c>
      <c r="C147" s="1">
        <v>6.9436900000000003E-6</v>
      </c>
      <c r="D147">
        <v>24.053100000000001</v>
      </c>
      <c r="E147" s="1">
        <v>1.59691E-6</v>
      </c>
      <c r="F147" s="1">
        <v>-9.8584800000000005E-10</v>
      </c>
      <c r="G147" s="1">
        <v>-6.1403099999999998E-15</v>
      </c>
      <c r="H147">
        <v>0.42775099999999999</v>
      </c>
      <c r="J147" s="1">
        <v>2784000</v>
      </c>
      <c r="K147">
        <v>227</v>
      </c>
      <c r="M147" s="1">
        <v>73987100</v>
      </c>
      <c r="N147">
        <v>133.29900000000001</v>
      </c>
      <c r="O147" s="1">
        <v>2.0992399999999999E-5</v>
      </c>
      <c r="P147">
        <v>78.556799999999996</v>
      </c>
      <c r="Q147" s="1">
        <v>4.9643099999999999E-6</v>
      </c>
      <c r="R147" s="1">
        <v>8.6750200000000003E-8</v>
      </c>
      <c r="S147" s="1">
        <v>5.7334800000000003E-13</v>
      </c>
      <c r="T147">
        <v>-0.39805400000000002</v>
      </c>
      <c r="V147" s="1">
        <v>2757000</v>
      </c>
      <c r="W147">
        <v>227</v>
      </c>
      <c r="Y147" s="1">
        <v>122649000</v>
      </c>
      <c r="Z147">
        <v>73.796099999999996</v>
      </c>
      <c r="AA147" s="1">
        <v>1.74306E-6</v>
      </c>
      <c r="AB147">
        <v>79.816400000000002</v>
      </c>
      <c r="AC147" s="1">
        <v>-2.7431999999999998E-6</v>
      </c>
      <c r="AD147" s="1">
        <v>6.9586499999999998E-11</v>
      </c>
      <c r="AE147" s="1">
        <v>-4.6555200000000004E-15</v>
      </c>
      <c r="AF147">
        <v>-6.8954000000000001E-2</v>
      </c>
      <c r="AH147" s="1">
        <v>2805000</v>
      </c>
      <c r="AI147">
        <v>227</v>
      </c>
      <c r="AK147" s="1">
        <v>87315400</v>
      </c>
      <c r="AL147">
        <v>86.8249</v>
      </c>
      <c r="AM147" s="1">
        <v>-1.0656600000000001E-5</v>
      </c>
      <c r="AN147">
        <v>70.528999999999996</v>
      </c>
      <c r="AO147" s="1">
        <v>1.89348E-6</v>
      </c>
      <c r="AP147" s="1">
        <v>-2.2503900000000001E-9</v>
      </c>
      <c r="AQ147" s="1">
        <v>-1.88915E-14</v>
      </c>
      <c r="AR147">
        <v>-6.0729199999999997E-2</v>
      </c>
      <c r="AT147" s="1">
        <v>2765000</v>
      </c>
      <c r="AU147">
        <v>227</v>
      </c>
      <c r="AW147" s="1">
        <v>72657400</v>
      </c>
      <c r="AX147">
        <v>163.547</v>
      </c>
      <c r="AY147" s="1">
        <v>-1.0441E-5</v>
      </c>
      <c r="AZ147">
        <v>22.319500000000001</v>
      </c>
      <c r="BA147" s="1">
        <v>-2.7062600000000001E-5</v>
      </c>
      <c r="BB147" s="1">
        <v>-1.8723599999999999E-9</v>
      </c>
      <c r="BC147" s="1">
        <v>-1.86792E-13</v>
      </c>
      <c r="BD147">
        <v>-0.554481</v>
      </c>
      <c r="BF147" s="1">
        <v>2769000</v>
      </c>
      <c r="BG147">
        <v>227</v>
      </c>
      <c r="BI147" s="1">
        <v>67658300</v>
      </c>
      <c r="BJ147">
        <v>170.55</v>
      </c>
      <c r="BK147" s="1">
        <v>-2.6497799999999998E-7</v>
      </c>
      <c r="BL147">
        <v>30.008099999999999</v>
      </c>
      <c r="BM147" s="1">
        <v>3.0459299999999998E-8</v>
      </c>
      <c r="BN147" s="1">
        <v>-2.08043E-9</v>
      </c>
      <c r="BO147" s="1">
        <v>1.0302000000000001E-14</v>
      </c>
      <c r="BP147">
        <v>-0.42709999999999998</v>
      </c>
      <c r="BR147" s="1">
        <v>2763000</v>
      </c>
      <c r="BS147">
        <v>227</v>
      </c>
    </row>
    <row r="148" spans="1:71" x14ac:dyDescent="0.3">
      <c r="A148" s="1">
        <v>61648200</v>
      </c>
      <c r="B148">
        <v>139.44499999999999</v>
      </c>
      <c r="C148" s="1">
        <v>3.3573899999999999E-7</v>
      </c>
      <c r="D148">
        <v>31.738700000000001</v>
      </c>
      <c r="E148" s="1">
        <v>2.3291299999999998E-5</v>
      </c>
      <c r="F148" s="1">
        <v>6.4467999999999999E-10</v>
      </c>
      <c r="G148" s="1">
        <v>2.1973E-15</v>
      </c>
      <c r="H148">
        <v>0.427705</v>
      </c>
      <c r="J148" s="1">
        <v>2802000</v>
      </c>
      <c r="K148">
        <v>227</v>
      </c>
      <c r="M148" s="1">
        <v>74316100</v>
      </c>
      <c r="N148">
        <v>151.10900000000001</v>
      </c>
      <c r="O148" s="1">
        <v>5.41245E-5</v>
      </c>
      <c r="P148">
        <v>57.861199999999997</v>
      </c>
      <c r="Q148" s="1">
        <v>-6.2895800000000002E-5</v>
      </c>
      <c r="R148" s="1">
        <v>1.6920899999999999E-7</v>
      </c>
      <c r="S148" s="1">
        <v>-1.97398E-13</v>
      </c>
      <c r="T148">
        <v>-0.34114699999999998</v>
      </c>
      <c r="V148" s="1">
        <v>2775000</v>
      </c>
      <c r="W148">
        <v>227</v>
      </c>
      <c r="Y148" s="1">
        <v>122978000</v>
      </c>
      <c r="Z148">
        <v>73.873099999999994</v>
      </c>
      <c r="AA148" s="1">
        <v>2.3398200000000001E-7</v>
      </c>
      <c r="AB148">
        <v>80.300299999999993</v>
      </c>
      <c r="AC148" s="1">
        <v>1.4704900000000001E-6</v>
      </c>
      <c r="AD148" s="1">
        <v>-7.4963899999999995E-11</v>
      </c>
      <c r="AE148" s="1">
        <v>4.7990700000000001E-15</v>
      </c>
      <c r="AF148">
        <v>-6.9425399999999998E-2</v>
      </c>
      <c r="AH148" s="1">
        <v>2823000</v>
      </c>
      <c r="AI148">
        <v>227</v>
      </c>
      <c r="AK148" s="1">
        <v>87655600</v>
      </c>
      <c r="AL148">
        <v>82.154499999999999</v>
      </c>
      <c r="AM148" s="1">
        <v>-1.3732E-5</v>
      </c>
      <c r="AN148">
        <v>72.633799999999994</v>
      </c>
      <c r="AO148" s="1">
        <v>6.18845E-6</v>
      </c>
      <c r="AP148" s="1">
        <v>-3.7963000000000002E-9</v>
      </c>
      <c r="AQ148" s="1">
        <v>1.9143100000000001E-14</v>
      </c>
      <c r="AR148">
        <v>-6.3166600000000003E-2</v>
      </c>
      <c r="AT148" s="1">
        <v>2783000</v>
      </c>
      <c r="AU148">
        <v>227</v>
      </c>
      <c r="AW148" s="1">
        <v>72987100</v>
      </c>
      <c r="AX148">
        <v>163.57300000000001</v>
      </c>
      <c r="AY148" s="1">
        <v>7.9091300000000006E-8</v>
      </c>
      <c r="AZ148">
        <v>22.864799999999999</v>
      </c>
      <c r="BA148" s="1">
        <v>1.6539899999999999E-6</v>
      </c>
      <c r="BB148" s="1">
        <v>-7.41226E-10</v>
      </c>
      <c r="BC148" s="1">
        <v>3.82867E-13</v>
      </c>
      <c r="BD148">
        <v>-0.57450100000000004</v>
      </c>
      <c r="BF148" s="1">
        <v>2787000</v>
      </c>
      <c r="BG148">
        <v>227</v>
      </c>
      <c r="BI148" s="1">
        <v>67988000</v>
      </c>
      <c r="BJ148">
        <v>169.82599999999999</v>
      </c>
      <c r="BK148" s="1">
        <v>-2.1955599999999999E-6</v>
      </c>
      <c r="BL148">
        <v>31.369900000000001</v>
      </c>
      <c r="BM148" s="1">
        <v>4.1299E-6</v>
      </c>
      <c r="BN148" s="1">
        <v>-1.8348099999999999E-8</v>
      </c>
      <c r="BO148" s="1">
        <v>-8.4875200000000003E-15</v>
      </c>
      <c r="BP148">
        <v>-0.42691699999999999</v>
      </c>
      <c r="BR148" s="1">
        <v>2781000</v>
      </c>
      <c r="BS148">
        <v>262</v>
      </c>
    </row>
    <row r="149" spans="1:71" x14ac:dyDescent="0.3">
      <c r="A149" s="1">
        <v>61989100</v>
      </c>
      <c r="B149">
        <v>141.68600000000001</v>
      </c>
      <c r="C149" s="1">
        <v>6.5764399999999997E-6</v>
      </c>
      <c r="D149">
        <v>32.430599999999998</v>
      </c>
      <c r="E149" s="1">
        <v>2.03009E-6</v>
      </c>
      <c r="F149" s="1">
        <v>-1.8094399999999999E-9</v>
      </c>
      <c r="G149" s="1">
        <v>-4.1439499999999998E-15</v>
      </c>
      <c r="H149">
        <v>0.42791200000000001</v>
      </c>
      <c r="J149" s="1">
        <v>2820000</v>
      </c>
      <c r="K149">
        <v>227</v>
      </c>
      <c r="M149" s="1">
        <v>74646100</v>
      </c>
      <c r="N149">
        <v>174.107</v>
      </c>
      <c r="O149" s="1">
        <v>6.9711799999999999E-5</v>
      </c>
      <c r="P149">
        <v>14.5976</v>
      </c>
      <c r="Q149">
        <v>-1.3113900000000001E-4</v>
      </c>
      <c r="R149" s="1">
        <v>2.94828E-7</v>
      </c>
      <c r="S149" s="1">
        <v>-5.0261000000000002E-13</v>
      </c>
      <c r="T149">
        <v>-0.30557499999999999</v>
      </c>
      <c r="V149" s="1">
        <v>2793000</v>
      </c>
      <c r="W149">
        <v>227</v>
      </c>
      <c r="Y149" s="1">
        <v>123308000</v>
      </c>
      <c r="Z149">
        <v>74.5167</v>
      </c>
      <c r="AA149" s="1">
        <v>1.95083E-6</v>
      </c>
      <c r="AB149">
        <v>79.611999999999995</v>
      </c>
      <c r="AC149" s="1">
        <v>-2.0858899999999999E-6</v>
      </c>
      <c r="AD149" s="1">
        <v>1.16032E-10</v>
      </c>
      <c r="AE149" s="1">
        <v>-2.94349E-15</v>
      </c>
      <c r="AF149">
        <v>-6.9375699999999998E-2</v>
      </c>
      <c r="AH149" s="1">
        <v>2841000</v>
      </c>
      <c r="AI149">
        <v>227</v>
      </c>
      <c r="AK149" s="1">
        <v>87984700</v>
      </c>
      <c r="AL149">
        <v>81.444999999999993</v>
      </c>
      <c r="AM149" s="1">
        <v>-2.1557800000000001E-6</v>
      </c>
      <c r="AN149">
        <v>73.444900000000004</v>
      </c>
      <c r="AO149" s="1">
        <v>2.4645299999999998E-6</v>
      </c>
      <c r="AP149" s="1">
        <v>-1.16652E-9</v>
      </c>
      <c r="AQ149" s="1">
        <v>-5.5056300000000003E-15</v>
      </c>
      <c r="AR149">
        <v>-6.34517E-2</v>
      </c>
      <c r="AT149" s="1">
        <v>2801000</v>
      </c>
      <c r="AU149">
        <v>227</v>
      </c>
      <c r="AW149" s="1">
        <v>73326300</v>
      </c>
      <c r="AX149">
        <v>163.61600000000001</v>
      </c>
      <c r="AY149" s="1">
        <v>1.2744999999999999E-7</v>
      </c>
      <c r="AZ149">
        <v>23.1798</v>
      </c>
      <c r="BA149" s="1">
        <v>9.2832900000000003E-7</v>
      </c>
      <c r="BB149" s="1">
        <v>-1.00547E-9</v>
      </c>
      <c r="BC149" s="1">
        <v>-3.4905299999999998E-13</v>
      </c>
      <c r="BD149">
        <v>-0.55103800000000003</v>
      </c>
      <c r="BF149" s="1">
        <v>2805000</v>
      </c>
      <c r="BG149">
        <v>227</v>
      </c>
      <c r="BI149" s="1">
        <v>68327300</v>
      </c>
      <c r="BJ149">
        <v>170.18199999999999</v>
      </c>
      <c r="BK149" s="1">
        <v>1.0493400000000001E-6</v>
      </c>
      <c r="BL149">
        <v>23.8551</v>
      </c>
      <c r="BM149" s="1">
        <v>-2.2147899999999998E-5</v>
      </c>
      <c r="BN149" s="1">
        <v>5.3020999999999997E-9</v>
      </c>
      <c r="BO149" s="1">
        <v>2.5562500000000002E-14</v>
      </c>
      <c r="BP149">
        <v>-0.427705</v>
      </c>
      <c r="BR149" s="1">
        <v>2799000</v>
      </c>
      <c r="BS149">
        <v>262</v>
      </c>
    </row>
    <row r="150" spans="1:71" x14ac:dyDescent="0.3">
      <c r="A150" s="1">
        <v>62318100</v>
      </c>
      <c r="B150">
        <v>148.75399999999999</v>
      </c>
      <c r="C150" s="1">
        <v>2.1479099999999999E-5</v>
      </c>
      <c r="D150">
        <v>28.894400000000001</v>
      </c>
      <c r="E150" s="1">
        <v>-1.07469E-5</v>
      </c>
      <c r="F150" s="1">
        <v>-7.3055299999999995E-10</v>
      </c>
      <c r="G150" s="1">
        <v>1.40428E-14</v>
      </c>
      <c r="H150">
        <v>0.42766300000000002</v>
      </c>
      <c r="J150" s="1">
        <v>2838000</v>
      </c>
      <c r="K150">
        <v>227</v>
      </c>
      <c r="M150" s="1">
        <v>74987000</v>
      </c>
      <c r="N150">
        <v>164.291</v>
      </c>
      <c r="O150" s="1">
        <v>-2.8793400000000001E-5</v>
      </c>
      <c r="P150">
        <v>19.786200000000001</v>
      </c>
      <c r="Q150" s="1">
        <v>1.52198E-5</v>
      </c>
      <c r="R150" s="1">
        <v>3.8803000000000001E-7</v>
      </c>
      <c r="S150" s="1">
        <v>9.77084E-13</v>
      </c>
      <c r="T150">
        <v>-0.32722899999999999</v>
      </c>
      <c r="V150" s="1">
        <v>2811000</v>
      </c>
      <c r="W150">
        <v>227</v>
      </c>
      <c r="Y150" s="1">
        <v>123978000</v>
      </c>
      <c r="Z150">
        <v>75.827500000000001</v>
      </c>
      <c r="AA150" s="1">
        <v>2.93074E-6</v>
      </c>
      <c r="AB150">
        <v>78.943399999999997</v>
      </c>
      <c r="AC150" s="1">
        <v>-3.14029E-6</v>
      </c>
      <c r="AD150" s="1">
        <v>9.0709200000000006E-11</v>
      </c>
      <c r="AE150" s="1">
        <v>5.4904000000000002E-15</v>
      </c>
      <c r="AF150">
        <v>-7.0468100000000006E-2</v>
      </c>
      <c r="AH150" s="1">
        <v>2859000</v>
      </c>
      <c r="AI150">
        <v>227</v>
      </c>
      <c r="AK150" s="1">
        <v>88315300</v>
      </c>
      <c r="AL150">
        <v>80.042500000000004</v>
      </c>
      <c r="AM150" s="1">
        <v>-4.2426699999999996E-6</v>
      </c>
      <c r="AN150">
        <v>73.2273</v>
      </c>
      <c r="AO150" s="1">
        <v>-6.5836299999999995E-7</v>
      </c>
      <c r="AP150" s="1">
        <v>-2.8835400000000002E-9</v>
      </c>
      <c r="AQ150" s="1">
        <v>-4.3102300000000003E-14</v>
      </c>
      <c r="AR150">
        <v>-6.4339599999999997E-2</v>
      </c>
      <c r="AT150" s="1">
        <v>2819000</v>
      </c>
      <c r="AU150">
        <v>227</v>
      </c>
      <c r="AW150" s="1">
        <v>73987000</v>
      </c>
      <c r="AX150">
        <v>162.791</v>
      </c>
      <c r="AY150" s="1">
        <v>-1.9832299999999999E-6</v>
      </c>
      <c r="AZ150">
        <v>29.502600000000001</v>
      </c>
      <c r="BA150" s="1">
        <v>2.52111E-5</v>
      </c>
      <c r="BB150" s="1">
        <v>-8.9378999999999997E-10</v>
      </c>
      <c r="BC150" s="1">
        <v>-2.3403099999999998E-13</v>
      </c>
      <c r="BD150">
        <v>-0.60702999999999996</v>
      </c>
      <c r="BF150" s="1">
        <v>2823000</v>
      </c>
      <c r="BG150">
        <v>227</v>
      </c>
      <c r="BI150" s="1">
        <v>68658100</v>
      </c>
      <c r="BJ150">
        <v>170.22900000000001</v>
      </c>
      <c r="BK150" s="1">
        <v>1.41439E-7</v>
      </c>
      <c r="BL150">
        <v>28.266500000000001</v>
      </c>
      <c r="BM150" s="1">
        <v>1.3336000000000001E-5</v>
      </c>
      <c r="BN150" s="1">
        <v>-3.4888800000000001E-10</v>
      </c>
      <c r="BO150" s="1">
        <v>-1.3795E-14</v>
      </c>
      <c r="BP150">
        <v>-0.42567700000000003</v>
      </c>
      <c r="BR150" s="1">
        <v>2817000</v>
      </c>
      <c r="BS150">
        <v>227</v>
      </c>
    </row>
    <row r="151" spans="1:71" x14ac:dyDescent="0.3">
      <c r="A151" s="1">
        <v>62648000</v>
      </c>
      <c r="B151">
        <v>155.66999999999999</v>
      </c>
      <c r="C151" s="1">
        <v>2.0962E-5</v>
      </c>
      <c r="D151">
        <v>19.845800000000001</v>
      </c>
      <c r="E151" s="1">
        <v>-2.7424300000000001E-5</v>
      </c>
      <c r="F151" s="1">
        <v>5.9153599999999997E-10</v>
      </c>
      <c r="G151" s="1">
        <v>7.5072899999999996E-16</v>
      </c>
      <c r="H151">
        <v>0.42894199999999999</v>
      </c>
      <c r="J151" s="1">
        <v>2872000</v>
      </c>
      <c r="K151">
        <v>227</v>
      </c>
      <c r="M151" s="1">
        <v>75315900</v>
      </c>
      <c r="N151">
        <v>175.93</v>
      </c>
      <c r="O151" s="1">
        <v>3.53785E-5</v>
      </c>
      <c r="P151">
        <v>11.889799999999999</v>
      </c>
      <c r="Q151" s="1">
        <v>-2.4003400000000001E-5</v>
      </c>
      <c r="R151" s="1">
        <v>-1.9009600000000001E-7</v>
      </c>
      <c r="S151" s="1">
        <v>-4.4406600000000001E-13</v>
      </c>
      <c r="T151">
        <v>-0.24238499999999999</v>
      </c>
      <c r="V151" s="1">
        <v>2843000</v>
      </c>
      <c r="W151">
        <v>227</v>
      </c>
      <c r="Y151" s="1">
        <v>124308000</v>
      </c>
      <c r="Z151">
        <v>76.799599999999998</v>
      </c>
      <c r="AA151" s="1">
        <v>2.9469699999999999E-6</v>
      </c>
      <c r="AB151">
        <v>77.574299999999994</v>
      </c>
      <c r="AC151" s="1">
        <v>-4.1501299999999999E-6</v>
      </c>
      <c r="AD151" s="1">
        <v>-2.3866099999999999E-10</v>
      </c>
      <c r="AE151" s="1">
        <v>7.0620799999999998E-15</v>
      </c>
      <c r="AF151">
        <v>-7.0674399999999998E-2</v>
      </c>
      <c r="AH151" s="1">
        <v>2929000</v>
      </c>
      <c r="AI151">
        <v>227</v>
      </c>
      <c r="AK151" s="1">
        <v>88655400</v>
      </c>
      <c r="AL151">
        <v>78.0321</v>
      </c>
      <c r="AM151" s="1">
        <v>-5.9105999999999998E-6</v>
      </c>
      <c r="AN151">
        <v>74.295299999999997</v>
      </c>
      <c r="AO151" s="1">
        <v>3.1400200000000001E-6</v>
      </c>
      <c r="AP151" s="1">
        <v>3.3820300000000001E-10</v>
      </c>
      <c r="AQ151" s="1">
        <v>5.8352399999999996E-14</v>
      </c>
      <c r="AR151">
        <v>-7.0239899999999994E-2</v>
      </c>
      <c r="AT151" s="1">
        <v>3033000</v>
      </c>
      <c r="AU151">
        <v>227</v>
      </c>
      <c r="AW151" s="1">
        <v>74657000</v>
      </c>
      <c r="AX151">
        <v>162.56399999999999</v>
      </c>
      <c r="AY151" s="1">
        <v>-1.1156E-5</v>
      </c>
      <c r="AZ151">
        <v>20.442499999999999</v>
      </c>
      <c r="BA151" s="1">
        <v>-3.0330600000000001E-5</v>
      </c>
      <c r="BB151" s="1">
        <v>-1.11317E-8</v>
      </c>
      <c r="BC151" s="1">
        <v>1.5605399999999999E-13</v>
      </c>
      <c r="BD151">
        <v>-0.65558300000000003</v>
      </c>
      <c r="BF151" s="1">
        <v>2863000</v>
      </c>
      <c r="BG151">
        <v>227</v>
      </c>
      <c r="BI151" s="1">
        <v>68987900</v>
      </c>
      <c r="BJ151">
        <v>170.38800000000001</v>
      </c>
      <c r="BK151" s="1">
        <v>4.8202100000000005E-7</v>
      </c>
      <c r="BL151">
        <v>30.538499999999999</v>
      </c>
      <c r="BM151" s="1">
        <v>6.8892699999999999E-6</v>
      </c>
      <c r="BN151" s="1">
        <v>-2.3853E-9</v>
      </c>
      <c r="BO151" s="1">
        <v>8.5089899999999996E-16</v>
      </c>
      <c r="BP151">
        <v>-0.42515599999999998</v>
      </c>
      <c r="BR151" s="1">
        <v>2857000</v>
      </c>
      <c r="BS151">
        <v>227</v>
      </c>
    </row>
    <row r="152" spans="1:71" x14ac:dyDescent="0.3">
      <c r="A152" s="1">
        <v>62988900</v>
      </c>
      <c r="B152">
        <v>158.756</v>
      </c>
      <c r="C152" s="1">
        <v>9.0512500000000008E-6</v>
      </c>
      <c r="D152">
        <v>20.547699999999999</v>
      </c>
      <c r="E152" s="1">
        <v>2.0591599999999999E-6</v>
      </c>
      <c r="F152" s="1">
        <v>-4.8551000000000001E-10</v>
      </c>
      <c r="G152" s="1">
        <v>-3.5333399999999999E-15</v>
      </c>
      <c r="H152">
        <v>0.43035099999999998</v>
      </c>
      <c r="J152" s="1">
        <v>2890000</v>
      </c>
      <c r="K152">
        <v>227</v>
      </c>
      <c r="M152" s="1">
        <v>75645900</v>
      </c>
      <c r="N152">
        <v>169.297</v>
      </c>
      <c r="O152" s="1">
        <v>-2.0097799999999999E-5</v>
      </c>
      <c r="P152">
        <v>63.398400000000002</v>
      </c>
      <c r="Q152">
        <v>1.5608700000000001E-4</v>
      </c>
      <c r="R152" s="1">
        <v>1.03496E-7</v>
      </c>
      <c r="S152" s="1">
        <v>-2.25274E-13</v>
      </c>
      <c r="T152">
        <v>-0.20563300000000001</v>
      </c>
      <c r="V152" s="1">
        <v>2861000</v>
      </c>
      <c r="W152">
        <v>227</v>
      </c>
      <c r="Y152" s="1">
        <v>124649000</v>
      </c>
      <c r="Z152">
        <v>77.220200000000006</v>
      </c>
      <c r="AA152" s="1">
        <v>1.23371E-6</v>
      </c>
      <c r="AB152">
        <v>76.909300000000002</v>
      </c>
      <c r="AC152" s="1">
        <v>-1.9507300000000002E-6</v>
      </c>
      <c r="AD152" s="1">
        <v>4.57196E-10</v>
      </c>
      <c r="AE152" s="1">
        <v>-3.3720100000000001E-15</v>
      </c>
      <c r="AF152">
        <v>-7.0066900000000001E-2</v>
      </c>
      <c r="AH152" s="1">
        <v>2947000</v>
      </c>
      <c r="AI152">
        <v>227</v>
      </c>
      <c r="AK152" s="1">
        <v>88984400</v>
      </c>
      <c r="AL152">
        <v>77.705399999999997</v>
      </c>
      <c r="AM152" s="1">
        <v>-9.9273800000000003E-7</v>
      </c>
      <c r="AN152">
        <v>73.150800000000004</v>
      </c>
      <c r="AO152" s="1">
        <v>-3.4782500000000001E-6</v>
      </c>
      <c r="AP152" s="1">
        <v>-1.27743E-9</v>
      </c>
      <c r="AQ152" s="1">
        <v>1.6206300000000001E-15</v>
      </c>
      <c r="AR152">
        <v>-6.9629700000000003E-2</v>
      </c>
      <c r="AT152" s="1">
        <v>3051000</v>
      </c>
      <c r="AU152">
        <v>227</v>
      </c>
      <c r="AW152" s="1">
        <v>74986800</v>
      </c>
      <c r="AX152">
        <v>165.63499999999999</v>
      </c>
      <c r="AY152" s="1">
        <v>9.3111100000000004E-6</v>
      </c>
      <c r="AZ152">
        <v>28.247</v>
      </c>
      <c r="BA152" s="1">
        <v>2.3664900000000001E-5</v>
      </c>
      <c r="BB152" s="1">
        <v>-1.57974E-9</v>
      </c>
      <c r="BC152" s="1">
        <v>-5.3778599999999999E-14</v>
      </c>
      <c r="BD152">
        <v>-0.65876900000000005</v>
      </c>
      <c r="BF152" s="1">
        <v>2881000</v>
      </c>
      <c r="BG152">
        <v>227</v>
      </c>
      <c r="BI152" s="1">
        <v>69327000</v>
      </c>
      <c r="BJ152">
        <v>170.39599999999999</v>
      </c>
      <c r="BK152" s="1">
        <v>2.3764E-8</v>
      </c>
      <c r="BL152">
        <v>30.548200000000001</v>
      </c>
      <c r="BM152" s="1">
        <v>2.8456399999999999E-8</v>
      </c>
      <c r="BN152" s="1">
        <v>1.5907200000000001E-9</v>
      </c>
      <c r="BO152" s="1">
        <v>8.5089899999999996E-16</v>
      </c>
      <c r="BP152">
        <v>-0.42452099999999998</v>
      </c>
      <c r="BR152" s="1">
        <v>2875000</v>
      </c>
      <c r="BS152">
        <v>227</v>
      </c>
    </row>
    <row r="153" spans="1:71" x14ac:dyDescent="0.3">
      <c r="A153" s="1">
        <v>63317900</v>
      </c>
      <c r="B153">
        <v>161.11799999999999</v>
      </c>
      <c r="C153" s="1">
        <v>7.1796099999999997E-6</v>
      </c>
      <c r="D153">
        <v>17.440000000000001</v>
      </c>
      <c r="E153" s="1">
        <v>-9.4450800000000007E-6</v>
      </c>
      <c r="F153" s="1">
        <v>3.3240799999999998E-10</v>
      </c>
      <c r="G153" s="1">
        <v>-3.9960100000000002E-14</v>
      </c>
      <c r="H153">
        <v>0.43132900000000002</v>
      </c>
      <c r="J153" s="1">
        <v>2908000</v>
      </c>
      <c r="K153">
        <v>227</v>
      </c>
      <c r="M153" s="1">
        <v>75986800</v>
      </c>
      <c r="N153">
        <v>156.071</v>
      </c>
      <c r="O153" s="1">
        <v>-3.8801199999999997E-5</v>
      </c>
      <c r="P153">
        <v>70.798199999999994</v>
      </c>
      <c r="Q153" s="1">
        <v>2.1708700000000001E-5</v>
      </c>
      <c r="R153" s="1">
        <v>-1.17749E-7</v>
      </c>
      <c r="S153" s="1">
        <v>1.2706300000000001E-13</v>
      </c>
      <c r="T153">
        <v>-0.19384599999999999</v>
      </c>
      <c r="V153" s="1">
        <v>2879000</v>
      </c>
      <c r="W153">
        <v>227</v>
      </c>
      <c r="Y153" s="1">
        <v>124978000</v>
      </c>
      <c r="Z153">
        <v>78.176000000000002</v>
      </c>
      <c r="AA153" s="1">
        <v>2.9047899999999998E-6</v>
      </c>
      <c r="AB153">
        <v>76.213800000000006</v>
      </c>
      <c r="AC153" s="1">
        <v>-2.11374E-6</v>
      </c>
      <c r="AD153" s="1">
        <v>4.2686700000000002E-10</v>
      </c>
      <c r="AE153" s="1">
        <v>-1.5501499999999999E-16</v>
      </c>
      <c r="AF153">
        <v>-6.9845599999999994E-2</v>
      </c>
      <c r="AH153" s="1">
        <v>2965000</v>
      </c>
      <c r="AI153">
        <v>227</v>
      </c>
      <c r="AK153" s="1">
        <v>89655200</v>
      </c>
      <c r="AL153">
        <v>76.629900000000006</v>
      </c>
      <c r="AM153" s="1">
        <v>-4.6003700000000001E-7</v>
      </c>
      <c r="AN153">
        <v>74.367000000000004</v>
      </c>
      <c r="AO153" s="1">
        <v>4.48731E-7</v>
      </c>
      <c r="AP153" s="1">
        <v>-7.7488599999999996E-10</v>
      </c>
      <c r="AQ153" s="1">
        <v>1.4052399999999999E-14</v>
      </c>
      <c r="AR153">
        <v>-6.8362000000000006E-2</v>
      </c>
      <c r="AT153" s="1">
        <v>3069000</v>
      </c>
      <c r="AU153">
        <v>227</v>
      </c>
      <c r="AW153" s="1">
        <v>75326000</v>
      </c>
      <c r="AX153">
        <v>165.494</v>
      </c>
      <c r="AY153" s="1">
        <v>-4.1768200000000002E-7</v>
      </c>
      <c r="AZ153">
        <v>28.680299999999999</v>
      </c>
      <c r="BA153" s="1">
        <v>1.27743E-6</v>
      </c>
      <c r="BB153" s="1">
        <v>-1.1037099999999999E-9</v>
      </c>
      <c r="BC153" s="1">
        <v>7.5224100000000001E-14</v>
      </c>
      <c r="BD153">
        <v>-0.66823299999999997</v>
      </c>
      <c r="BF153" s="1">
        <v>2899000</v>
      </c>
      <c r="BG153">
        <v>227</v>
      </c>
      <c r="BI153" s="1">
        <v>69657900</v>
      </c>
      <c r="BJ153">
        <v>170.41200000000001</v>
      </c>
      <c r="BK153" s="1">
        <v>5.0158999999999999E-8</v>
      </c>
      <c r="BL153">
        <v>30.744800000000001</v>
      </c>
      <c r="BM153" s="1">
        <v>5.9436300000000001E-7</v>
      </c>
      <c r="BN153" s="1">
        <v>1.5049099999999999E-9</v>
      </c>
      <c r="BO153" s="1">
        <v>8.5089899999999996E-16</v>
      </c>
      <c r="BP153">
        <v>-0.42251899999999998</v>
      </c>
      <c r="BR153" s="1">
        <v>2893000</v>
      </c>
      <c r="BS153">
        <v>227</v>
      </c>
    </row>
    <row r="154" spans="1:71" x14ac:dyDescent="0.3">
      <c r="A154" s="1">
        <v>63647900</v>
      </c>
      <c r="B154">
        <v>161.84100000000001</v>
      </c>
      <c r="C154" s="1">
        <v>2.1914700000000001E-6</v>
      </c>
      <c r="D154">
        <v>18.594200000000001</v>
      </c>
      <c r="E154" s="1">
        <v>3.4986599999999998E-6</v>
      </c>
      <c r="F154" s="1">
        <v>1.00595E-9</v>
      </c>
      <c r="G154" s="1">
        <v>-1.1660499999999999E-14</v>
      </c>
      <c r="H154">
        <v>0.42795899999999998</v>
      </c>
      <c r="J154" s="1">
        <v>2926000</v>
      </c>
      <c r="K154">
        <v>227</v>
      </c>
      <c r="M154" s="1">
        <v>76315900</v>
      </c>
      <c r="N154">
        <v>150.72999999999999</v>
      </c>
      <c r="O154" s="1">
        <v>-1.6232E-5</v>
      </c>
      <c r="P154">
        <v>93.349400000000003</v>
      </c>
      <c r="Q154" s="1">
        <v>6.8531899999999993E-5</v>
      </c>
      <c r="R154" s="1">
        <v>1.35253E-7</v>
      </c>
      <c r="S154" s="1">
        <v>-6.2038799999999995E-14</v>
      </c>
      <c r="T154">
        <v>-0.168708</v>
      </c>
      <c r="V154" s="1">
        <v>2897000</v>
      </c>
      <c r="W154">
        <v>227</v>
      </c>
      <c r="Y154" s="1">
        <v>125309000</v>
      </c>
      <c r="Z154">
        <v>78.208100000000002</v>
      </c>
      <c r="AA154" s="1">
        <v>9.7190199999999996E-8</v>
      </c>
      <c r="AB154">
        <v>76.762100000000004</v>
      </c>
      <c r="AC154" s="1">
        <v>1.6581799999999999E-6</v>
      </c>
      <c r="AD154" s="1">
        <v>1.08068E-10</v>
      </c>
      <c r="AE154" s="1">
        <v>-1.62297E-15</v>
      </c>
      <c r="AF154">
        <v>-6.9640199999999999E-2</v>
      </c>
      <c r="AH154" s="1">
        <v>2983000</v>
      </c>
      <c r="AI154">
        <v>227</v>
      </c>
      <c r="AK154" s="1">
        <v>89984300</v>
      </c>
      <c r="AL154">
        <v>76.312799999999996</v>
      </c>
      <c r="AM154" s="1">
        <v>-9.63509E-7</v>
      </c>
      <c r="AN154">
        <v>75.031000000000006</v>
      </c>
      <c r="AO154" s="1">
        <v>2.0180399999999998E-6</v>
      </c>
      <c r="AP154" s="1">
        <v>4.0409200000000001E-10</v>
      </c>
      <c r="AQ154" s="1">
        <v>-1.4479699999999999E-14</v>
      </c>
      <c r="AR154">
        <v>-6.6378800000000002E-2</v>
      </c>
      <c r="AT154" s="1">
        <v>3087000</v>
      </c>
      <c r="AU154">
        <v>227</v>
      </c>
      <c r="AW154" s="1">
        <v>75656000</v>
      </c>
      <c r="AX154">
        <v>165.49700000000001</v>
      </c>
      <c r="AY154" s="1">
        <v>9.39711E-9</v>
      </c>
      <c r="AZ154">
        <v>29.873799999999999</v>
      </c>
      <c r="BA154" s="1">
        <v>3.6167500000000001E-6</v>
      </c>
      <c r="BB154" s="1">
        <v>-1.3641999999999999E-9</v>
      </c>
      <c r="BC154" s="1">
        <v>9.29659E-14</v>
      </c>
      <c r="BD154">
        <v>-0.66924899999999998</v>
      </c>
      <c r="BF154" s="1">
        <v>2917000</v>
      </c>
      <c r="BG154">
        <v>227</v>
      </c>
      <c r="BI154" s="1">
        <v>69987700</v>
      </c>
      <c r="BJ154">
        <v>172.51</v>
      </c>
      <c r="BK154" s="1">
        <v>6.3611699999999998E-6</v>
      </c>
      <c r="BL154">
        <v>37.183700000000002</v>
      </c>
      <c r="BM154" s="1">
        <v>1.9525799999999999E-5</v>
      </c>
      <c r="BN154" s="1">
        <v>6.8780499999999998E-10</v>
      </c>
      <c r="BO154" s="1">
        <v>8.5089899999999996E-16</v>
      </c>
      <c r="BP154">
        <v>-0.39243600000000001</v>
      </c>
      <c r="BR154" s="1">
        <v>2911000</v>
      </c>
      <c r="BS154">
        <v>227</v>
      </c>
    </row>
    <row r="155" spans="1:71" x14ac:dyDescent="0.3">
      <c r="A155" s="1">
        <v>64317700</v>
      </c>
      <c r="B155">
        <v>161.94399999999999</v>
      </c>
      <c r="C155" s="1">
        <v>1.04398E-6</v>
      </c>
      <c r="D155">
        <v>17.823599999999999</v>
      </c>
      <c r="E155" s="1">
        <v>-4.02026E-6</v>
      </c>
      <c r="F155" s="1">
        <v>-6.2419399999999996E-9</v>
      </c>
      <c r="G155" s="1">
        <v>-1.18328E-15</v>
      </c>
      <c r="H155">
        <v>0.42168099999999997</v>
      </c>
      <c r="J155" s="1">
        <v>2944000</v>
      </c>
      <c r="K155">
        <v>227</v>
      </c>
      <c r="M155" s="1">
        <v>76645800</v>
      </c>
      <c r="N155">
        <v>137.821</v>
      </c>
      <c r="O155" s="1">
        <v>-3.9128200000000003E-5</v>
      </c>
      <c r="P155">
        <v>114.816</v>
      </c>
      <c r="Q155" s="1">
        <v>6.5065499999999996E-5</v>
      </c>
      <c r="R155" s="1">
        <v>9.0426000000000005E-8</v>
      </c>
      <c r="S155" s="1">
        <v>6.3340100000000005E-14</v>
      </c>
      <c r="T155">
        <v>-0.150258</v>
      </c>
      <c r="V155" s="1">
        <v>2915000</v>
      </c>
      <c r="W155">
        <v>227</v>
      </c>
      <c r="Y155" s="1">
        <v>125649000</v>
      </c>
      <c r="Z155">
        <v>78.309899999999999</v>
      </c>
      <c r="AA155" s="1">
        <v>2.9908299999999998E-7</v>
      </c>
      <c r="AB155">
        <v>76.935299999999998</v>
      </c>
      <c r="AC155" s="1">
        <v>5.0927399999999996E-7</v>
      </c>
      <c r="AD155" s="1">
        <v>8.3289699999999996E-10</v>
      </c>
      <c r="AE155" s="1">
        <v>1.48968E-15</v>
      </c>
      <c r="AF155">
        <v>-6.9616700000000004E-2</v>
      </c>
      <c r="AH155" s="1">
        <v>3001000</v>
      </c>
      <c r="AI155">
        <v>227</v>
      </c>
      <c r="AK155" s="1">
        <v>90314900</v>
      </c>
      <c r="AL155">
        <v>77.0274</v>
      </c>
      <c r="AM155" s="1">
        <v>2.1612499999999998E-6</v>
      </c>
      <c r="AN155">
        <v>74.782799999999995</v>
      </c>
      <c r="AO155" s="1">
        <v>-7.5073600000000001E-7</v>
      </c>
      <c r="AP155" s="1">
        <v>-1.0460700000000001E-9</v>
      </c>
      <c r="AQ155" s="1">
        <v>4.3309499999999999E-15</v>
      </c>
      <c r="AR155">
        <v>-6.5968899999999997E-2</v>
      </c>
      <c r="AT155" s="1">
        <v>3105000</v>
      </c>
      <c r="AU155">
        <v>227</v>
      </c>
      <c r="AW155" s="1">
        <v>75986600</v>
      </c>
      <c r="AX155">
        <v>162.91200000000001</v>
      </c>
      <c r="AY155" s="1">
        <v>-7.8174700000000006E-6</v>
      </c>
      <c r="AZ155">
        <v>18.5259</v>
      </c>
      <c r="BA155" s="1">
        <v>-3.4326699999999998E-5</v>
      </c>
      <c r="BB155" s="1">
        <v>-1.41954E-9</v>
      </c>
      <c r="BC155" s="1">
        <v>-8.3033599999999996E-14</v>
      </c>
      <c r="BD155">
        <v>-0.660107</v>
      </c>
      <c r="BF155" s="1">
        <v>2935000</v>
      </c>
      <c r="BG155">
        <v>227</v>
      </c>
      <c r="BI155" s="1">
        <v>70326900</v>
      </c>
      <c r="BJ155">
        <v>170.792</v>
      </c>
      <c r="BK155" s="1">
        <v>-5.0658900000000002E-6</v>
      </c>
      <c r="BL155">
        <v>28.565899999999999</v>
      </c>
      <c r="BM155" s="1">
        <v>-2.54058E-5</v>
      </c>
      <c r="BN155" s="1">
        <v>1.18293E-9</v>
      </c>
      <c r="BO155" s="1">
        <v>8.5089899999999996E-16</v>
      </c>
      <c r="BP155">
        <v>-0.26670100000000002</v>
      </c>
      <c r="BR155" s="1">
        <v>2929000</v>
      </c>
      <c r="BS155">
        <v>227</v>
      </c>
    </row>
    <row r="156" spans="1:71" x14ac:dyDescent="0.3">
      <c r="A156" s="1">
        <v>64647700</v>
      </c>
      <c r="B156">
        <v>162.73599999999999</v>
      </c>
      <c r="C156" s="1">
        <v>2.3981899999999999E-6</v>
      </c>
      <c r="D156">
        <v>18.483799999999999</v>
      </c>
      <c r="E156" s="1">
        <v>2.0005900000000001E-6</v>
      </c>
      <c r="F156" s="1">
        <v>-7.0293399999999996E-9</v>
      </c>
      <c r="G156" s="1">
        <v>-2.2903499999999999E-13</v>
      </c>
      <c r="H156">
        <v>0.42010500000000001</v>
      </c>
      <c r="J156" s="1">
        <v>2962000</v>
      </c>
      <c r="K156">
        <v>227</v>
      </c>
      <c r="M156" s="1">
        <v>76986600</v>
      </c>
      <c r="N156">
        <v>154.63300000000001</v>
      </c>
      <c r="O156" s="1">
        <v>4.9332600000000003E-5</v>
      </c>
      <c r="P156">
        <v>121.17100000000001</v>
      </c>
      <c r="Q156" s="1">
        <v>1.8648199999999999E-5</v>
      </c>
      <c r="R156" s="1">
        <v>1.2167E-7</v>
      </c>
      <c r="S156" s="1">
        <v>3.6671100000000001E-14</v>
      </c>
      <c r="T156">
        <v>-0.123844</v>
      </c>
      <c r="V156" s="1">
        <v>2933000</v>
      </c>
      <c r="W156">
        <v>227</v>
      </c>
      <c r="Y156" s="1">
        <v>125978000</v>
      </c>
      <c r="Z156">
        <v>78.656999999999996</v>
      </c>
      <c r="AA156" s="1">
        <v>1.0551000000000001E-6</v>
      </c>
      <c r="AB156">
        <v>76.811400000000006</v>
      </c>
      <c r="AC156" s="1">
        <v>-3.76605E-7</v>
      </c>
      <c r="AD156" s="1">
        <v>1.8692699999999999E-10</v>
      </c>
      <c r="AE156" s="1">
        <v>-2.4030299999999999E-15</v>
      </c>
      <c r="AF156">
        <v>-6.9432599999999997E-2</v>
      </c>
      <c r="AH156" s="1">
        <v>3019000</v>
      </c>
      <c r="AI156">
        <v>227</v>
      </c>
      <c r="AK156" s="1">
        <v>90655000</v>
      </c>
      <c r="AL156">
        <v>77.371799999999993</v>
      </c>
      <c r="AM156" s="1">
        <v>1.0123400000000001E-6</v>
      </c>
      <c r="AN156">
        <v>74.636499999999998</v>
      </c>
      <c r="AO156" s="1">
        <v>-4.3004400000000001E-7</v>
      </c>
      <c r="AP156" s="1">
        <v>-6.8810599999999998E-10</v>
      </c>
      <c r="AQ156" s="1">
        <v>-5.7849299999999999E-15</v>
      </c>
      <c r="AR156">
        <v>-6.5046199999999998E-2</v>
      </c>
      <c r="AT156" s="1">
        <v>3123000</v>
      </c>
      <c r="AU156">
        <v>227</v>
      </c>
      <c r="AW156" s="1">
        <v>76325800</v>
      </c>
      <c r="AX156">
        <v>164.88399999999999</v>
      </c>
      <c r="AY156" s="1">
        <v>5.8130299999999996E-6</v>
      </c>
      <c r="AZ156">
        <v>24.184799999999999</v>
      </c>
      <c r="BA156" s="1">
        <v>1.6681499999999999E-5</v>
      </c>
      <c r="BB156" s="1">
        <v>-5.5245500000000003E-10</v>
      </c>
      <c r="BC156" s="1">
        <v>-1.29196E-15</v>
      </c>
      <c r="BD156">
        <v>-0.66028100000000001</v>
      </c>
      <c r="BF156" s="1">
        <v>2953000</v>
      </c>
      <c r="BG156">
        <v>227</v>
      </c>
      <c r="BI156" s="1">
        <v>70657700</v>
      </c>
      <c r="BJ156">
        <v>170.82</v>
      </c>
      <c r="BK156" s="1">
        <v>8.4557799999999998E-8</v>
      </c>
      <c r="BL156">
        <v>22.123899999999999</v>
      </c>
      <c r="BM156" s="1">
        <v>-1.9470499999999999E-5</v>
      </c>
      <c r="BN156" s="1">
        <v>3.2688700000000002E-10</v>
      </c>
      <c r="BO156" s="1">
        <v>8.5089899999999996E-16</v>
      </c>
      <c r="BP156">
        <v>-0.43295299999999998</v>
      </c>
      <c r="BR156" s="1">
        <v>2947000</v>
      </c>
      <c r="BS156">
        <v>227</v>
      </c>
    </row>
    <row r="157" spans="1:71" x14ac:dyDescent="0.3">
      <c r="A157" s="1">
        <v>64988600</v>
      </c>
      <c r="B157">
        <v>163.684</v>
      </c>
      <c r="C157" s="1">
        <v>2.78351E-6</v>
      </c>
      <c r="D157">
        <v>20.1691</v>
      </c>
      <c r="E157" s="1">
        <v>4.9440600000000004E-6</v>
      </c>
      <c r="F157" s="1">
        <v>-8.4350999999999995E-9</v>
      </c>
      <c r="G157" s="1">
        <v>3.7899400000000002E-13</v>
      </c>
      <c r="H157">
        <v>0.39186500000000002</v>
      </c>
      <c r="J157" s="1">
        <v>2980000</v>
      </c>
      <c r="K157">
        <v>227</v>
      </c>
      <c r="M157" s="1">
        <v>77315600</v>
      </c>
      <c r="N157">
        <v>167.17500000000001</v>
      </c>
      <c r="O157" s="1">
        <v>3.8114200000000002E-5</v>
      </c>
      <c r="P157">
        <v>39.963900000000002</v>
      </c>
      <c r="Q157">
        <v>-2.4677899999999998E-4</v>
      </c>
      <c r="R157" s="1">
        <v>1.3821099999999999E-7</v>
      </c>
      <c r="S157" s="1">
        <v>-1.6352200000000001E-13</v>
      </c>
      <c r="T157">
        <v>-9.4366900000000004E-2</v>
      </c>
      <c r="V157" s="1">
        <v>2951000</v>
      </c>
      <c r="W157">
        <v>227</v>
      </c>
      <c r="Y157" s="1">
        <v>126308000</v>
      </c>
      <c r="Z157">
        <v>78.588999999999999</v>
      </c>
      <c r="AA157" s="1">
        <v>-2.0603600000000001E-7</v>
      </c>
      <c r="AB157">
        <v>76.709400000000002</v>
      </c>
      <c r="AC157" s="1">
        <v>-3.0923000000000002E-7</v>
      </c>
      <c r="AD157" s="1">
        <v>4.6917599999999999E-10</v>
      </c>
      <c r="AE157" s="1">
        <v>1.0750900000000001E-15</v>
      </c>
      <c r="AF157">
        <v>-6.9509699999999994E-2</v>
      </c>
      <c r="AH157" s="1">
        <v>3037000</v>
      </c>
      <c r="AI157">
        <v>227</v>
      </c>
      <c r="AK157" s="1">
        <v>90984000</v>
      </c>
      <c r="AL157">
        <v>77.188900000000004</v>
      </c>
      <c r="AM157" s="1">
        <v>-5.5576599999999995E-7</v>
      </c>
      <c r="AN157">
        <v>74.650499999999994</v>
      </c>
      <c r="AO157" s="1">
        <v>4.2537300000000002E-8</v>
      </c>
      <c r="AP157" s="1">
        <v>-6.9459600000000003E-10</v>
      </c>
      <c r="AQ157" s="1">
        <v>1.22576E-15</v>
      </c>
      <c r="AR157">
        <v>-6.4779799999999998E-2</v>
      </c>
      <c r="AT157" s="1">
        <v>3141000</v>
      </c>
      <c r="AU157">
        <v>227</v>
      </c>
      <c r="AW157" s="1">
        <v>76655800</v>
      </c>
      <c r="AX157">
        <v>162.18600000000001</v>
      </c>
      <c r="AY157" s="1">
        <v>-8.17894E-6</v>
      </c>
      <c r="AZ157">
        <v>19.5718</v>
      </c>
      <c r="BA157" s="1">
        <v>-1.39806E-5</v>
      </c>
      <c r="BB157" s="1">
        <v>-8.5651199999999999E-10</v>
      </c>
      <c r="BC157" s="1">
        <v>1.17999E-14</v>
      </c>
      <c r="BD157">
        <v>-0.66059100000000004</v>
      </c>
      <c r="BF157" s="1">
        <v>2971000</v>
      </c>
      <c r="BG157">
        <v>227</v>
      </c>
      <c r="BI157" s="1">
        <v>70987500</v>
      </c>
      <c r="BJ157">
        <v>170.90299999999999</v>
      </c>
      <c r="BK157" s="1">
        <v>2.5266700000000002E-7</v>
      </c>
      <c r="BL157">
        <v>17.291699999999999</v>
      </c>
      <c r="BM157" s="1">
        <v>-1.46522E-5</v>
      </c>
      <c r="BN157" s="1">
        <v>-2.00749E-10</v>
      </c>
      <c r="BO157" s="1">
        <v>8.5089899999999996E-16</v>
      </c>
      <c r="BP157">
        <v>-0.433305</v>
      </c>
      <c r="BR157" s="1">
        <v>2965000</v>
      </c>
      <c r="BS157">
        <v>227</v>
      </c>
    </row>
    <row r="158" spans="1:71" x14ac:dyDescent="0.3">
      <c r="A158" s="1">
        <v>65317600</v>
      </c>
      <c r="B158">
        <v>165.23500000000001</v>
      </c>
      <c r="C158" s="1">
        <v>4.7114299999999999E-6</v>
      </c>
      <c r="D158">
        <v>22.0124</v>
      </c>
      <c r="E158" s="1">
        <v>5.6026700000000002E-6</v>
      </c>
      <c r="F158" s="1">
        <v>-6.8132399999999999E-9</v>
      </c>
      <c r="G158" s="1">
        <v>-1.4482599999999999E-13</v>
      </c>
      <c r="H158">
        <v>0.40563199999999999</v>
      </c>
      <c r="J158" s="1">
        <v>2998000</v>
      </c>
      <c r="K158">
        <v>227</v>
      </c>
      <c r="M158" s="1">
        <v>77645500</v>
      </c>
      <c r="N158">
        <v>168.137</v>
      </c>
      <c r="O158" s="1">
        <v>2.9168499999999999E-6</v>
      </c>
      <c r="P158">
        <v>29.627700000000001</v>
      </c>
      <c r="Q158" s="1">
        <v>-3.1331599999999997E-5</v>
      </c>
      <c r="R158" s="1">
        <v>5.2352100000000003E-8</v>
      </c>
      <c r="S158" s="1">
        <v>6.6117400000000001E-14</v>
      </c>
      <c r="T158">
        <v>-8.2612199999999997E-2</v>
      </c>
      <c r="V158" s="1">
        <v>2969000</v>
      </c>
      <c r="W158">
        <v>227</v>
      </c>
      <c r="Y158" s="1">
        <v>126978000</v>
      </c>
      <c r="Z158">
        <v>79.524199999999993</v>
      </c>
      <c r="AA158" s="1">
        <v>4.4294799999999998E-7</v>
      </c>
      <c r="AB158">
        <v>76.4375</v>
      </c>
      <c r="AC158" s="1">
        <v>-2.6754999999999998E-7</v>
      </c>
      <c r="AD158" s="1">
        <v>1.13025E-11</v>
      </c>
      <c r="AE158" s="1">
        <v>1.2613500000000001E-15</v>
      </c>
      <c r="AF158">
        <v>-6.9492499999999999E-2</v>
      </c>
      <c r="AH158" s="1">
        <v>3055000</v>
      </c>
      <c r="AI158">
        <v>227</v>
      </c>
      <c r="AK158" s="1">
        <v>91314800</v>
      </c>
      <c r="AL158">
        <v>77.806899999999999</v>
      </c>
      <c r="AM158" s="1">
        <v>1.86883E-6</v>
      </c>
      <c r="AN158">
        <v>75.367099999999994</v>
      </c>
      <c r="AO158" s="1">
        <v>2.1668600000000001E-6</v>
      </c>
      <c r="AP158" s="1">
        <v>1.1617E-10</v>
      </c>
      <c r="AQ158" s="1">
        <v>-4.1356199999999999E-15</v>
      </c>
      <c r="AR158">
        <v>-6.4378000000000005E-2</v>
      </c>
      <c r="AT158" s="1">
        <v>3159000</v>
      </c>
      <c r="AU158">
        <v>227</v>
      </c>
      <c r="AW158" s="1">
        <v>77325700</v>
      </c>
      <c r="AX158">
        <v>162.14099999999999</v>
      </c>
      <c r="AY158" s="1">
        <v>1.10633E-7</v>
      </c>
      <c r="AZ158">
        <v>19.086600000000001</v>
      </c>
      <c r="BA158" s="1">
        <v>-9.5427700000000008E-6</v>
      </c>
      <c r="BB158" s="1">
        <v>-7.1886100000000005E-10</v>
      </c>
      <c r="BC158" s="1">
        <v>-5.7207899999999996E-15</v>
      </c>
      <c r="BD158">
        <v>-0.65902899999999998</v>
      </c>
      <c r="BF158" s="1">
        <v>2989000</v>
      </c>
      <c r="BG158">
        <v>192</v>
      </c>
      <c r="BI158" s="1">
        <v>71326700</v>
      </c>
      <c r="BJ158">
        <v>172.57400000000001</v>
      </c>
      <c r="BK158" s="1">
        <v>4.9274800000000001E-6</v>
      </c>
      <c r="BL158">
        <v>23.264299999999999</v>
      </c>
      <c r="BM158" s="1">
        <v>1.7610800000000001E-5</v>
      </c>
      <c r="BN158" s="1">
        <v>-1.0865E-7</v>
      </c>
      <c r="BO158" s="1">
        <v>8.5089899999999996E-16</v>
      </c>
      <c r="BP158">
        <v>-0.43656600000000001</v>
      </c>
      <c r="BR158" s="1">
        <v>2983000</v>
      </c>
      <c r="BS158">
        <v>227</v>
      </c>
    </row>
    <row r="159" spans="1:71" x14ac:dyDescent="0.3">
      <c r="A159" s="1">
        <v>65647600</v>
      </c>
      <c r="B159">
        <v>166.434</v>
      </c>
      <c r="C159" s="1">
        <v>3.6344700000000001E-6</v>
      </c>
      <c r="D159">
        <v>21.010100000000001</v>
      </c>
      <c r="E159" s="1">
        <v>-3.03702E-6</v>
      </c>
      <c r="F159" s="1">
        <v>-5.41548E-9</v>
      </c>
      <c r="G159" s="1">
        <v>-4.26892E-13</v>
      </c>
      <c r="H159">
        <v>0.403669</v>
      </c>
      <c r="J159" s="1">
        <v>3016000</v>
      </c>
      <c r="K159">
        <v>227</v>
      </c>
      <c r="M159" s="1">
        <v>77986400</v>
      </c>
      <c r="N159">
        <v>158.49100000000001</v>
      </c>
      <c r="O159" s="1">
        <v>-2.82982E-5</v>
      </c>
      <c r="P159">
        <v>23.222999999999999</v>
      </c>
      <c r="Q159" s="1">
        <v>-1.8788899999999999E-5</v>
      </c>
      <c r="R159" s="1">
        <v>1.14267E-7</v>
      </c>
      <c r="S159" s="1">
        <v>-1.2355699999999999E-13</v>
      </c>
      <c r="T159">
        <v>-6.2784099999999995E-2</v>
      </c>
      <c r="V159" s="1">
        <v>2987000</v>
      </c>
      <c r="W159">
        <v>227</v>
      </c>
      <c r="Y159" s="1">
        <v>127308000</v>
      </c>
      <c r="Z159">
        <v>79.317999999999998</v>
      </c>
      <c r="AA159" s="1">
        <v>-6.2488100000000005E-7</v>
      </c>
      <c r="AB159">
        <v>75.961500000000001</v>
      </c>
      <c r="AC159" s="1">
        <v>-1.4428800000000001E-6</v>
      </c>
      <c r="AD159" s="1">
        <v>8.2750600000000004E-10</v>
      </c>
      <c r="AE159" s="1">
        <v>-7.1952800000000004E-16</v>
      </c>
      <c r="AF159">
        <v>-6.9383399999999998E-2</v>
      </c>
      <c r="AH159" s="1">
        <v>3073000</v>
      </c>
      <c r="AI159">
        <v>227</v>
      </c>
      <c r="AK159" s="1">
        <v>91654900</v>
      </c>
      <c r="AL159">
        <v>79.353899999999996</v>
      </c>
      <c r="AM159" s="1">
        <v>4.54762E-6</v>
      </c>
      <c r="AN159">
        <v>75.065700000000007</v>
      </c>
      <c r="AO159" s="1">
        <v>-8.8607200000000005E-7</v>
      </c>
      <c r="AP159" s="1">
        <v>-7.98104E-10</v>
      </c>
      <c r="AQ159" s="1">
        <v>3.5852300000000001E-15</v>
      </c>
      <c r="AR159">
        <v>-6.4443299999999995E-2</v>
      </c>
      <c r="AT159" s="1">
        <v>3177000</v>
      </c>
      <c r="AU159">
        <v>227</v>
      </c>
      <c r="AW159" s="1">
        <v>77656500</v>
      </c>
      <c r="AX159">
        <v>163.31</v>
      </c>
      <c r="AY159" s="1">
        <v>3.53535E-6</v>
      </c>
      <c r="AZ159">
        <v>19.729399999999998</v>
      </c>
      <c r="BA159" s="1">
        <v>1.9429000000000001E-6</v>
      </c>
      <c r="BB159" s="1">
        <v>-2.5454900000000001E-10</v>
      </c>
      <c r="BC159" s="1">
        <v>2.3541499999999998E-15</v>
      </c>
      <c r="BD159">
        <v>-0.65908599999999995</v>
      </c>
      <c r="BF159" s="1">
        <v>3007000</v>
      </c>
      <c r="BG159">
        <v>174</v>
      </c>
      <c r="BI159" s="1">
        <v>71657500</v>
      </c>
      <c r="BJ159">
        <v>172.62700000000001</v>
      </c>
      <c r="BK159" s="1">
        <v>1.6056899999999999E-7</v>
      </c>
      <c r="BL159">
        <v>23.291799999999999</v>
      </c>
      <c r="BM159" s="1">
        <v>8.3324600000000005E-8</v>
      </c>
      <c r="BN159" s="1">
        <v>-1.2999E-9</v>
      </c>
      <c r="BO159" s="1">
        <v>8.5089899999999996E-16</v>
      </c>
      <c r="BP159">
        <v>-0.43810399999999999</v>
      </c>
      <c r="BR159" s="1">
        <v>3001000</v>
      </c>
      <c r="BS159">
        <v>227</v>
      </c>
    </row>
    <row r="160" spans="1:71" x14ac:dyDescent="0.3">
      <c r="A160" s="1">
        <v>65988400</v>
      </c>
      <c r="B160">
        <v>166.173</v>
      </c>
      <c r="C160" s="1">
        <v>-7.6653699999999995E-7</v>
      </c>
      <c r="D160">
        <v>17.740300000000001</v>
      </c>
      <c r="E160" s="1">
        <v>-9.5953100000000001E-6</v>
      </c>
      <c r="F160" s="1">
        <v>-1.01352E-9</v>
      </c>
      <c r="G160" s="1">
        <v>4.28302E-13</v>
      </c>
      <c r="H160">
        <v>0.35206900000000002</v>
      </c>
      <c r="J160" s="1">
        <v>3034000</v>
      </c>
      <c r="K160">
        <v>227</v>
      </c>
      <c r="M160" s="1">
        <v>78315400</v>
      </c>
      <c r="N160">
        <v>159.107</v>
      </c>
      <c r="O160" s="1">
        <v>1.87301E-6</v>
      </c>
      <c r="P160">
        <v>18.110499999999998</v>
      </c>
      <c r="Q160" s="1">
        <v>-1.5537799999999999E-5</v>
      </c>
      <c r="R160" s="1">
        <v>2.6818200000000002E-9</v>
      </c>
      <c r="S160" s="1">
        <v>4.2442000000000002E-13</v>
      </c>
      <c r="T160">
        <v>-5.7021299999999997E-2</v>
      </c>
      <c r="V160" s="1">
        <v>3005000</v>
      </c>
      <c r="W160">
        <v>227</v>
      </c>
      <c r="Y160" s="1">
        <v>127649000</v>
      </c>
      <c r="Z160">
        <v>79.163200000000003</v>
      </c>
      <c r="AA160" s="1">
        <v>-4.54193E-7</v>
      </c>
      <c r="AB160">
        <v>75.695999999999998</v>
      </c>
      <c r="AC160" s="1">
        <v>-7.7878899999999997E-7</v>
      </c>
      <c r="AD160" s="1">
        <v>6.0958999999999996E-10</v>
      </c>
      <c r="AE160" s="1">
        <v>4.0596499999999996E-15</v>
      </c>
      <c r="AF160">
        <v>-6.9354299999999994E-2</v>
      </c>
      <c r="AH160" s="1">
        <v>3091000</v>
      </c>
      <c r="AI160">
        <v>227</v>
      </c>
      <c r="AK160" s="1">
        <v>91983900</v>
      </c>
      <c r="AL160">
        <v>81.039699999999996</v>
      </c>
      <c r="AM160" s="1">
        <v>5.1238799999999996E-6</v>
      </c>
      <c r="AN160">
        <v>74.584800000000001</v>
      </c>
      <c r="AO160" s="1">
        <v>-1.4616900000000001E-6</v>
      </c>
      <c r="AP160" s="1">
        <v>-1.06064E-9</v>
      </c>
      <c r="AQ160" s="1">
        <v>-1.42847E-14</v>
      </c>
      <c r="AR160">
        <v>-6.4118400000000006E-2</v>
      </c>
      <c r="AT160" s="1">
        <v>3195000</v>
      </c>
      <c r="AU160">
        <v>227</v>
      </c>
      <c r="AW160" s="1">
        <v>77986300</v>
      </c>
      <c r="AX160">
        <v>162.774</v>
      </c>
      <c r="AY160" s="1">
        <v>-1.6273700000000001E-6</v>
      </c>
      <c r="AZ160">
        <v>23.947800000000001</v>
      </c>
      <c r="BA160" s="1">
        <v>1.27925E-5</v>
      </c>
      <c r="BB160" s="1">
        <v>-5.5383000000000004E-10</v>
      </c>
      <c r="BC160" s="1">
        <v>3.8785899999999998E-14</v>
      </c>
      <c r="BD160">
        <v>-0.658887</v>
      </c>
      <c r="BF160" s="1">
        <v>3025000</v>
      </c>
      <c r="BG160">
        <v>227</v>
      </c>
      <c r="BI160" s="1">
        <v>71987300</v>
      </c>
      <c r="BJ160">
        <v>172.69200000000001</v>
      </c>
      <c r="BK160" s="1">
        <v>1.9680199999999999E-7</v>
      </c>
      <c r="BL160">
        <v>23.4527</v>
      </c>
      <c r="BM160" s="1">
        <v>4.8787700000000002E-7</v>
      </c>
      <c r="BN160" s="1">
        <v>-1.00882E-9</v>
      </c>
      <c r="BO160" s="1">
        <v>8.5089899999999996E-16</v>
      </c>
      <c r="BP160">
        <v>-0.43143599999999999</v>
      </c>
      <c r="BR160" s="1">
        <v>3019000</v>
      </c>
      <c r="BS160">
        <v>227</v>
      </c>
    </row>
    <row r="161" spans="1:71" x14ac:dyDescent="0.3">
      <c r="A161" s="1">
        <v>66317400</v>
      </c>
      <c r="B161">
        <v>168.542</v>
      </c>
      <c r="C161" s="1">
        <v>7.2013500000000001E-6</v>
      </c>
      <c r="D161">
        <v>12.973699999999999</v>
      </c>
      <c r="E161" s="1">
        <v>-1.44854E-5</v>
      </c>
      <c r="F161" s="1">
        <v>-1.8092399999999999E-8</v>
      </c>
      <c r="G161" s="1">
        <v>-7.9304999999999996E-14</v>
      </c>
      <c r="H161">
        <v>0.34861999999999999</v>
      </c>
      <c r="J161" s="1">
        <v>3054000</v>
      </c>
      <c r="K161">
        <v>227</v>
      </c>
      <c r="M161" s="1">
        <v>78645400</v>
      </c>
      <c r="N161">
        <v>156.97800000000001</v>
      </c>
      <c r="O161" s="1">
        <v>-6.4520199999999999E-6</v>
      </c>
      <c r="P161">
        <v>17.933</v>
      </c>
      <c r="Q161" s="1">
        <v>-5.37951E-7</v>
      </c>
      <c r="R161" s="1">
        <v>1.0621299999999999E-8</v>
      </c>
      <c r="S161" s="1">
        <v>-3.9314299999999999E-13</v>
      </c>
      <c r="T161">
        <v>-5.0339299999999998E-3</v>
      </c>
      <c r="V161" s="1">
        <v>3041000</v>
      </c>
      <c r="W161">
        <v>227</v>
      </c>
      <c r="Y161" s="1">
        <v>127978000</v>
      </c>
      <c r="Z161">
        <v>79.243300000000005</v>
      </c>
      <c r="AA161" s="1">
        <v>2.4339899999999999E-7</v>
      </c>
      <c r="AB161">
        <v>75.156700000000001</v>
      </c>
      <c r="AC161" s="1">
        <v>-1.6388600000000001E-6</v>
      </c>
      <c r="AD161" s="1">
        <v>5.6730300000000002E-10</v>
      </c>
      <c r="AE161" s="1">
        <v>2.6915599999999999E-15</v>
      </c>
      <c r="AF161">
        <v>-6.8886600000000006E-2</v>
      </c>
      <c r="AH161" s="1">
        <v>3241000</v>
      </c>
      <c r="AI161">
        <v>227</v>
      </c>
      <c r="AK161" s="1">
        <v>92314700</v>
      </c>
      <c r="AL161">
        <v>82.156199999999998</v>
      </c>
      <c r="AM161" s="1">
        <v>3.3758899999999999E-6</v>
      </c>
      <c r="AN161">
        <v>74.114000000000004</v>
      </c>
      <c r="AO161" s="1">
        <v>-1.42343E-6</v>
      </c>
      <c r="AP161" s="1">
        <v>3.9938899999999998E-11</v>
      </c>
      <c r="AQ161" s="1">
        <v>1.4051000000000001E-14</v>
      </c>
      <c r="AR161">
        <v>-6.5354200000000001E-2</v>
      </c>
      <c r="AT161" s="1">
        <v>3307000</v>
      </c>
      <c r="AU161">
        <v>227</v>
      </c>
      <c r="AW161" s="1">
        <v>78325500</v>
      </c>
      <c r="AX161">
        <v>162.14500000000001</v>
      </c>
      <c r="AY161" s="1">
        <v>-1.85463E-6</v>
      </c>
      <c r="AZ161">
        <v>20.164999999999999</v>
      </c>
      <c r="BA161" s="1">
        <v>-1.11524E-5</v>
      </c>
      <c r="BB161" s="1">
        <v>-9.6649200000000001E-11</v>
      </c>
      <c r="BC161" s="1">
        <v>-3.7972900000000003E-14</v>
      </c>
      <c r="BD161">
        <v>-0.65422100000000005</v>
      </c>
      <c r="BF161" s="1">
        <v>3205000</v>
      </c>
      <c r="BG161">
        <v>227</v>
      </c>
      <c r="BI161" s="1">
        <v>72326600</v>
      </c>
      <c r="BJ161">
        <v>173.15199999999999</v>
      </c>
      <c r="BK161" s="1">
        <v>1.35577E-6</v>
      </c>
      <c r="BL161">
        <v>24.277000000000001</v>
      </c>
      <c r="BM161" s="1">
        <v>2.4294599999999999E-6</v>
      </c>
      <c r="BN161" s="1">
        <v>2.7251499999999998E-9</v>
      </c>
      <c r="BO161" s="1">
        <v>8.5089899999999996E-16</v>
      </c>
      <c r="BP161">
        <v>-0.43370999999999998</v>
      </c>
      <c r="BR161" s="1">
        <v>3170000</v>
      </c>
      <c r="BS161">
        <v>227</v>
      </c>
    </row>
    <row r="162" spans="1:71" x14ac:dyDescent="0.3">
      <c r="A162" s="1">
        <v>66988300</v>
      </c>
      <c r="B162">
        <v>165.679</v>
      </c>
      <c r="C162" s="1">
        <v>-6.2313699999999998E-6</v>
      </c>
      <c r="D162">
        <v>21.441700000000001</v>
      </c>
      <c r="E162" s="1">
        <v>1.8938699999999999E-5</v>
      </c>
      <c r="F162" s="1">
        <v>-5.03056E-9</v>
      </c>
      <c r="G162" s="1">
        <v>1.2047200000000001E-13</v>
      </c>
      <c r="H162">
        <v>0.30872899999999998</v>
      </c>
      <c r="J162" s="1">
        <v>3072000</v>
      </c>
      <c r="K162">
        <v>227</v>
      </c>
      <c r="M162" s="1">
        <v>78986300</v>
      </c>
      <c r="N162">
        <v>156.78700000000001</v>
      </c>
      <c r="O162" s="1">
        <v>-5.62511E-7</v>
      </c>
      <c r="P162">
        <v>18.965199999999999</v>
      </c>
      <c r="Q162" s="1">
        <v>3.0282500000000002E-6</v>
      </c>
      <c r="R162" s="1">
        <v>3.68582E-9</v>
      </c>
      <c r="S162" s="1">
        <v>-1.3555800000000001E-13</v>
      </c>
      <c r="T162">
        <v>2.9932600000000002E-3</v>
      </c>
      <c r="V162" s="1">
        <v>3059000</v>
      </c>
      <c r="W162">
        <v>227</v>
      </c>
      <c r="Y162" s="1">
        <v>128308000</v>
      </c>
      <c r="Z162">
        <v>78.941800000000001</v>
      </c>
      <c r="AA162" s="1">
        <v>-9.1377799999999997E-7</v>
      </c>
      <c r="AB162">
        <v>75.518500000000003</v>
      </c>
      <c r="AC162" s="1">
        <v>1.09666E-6</v>
      </c>
      <c r="AD162" s="1">
        <v>1.9127599999999999E-9</v>
      </c>
      <c r="AE162" s="1">
        <v>-2.7976199999999999E-15</v>
      </c>
      <c r="AF162">
        <v>-6.8124900000000002E-2</v>
      </c>
      <c r="AH162" s="1">
        <v>3259000</v>
      </c>
      <c r="AI162">
        <v>227</v>
      </c>
      <c r="AK162" s="1">
        <v>92654700</v>
      </c>
      <c r="AL162">
        <v>82.492699999999999</v>
      </c>
      <c r="AM162" s="1">
        <v>9.8957200000000009E-7</v>
      </c>
      <c r="AN162">
        <v>74.172700000000006</v>
      </c>
      <c r="AO162" s="1">
        <v>1.72394E-7</v>
      </c>
      <c r="AP162" s="1">
        <v>4.3963799999999998E-10</v>
      </c>
      <c r="AQ162" s="1">
        <v>-4.1598599999999997E-15</v>
      </c>
      <c r="AR162">
        <v>-6.5000000000000002E-2</v>
      </c>
      <c r="AT162" s="1">
        <v>3325000</v>
      </c>
      <c r="AU162">
        <v>227</v>
      </c>
      <c r="AW162" s="1">
        <v>78656300</v>
      </c>
      <c r="AX162">
        <v>164.196</v>
      </c>
      <c r="AY162" s="1">
        <v>6.2008E-6</v>
      </c>
      <c r="AZ162">
        <v>24.706700000000001</v>
      </c>
      <c r="BA162" s="1">
        <v>1.3726E-5</v>
      </c>
      <c r="BB162" s="1">
        <v>-2.4822799999999998E-9</v>
      </c>
      <c r="BC162" s="1">
        <v>2.4132899999999999E-14</v>
      </c>
      <c r="BD162">
        <v>-0.65382499999999999</v>
      </c>
      <c r="BF162" s="1">
        <v>3223000</v>
      </c>
      <c r="BG162">
        <v>227</v>
      </c>
      <c r="BI162" s="1">
        <v>72657400</v>
      </c>
      <c r="BJ162">
        <v>172.49700000000001</v>
      </c>
      <c r="BK162" s="1">
        <v>-1.9794000000000001E-6</v>
      </c>
      <c r="BL162">
        <v>22.323799999999999</v>
      </c>
      <c r="BM162" s="1">
        <v>-5.9038799999999998E-6</v>
      </c>
      <c r="BN162" s="1">
        <v>5.3386799999999996E-9</v>
      </c>
      <c r="BO162" s="1">
        <v>8.5089899999999996E-16</v>
      </c>
      <c r="BP162">
        <v>-0.43348100000000001</v>
      </c>
      <c r="BR162" s="1">
        <v>3188000</v>
      </c>
      <c r="BS162">
        <v>227</v>
      </c>
    </row>
    <row r="163" spans="1:71" x14ac:dyDescent="0.3">
      <c r="A163" s="1">
        <v>67647200</v>
      </c>
      <c r="B163">
        <v>174.447</v>
      </c>
      <c r="C163" s="1">
        <v>3.4838700000000002E-5</v>
      </c>
      <c r="D163">
        <v>14.247199999999999</v>
      </c>
      <c r="E163" s="1">
        <v>-2.3190899999999998E-5</v>
      </c>
      <c r="F163" s="1">
        <v>-1.7693200000000001E-7</v>
      </c>
      <c r="G163" s="1">
        <v>2.3413699999999998E-13</v>
      </c>
      <c r="H163">
        <v>0.26293299999999997</v>
      </c>
      <c r="J163" s="1">
        <v>3090000</v>
      </c>
      <c r="K163">
        <v>227</v>
      </c>
      <c r="M163" s="1">
        <v>79315300</v>
      </c>
      <c r="N163">
        <v>155.548</v>
      </c>
      <c r="O163" s="1">
        <v>-3.76356E-6</v>
      </c>
      <c r="P163">
        <v>11.996499999999999</v>
      </c>
      <c r="Q163" s="1">
        <v>-2.1181800000000001E-5</v>
      </c>
      <c r="R163" s="1">
        <v>2.08124E-8</v>
      </c>
      <c r="S163" s="1">
        <v>7.1583999999999996E-14</v>
      </c>
      <c r="T163">
        <v>-3.9315799999999996E-3</v>
      </c>
      <c r="V163" s="1">
        <v>3077000</v>
      </c>
      <c r="W163">
        <v>227</v>
      </c>
      <c r="Y163" s="1">
        <v>128648000</v>
      </c>
      <c r="Z163">
        <v>79.0608</v>
      </c>
      <c r="AA163" s="1">
        <v>3.4903E-7</v>
      </c>
      <c r="AB163">
        <v>75.615899999999996</v>
      </c>
      <c r="AC163" s="1">
        <v>2.8583299999999999E-7</v>
      </c>
      <c r="AD163" s="1">
        <v>3.6169099999999998E-10</v>
      </c>
      <c r="AE163" s="1">
        <v>5.44599E-15</v>
      </c>
      <c r="AF163">
        <v>-6.7662799999999995E-2</v>
      </c>
      <c r="AH163" s="1">
        <v>3277000</v>
      </c>
      <c r="AI163">
        <v>227</v>
      </c>
      <c r="AK163" s="1">
        <v>92983700</v>
      </c>
      <c r="AL163">
        <v>82.757300000000001</v>
      </c>
      <c r="AM163" s="1">
        <v>8.0439800000000003E-7</v>
      </c>
      <c r="AN163">
        <v>74.4251</v>
      </c>
      <c r="AO163" s="1">
        <v>7.6744500000000003E-7</v>
      </c>
      <c r="AP163" s="1">
        <v>5.09313E-10</v>
      </c>
      <c r="AQ163" s="1">
        <v>-3.5342299999999998E-15</v>
      </c>
      <c r="AR163">
        <v>-6.5107700000000004E-2</v>
      </c>
      <c r="AT163" s="1">
        <v>3343000</v>
      </c>
      <c r="AU163">
        <v>227</v>
      </c>
      <c r="AW163" s="1">
        <v>78986100</v>
      </c>
      <c r="AX163">
        <v>162.38200000000001</v>
      </c>
      <c r="AY163" s="1">
        <v>-5.5013899999999997E-6</v>
      </c>
      <c r="AZ163">
        <v>20.234500000000001</v>
      </c>
      <c r="BA163" s="1">
        <v>-1.3561600000000001E-5</v>
      </c>
      <c r="BB163" s="1">
        <v>-8.1177600000000003E-10</v>
      </c>
      <c r="BC163" s="1">
        <v>-2.3883300000000001E-14</v>
      </c>
      <c r="BD163">
        <v>-0.65080700000000002</v>
      </c>
      <c r="BF163" s="1">
        <v>3241000</v>
      </c>
      <c r="BG163">
        <v>227</v>
      </c>
      <c r="BI163" s="1">
        <v>72987200</v>
      </c>
      <c r="BJ163">
        <v>172.203</v>
      </c>
      <c r="BK163" s="1">
        <v>-8.9292600000000004E-7</v>
      </c>
      <c r="BL163">
        <v>25.905100000000001</v>
      </c>
      <c r="BM163" s="1">
        <v>1.0858399999999999E-5</v>
      </c>
      <c r="BN163" s="1">
        <v>6.1489699999999999E-10</v>
      </c>
      <c r="BO163" s="1">
        <v>8.5089899999999996E-16</v>
      </c>
      <c r="BP163">
        <v>-0.43258400000000002</v>
      </c>
      <c r="BR163" s="1">
        <v>3206000</v>
      </c>
      <c r="BS163">
        <v>227</v>
      </c>
    </row>
    <row r="164" spans="1:71" x14ac:dyDescent="0.3">
      <c r="A164" s="1">
        <v>67988100</v>
      </c>
      <c r="B164">
        <v>158.80500000000001</v>
      </c>
      <c r="C164" s="1">
        <v>-4.5880900000000003E-5</v>
      </c>
      <c r="D164">
        <v>23.630700000000001</v>
      </c>
      <c r="E164" s="1">
        <v>2.7523400000000001E-5</v>
      </c>
      <c r="F164" s="1">
        <v>1.67351E-7</v>
      </c>
      <c r="G164" s="1">
        <v>7.9331099999999993E-15</v>
      </c>
      <c r="H164">
        <v>0.25706899999999999</v>
      </c>
      <c r="J164" s="1">
        <v>3108000</v>
      </c>
      <c r="K164">
        <v>227</v>
      </c>
      <c r="M164" s="1">
        <v>79645200</v>
      </c>
      <c r="N164">
        <v>154.95500000000001</v>
      </c>
      <c r="O164" s="1">
        <v>-1.79834E-6</v>
      </c>
      <c r="P164">
        <v>12.9903</v>
      </c>
      <c r="Q164" s="1">
        <v>3.0123400000000002E-6</v>
      </c>
      <c r="R164" s="1">
        <v>2.0075500000000002E-9</v>
      </c>
      <c r="S164" s="1">
        <v>1.7188E-13</v>
      </c>
      <c r="T164">
        <v>-3.0840899999999998E-3</v>
      </c>
      <c r="V164" s="1">
        <v>3095000</v>
      </c>
      <c r="W164">
        <v>227</v>
      </c>
      <c r="Y164" s="1">
        <v>128977000</v>
      </c>
      <c r="Z164">
        <v>78.826099999999997</v>
      </c>
      <c r="AA164" s="1">
        <v>-7.1339399999999996E-7</v>
      </c>
      <c r="AB164">
        <v>75.953999999999994</v>
      </c>
      <c r="AC164" s="1">
        <v>1.0275300000000001E-6</v>
      </c>
      <c r="AD164" s="1">
        <v>7.2197199999999995E-10</v>
      </c>
      <c r="AE164" s="1">
        <v>-7.5829900000000006E-15</v>
      </c>
      <c r="AF164">
        <v>-6.6627199999999998E-2</v>
      </c>
      <c r="AH164" s="1">
        <v>3295000</v>
      </c>
      <c r="AI164">
        <v>227</v>
      </c>
      <c r="AK164" s="1">
        <v>93314400</v>
      </c>
      <c r="AL164">
        <v>82.373599999999996</v>
      </c>
      <c r="AM164" s="1">
        <v>-1.16057E-6</v>
      </c>
      <c r="AN164">
        <v>75.591700000000003</v>
      </c>
      <c r="AO164" s="1">
        <v>3.5278599999999999E-6</v>
      </c>
      <c r="AP164" s="1">
        <v>2.0250799999999999E-10</v>
      </c>
      <c r="AQ164" s="1">
        <v>2.8051099999999999E-15</v>
      </c>
      <c r="AR164">
        <v>-6.5602300000000002E-2</v>
      </c>
      <c r="AT164" s="1">
        <v>3361000</v>
      </c>
      <c r="AU164">
        <v>227</v>
      </c>
      <c r="AW164" s="1">
        <v>79325500</v>
      </c>
      <c r="AX164">
        <v>162.15299999999999</v>
      </c>
      <c r="AY164" s="1">
        <v>-6.7426E-7</v>
      </c>
      <c r="AZ164">
        <v>20.842400000000001</v>
      </c>
      <c r="BA164" s="1">
        <v>1.7912000000000001E-6</v>
      </c>
      <c r="BB164" s="1">
        <v>1.0597600000000001E-9</v>
      </c>
      <c r="BC164" s="1">
        <v>-1.42117E-14</v>
      </c>
      <c r="BD164">
        <v>-0.65045200000000003</v>
      </c>
      <c r="BF164" s="1">
        <v>3259000</v>
      </c>
      <c r="BG164">
        <v>192</v>
      </c>
      <c r="BI164" s="1">
        <v>73326400</v>
      </c>
      <c r="BJ164">
        <v>166.54499999999999</v>
      </c>
      <c r="BK164" s="1">
        <v>-1.6681199999999999E-5</v>
      </c>
      <c r="BL164">
        <v>29.882200000000001</v>
      </c>
      <c r="BM164" s="1">
        <v>1.17255E-5</v>
      </c>
      <c r="BN164" s="1">
        <v>-1.78424E-8</v>
      </c>
      <c r="BO164" s="1">
        <v>8.5089899999999996E-16</v>
      </c>
      <c r="BP164">
        <v>-0.42996099999999998</v>
      </c>
      <c r="BR164" s="1">
        <v>3224000</v>
      </c>
      <c r="BS164">
        <v>227</v>
      </c>
    </row>
    <row r="165" spans="1:71" x14ac:dyDescent="0.3">
      <c r="A165" s="1">
        <v>68317100</v>
      </c>
      <c r="B165">
        <v>158.91200000000001</v>
      </c>
      <c r="C165" s="1">
        <v>3.2534599999999998E-7</v>
      </c>
      <c r="D165">
        <v>23.2713</v>
      </c>
      <c r="E165" s="1">
        <v>-1.09229E-6</v>
      </c>
      <c r="F165" s="1">
        <v>-2.2907099999999998E-9</v>
      </c>
      <c r="G165" s="1">
        <v>3.4355100000000001E-15</v>
      </c>
      <c r="H165">
        <v>0.25226799999999999</v>
      </c>
      <c r="J165" s="1">
        <v>3126000</v>
      </c>
      <c r="K165">
        <v>227</v>
      </c>
      <c r="M165" s="1">
        <v>80315100</v>
      </c>
      <c r="N165">
        <v>152.595</v>
      </c>
      <c r="O165" s="1">
        <v>-2.5747399999999999E-6</v>
      </c>
      <c r="P165">
        <v>16.2455</v>
      </c>
      <c r="Q165" s="1">
        <v>6.4575499999999997E-6</v>
      </c>
      <c r="R165" s="1">
        <v>4.6114199999999998E-9</v>
      </c>
      <c r="S165" s="1">
        <v>-6.3339699999999999E-15</v>
      </c>
      <c r="T165">
        <v>1.47245E-2</v>
      </c>
      <c r="V165" s="1">
        <v>3113000</v>
      </c>
      <c r="W165">
        <v>227</v>
      </c>
      <c r="Y165" s="1">
        <v>129648000</v>
      </c>
      <c r="Z165">
        <v>79.404799999999994</v>
      </c>
      <c r="AA165" s="1">
        <v>3.31505E-7</v>
      </c>
      <c r="AB165">
        <v>75.509200000000007</v>
      </c>
      <c r="AC165" s="1">
        <v>-6.23391E-7</v>
      </c>
      <c r="AD165" s="1">
        <v>-1.6007199999999999E-10</v>
      </c>
      <c r="AE165" s="1">
        <v>-4.6154900000000004E-15</v>
      </c>
      <c r="AF165">
        <v>-6.5317899999999998E-2</v>
      </c>
      <c r="AH165" s="1">
        <v>3313000</v>
      </c>
      <c r="AI165">
        <v>227</v>
      </c>
      <c r="AK165" s="1">
        <v>93654600</v>
      </c>
      <c r="AL165">
        <v>82.643500000000003</v>
      </c>
      <c r="AM165" s="1">
        <v>7.9335100000000002E-7</v>
      </c>
      <c r="AN165">
        <v>75.653899999999993</v>
      </c>
      <c r="AO165" s="1">
        <v>1.8290999999999999E-7</v>
      </c>
      <c r="AP165" s="1">
        <v>-1.6797500000000001E-10</v>
      </c>
      <c r="AQ165" s="1">
        <v>1.37139E-15</v>
      </c>
      <c r="AR165">
        <v>-6.5786499999999998E-2</v>
      </c>
      <c r="AT165" s="1">
        <v>3379000</v>
      </c>
      <c r="AU165">
        <v>227</v>
      </c>
      <c r="AW165" s="1">
        <v>79985900</v>
      </c>
      <c r="AX165">
        <v>164.952</v>
      </c>
      <c r="AY165" s="1">
        <v>9.3442699999999992E-6</v>
      </c>
      <c r="AZ165">
        <v>20.138300000000001</v>
      </c>
      <c r="BA165" s="1">
        <v>4.2171400000000001E-6</v>
      </c>
      <c r="BB165" s="1">
        <v>1.52081E-9</v>
      </c>
      <c r="BC165" s="1">
        <v>1.5317699999999999E-14</v>
      </c>
      <c r="BD165">
        <v>-0.65118100000000001</v>
      </c>
      <c r="BF165" s="1">
        <v>3277000</v>
      </c>
      <c r="BG165">
        <v>139</v>
      </c>
      <c r="BI165" s="1">
        <v>73657200</v>
      </c>
      <c r="BJ165">
        <v>167.64699999999999</v>
      </c>
      <c r="BK165" s="1">
        <v>3.3322500000000002E-6</v>
      </c>
      <c r="BL165">
        <v>29.798400000000001</v>
      </c>
      <c r="BM165" s="1">
        <v>-2.5323699999999998E-7</v>
      </c>
      <c r="BN165" s="1">
        <v>3.8538500000000003E-9</v>
      </c>
      <c r="BO165" s="1">
        <v>8.5089899999999996E-16</v>
      </c>
      <c r="BP165">
        <v>-0.433419</v>
      </c>
      <c r="BR165" s="1">
        <v>3242000</v>
      </c>
      <c r="BS165">
        <v>227</v>
      </c>
    </row>
    <row r="166" spans="1:71" x14ac:dyDescent="0.3">
      <c r="A166" s="1">
        <v>68647000</v>
      </c>
      <c r="B166">
        <v>158.73599999999999</v>
      </c>
      <c r="C166" s="1">
        <v>-5.32539E-7</v>
      </c>
      <c r="D166">
        <v>22.201899999999998</v>
      </c>
      <c r="E166" s="1">
        <v>-3.2416E-6</v>
      </c>
      <c r="F166" s="1">
        <v>-8.6859599999999996E-9</v>
      </c>
      <c r="G166" s="1">
        <v>-2.4082999999999999E-14</v>
      </c>
      <c r="H166">
        <v>0.24782799999999999</v>
      </c>
      <c r="J166" s="1">
        <v>3144000</v>
      </c>
      <c r="K166">
        <v>227</v>
      </c>
      <c r="M166" s="1">
        <v>80645000</v>
      </c>
      <c r="N166">
        <v>145.92699999999999</v>
      </c>
      <c r="O166" s="1">
        <v>-2.0208699999999998E-5</v>
      </c>
      <c r="P166">
        <v>29.996099999999998</v>
      </c>
      <c r="Q166" s="1">
        <v>4.1675899999999999E-5</v>
      </c>
      <c r="R166" s="1">
        <v>3.4905500000000001E-9</v>
      </c>
      <c r="S166" s="1">
        <v>3.8937499999999998E-14</v>
      </c>
      <c r="T166">
        <v>1.0976100000000001E-2</v>
      </c>
      <c r="V166" s="1">
        <v>3131000</v>
      </c>
      <c r="W166">
        <v>227</v>
      </c>
      <c r="Y166" s="1">
        <v>129977000</v>
      </c>
      <c r="Z166">
        <v>79.701599999999999</v>
      </c>
      <c r="AA166" s="1">
        <v>9.0196499999999999E-7</v>
      </c>
      <c r="AB166">
        <v>75.521799999999999</v>
      </c>
      <c r="AC166" s="1">
        <v>3.8050699999999998E-8</v>
      </c>
      <c r="AD166" s="1">
        <v>4.26111E-10</v>
      </c>
      <c r="AE166" s="1">
        <v>-4.86227E-15</v>
      </c>
      <c r="AF166">
        <v>-6.4759300000000006E-2</v>
      </c>
      <c r="AH166" s="1">
        <v>3331000</v>
      </c>
      <c r="AI166">
        <v>227</v>
      </c>
      <c r="AK166" s="1">
        <v>93983500</v>
      </c>
      <c r="AL166">
        <v>83.184100000000001</v>
      </c>
      <c r="AM166" s="1">
        <v>1.6434100000000001E-6</v>
      </c>
      <c r="AN166">
        <v>75.674199999999999</v>
      </c>
      <c r="AO166" s="1">
        <v>6.1877400000000001E-8</v>
      </c>
      <c r="AP166" s="1">
        <v>-1.02227E-9</v>
      </c>
      <c r="AQ166" s="1">
        <v>7.5258900000000005E-15</v>
      </c>
      <c r="AR166">
        <v>-6.5816200000000005E-2</v>
      </c>
      <c r="AT166" s="1">
        <v>3397000</v>
      </c>
      <c r="AU166">
        <v>227</v>
      </c>
      <c r="AW166" s="1">
        <v>80325100</v>
      </c>
      <c r="AX166">
        <v>162.929</v>
      </c>
      <c r="AY166" s="1">
        <v>-5.9650700000000003E-6</v>
      </c>
      <c r="AZ166">
        <v>21.332000000000001</v>
      </c>
      <c r="BA166" s="1">
        <v>3.5194600000000001E-6</v>
      </c>
      <c r="BB166" s="1">
        <v>3.7690499999999999E-9</v>
      </c>
      <c r="BC166" s="1">
        <v>2.5879900000000002E-14</v>
      </c>
      <c r="BD166">
        <v>-0.66827499999999995</v>
      </c>
      <c r="BF166" s="1">
        <v>3295000</v>
      </c>
      <c r="BG166">
        <v>174</v>
      </c>
      <c r="BI166" s="1">
        <v>73986900</v>
      </c>
      <c r="BJ166">
        <v>164.43100000000001</v>
      </c>
      <c r="BK166" s="1">
        <v>-9.7526399999999999E-6</v>
      </c>
      <c r="BL166">
        <v>34.879199999999997</v>
      </c>
      <c r="BM166" s="1">
        <v>1.5407899999999999E-5</v>
      </c>
      <c r="BN166" s="1">
        <v>-2.78109E-9</v>
      </c>
      <c r="BO166" s="1">
        <v>8.5089899999999996E-16</v>
      </c>
      <c r="BP166">
        <v>-0.43479600000000002</v>
      </c>
      <c r="BR166" s="1">
        <v>3260000</v>
      </c>
      <c r="BS166">
        <v>227</v>
      </c>
    </row>
    <row r="167" spans="1:71" x14ac:dyDescent="0.3">
      <c r="A167" s="1">
        <v>68987900</v>
      </c>
      <c r="B167">
        <v>159.27000000000001</v>
      </c>
      <c r="C167" s="1">
        <v>1.5637500000000001E-6</v>
      </c>
      <c r="D167">
        <v>19.706700000000001</v>
      </c>
      <c r="E167" s="1">
        <v>-7.3185899999999998E-6</v>
      </c>
      <c r="F167" s="1">
        <v>-2.8164599999999999E-8</v>
      </c>
      <c r="G167" s="1">
        <v>-6.8079500000000003E-13</v>
      </c>
      <c r="H167">
        <v>0.24044099999999999</v>
      </c>
      <c r="J167" s="1">
        <v>3162000</v>
      </c>
      <c r="K167">
        <v>227</v>
      </c>
      <c r="M167" s="1">
        <v>80985800</v>
      </c>
      <c r="N167">
        <v>144.80099999999999</v>
      </c>
      <c r="O167" s="1">
        <v>-3.3050800000000002E-6</v>
      </c>
      <c r="P167">
        <v>31.943000000000001</v>
      </c>
      <c r="Q167" s="1">
        <v>5.7126199999999999E-6</v>
      </c>
      <c r="R167" s="1">
        <v>7.5346300000000005E-9</v>
      </c>
      <c r="S167" s="1">
        <v>-1.2545899999999999E-15</v>
      </c>
      <c r="T167">
        <v>1.1626900000000001E-2</v>
      </c>
      <c r="V167" s="1">
        <v>3149000</v>
      </c>
      <c r="W167">
        <v>227</v>
      </c>
      <c r="Y167" s="1">
        <v>130307000</v>
      </c>
      <c r="Z167">
        <v>80.147800000000004</v>
      </c>
      <c r="AA167" s="1">
        <v>1.3522900000000001E-6</v>
      </c>
      <c r="AB167">
        <v>75.281499999999994</v>
      </c>
      <c r="AC167" s="1">
        <v>-7.2804999999999996E-7</v>
      </c>
      <c r="AD167" s="1">
        <v>9.0261800000000002E-10</v>
      </c>
      <c r="AE167" s="1">
        <v>-2.8587500000000002E-15</v>
      </c>
      <c r="AF167">
        <v>-6.4728499999999994E-2</v>
      </c>
      <c r="AH167" s="1">
        <v>3349000</v>
      </c>
      <c r="AI167">
        <v>227</v>
      </c>
      <c r="AK167" s="1">
        <v>94314400</v>
      </c>
      <c r="AL167">
        <v>82.998900000000006</v>
      </c>
      <c r="AM167" s="1">
        <v>-5.5980000000000002E-7</v>
      </c>
      <c r="AN167">
        <v>76.299800000000005</v>
      </c>
      <c r="AO167" s="1">
        <v>1.8909800000000001E-6</v>
      </c>
      <c r="AP167" s="1">
        <v>3.88988E-10</v>
      </c>
      <c r="AQ167" s="1">
        <v>-5.8511900000000003E-15</v>
      </c>
      <c r="AR167">
        <v>-6.5022399999999994E-2</v>
      </c>
      <c r="AT167" s="1">
        <v>3415000</v>
      </c>
      <c r="AU167">
        <v>227</v>
      </c>
      <c r="AW167" s="1">
        <v>80985800</v>
      </c>
      <c r="AX167">
        <v>163.375</v>
      </c>
      <c r="AY167" s="1">
        <v>8.3709199999999999E-7</v>
      </c>
      <c r="AZ167">
        <v>15.4931</v>
      </c>
      <c r="BA167" s="1">
        <v>-1.76508E-5</v>
      </c>
      <c r="BB167" s="1">
        <v>-1.2696199999999999E-8</v>
      </c>
      <c r="BC167" s="1">
        <v>-6.7687699999999997E-15</v>
      </c>
      <c r="BD167">
        <v>-0.65727999999999998</v>
      </c>
      <c r="BF167" s="1">
        <v>3313000</v>
      </c>
      <c r="BG167">
        <v>174</v>
      </c>
      <c r="BI167" s="1">
        <v>74326200</v>
      </c>
      <c r="BJ167">
        <v>167.54300000000001</v>
      </c>
      <c r="BK167" s="1">
        <v>9.1741700000000006E-6</v>
      </c>
      <c r="BL167">
        <v>30.3979</v>
      </c>
      <c r="BM167" s="1">
        <v>-1.32104E-5</v>
      </c>
      <c r="BN167" s="1">
        <v>-1.97291E-9</v>
      </c>
      <c r="BO167" s="1">
        <v>8.5089899999999996E-16</v>
      </c>
      <c r="BP167">
        <v>-0.42942399999999997</v>
      </c>
      <c r="BR167" s="1">
        <v>3278000</v>
      </c>
      <c r="BS167">
        <v>227</v>
      </c>
    </row>
    <row r="168" spans="1:71" x14ac:dyDescent="0.3">
      <c r="A168" s="1">
        <v>69317000</v>
      </c>
      <c r="B168">
        <v>163.19200000000001</v>
      </c>
      <c r="C168" s="1">
        <v>1.1920600000000001E-5</v>
      </c>
      <c r="D168">
        <v>9.4366199999999996</v>
      </c>
      <c r="E168" s="1">
        <v>-3.1214000000000003E-5</v>
      </c>
      <c r="F168" s="1">
        <v>-1.09973E-7</v>
      </c>
      <c r="G168" s="1">
        <v>7.2537200000000001E-13</v>
      </c>
      <c r="H168">
        <v>0.159612</v>
      </c>
      <c r="J168" s="1">
        <v>3180000</v>
      </c>
      <c r="K168">
        <v>227</v>
      </c>
      <c r="M168" s="1">
        <v>81315000</v>
      </c>
      <c r="N168">
        <v>139.96100000000001</v>
      </c>
      <c r="O168" s="1">
        <v>-1.47061E-5</v>
      </c>
      <c r="P168">
        <v>40.6098</v>
      </c>
      <c r="Q168" s="1">
        <v>2.6333600000000001E-5</v>
      </c>
      <c r="R168" s="1">
        <v>1.32031E-9</v>
      </c>
      <c r="S168" s="1">
        <v>6.2005699999999997E-14</v>
      </c>
      <c r="T168">
        <v>1.21195E-2</v>
      </c>
      <c r="V168" s="1">
        <v>3167000</v>
      </c>
      <c r="W168">
        <v>227</v>
      </c>
      <c r="Y168" s="1">
        <v>130648000</v>
      </c>
      <c r="Z168">
        <v>80.113699999999994</v>
      </c>
      <c r="AA168" s="1">
        <v>-1.00048E-7</v>
      </c>
      <c r="AB168">
        <v>75.2727</v>
      </c>
      <c r="AC168" s="1">
        <v>-2.6008899999999999E-8</v>
      </c>
      <c r="AD168" s="1">
        <v>3.45103E-10</v>
      </c>
      <c r="AE168" s="1">
        <v>5.4038499999999996E-15</v>
      </c>
      <c r="AF168">
        <v>-6.5028799999999998E-2</v>
      </c>
      <c r="AH168" s="1">
        <v>3367000</v>
      </c>
      <c r="AI168">
        <v>227</v>
      </c>
      <c r="AK168" s="1">
        <v>94654400</v>
      </c>
      <c r="AL168">
        <v>83.3643</v>
      </c>
      <c r="AM168" s="1">
        <v>1.0747700000000001E-6</v>
      </c>
      <c r="AN168">
        <v>76.644900000000007</v>
      </c>
      <c r="AO168" s="1">
        <v>1.0149499999999999E-6</v>
      </c>
      <c r="AP168" s="1">
        <v>3.3121E-11</v>
      </c>
      <c r="AQ168" s="1">
        <v>-5.8595799999999997E-15</v>
      </c>
      <c r="AR168">
        <v>-6.4883099999999999E-2</v>
      </c>
      <c r="AT168" s="1">
        <v>3433000</v>
      </c>
      <c r="AU168">
        <v>227</v>
      </c>
      <c r="AW168" s="1">
        <v>81654900</v>
      </c>
      <c r="AX168">
        <v>164.042</v>
      </c>
      <c r="AY168" s="1">
        <v>3.1140300000000002E-6</v>
      </c>
      <c r="AZ168">
        <v>14.190200000000001</v>
      </c>
      <c r="BA168" s="1">
        <v>-1.2970799999999999E-6</v>
      </c>
      <c r="BB168" s="1">
        <v>-1.79827E-8</v>
      </c>
      <c r="BC168" s="1">
        <v>-5.9077199999999997E-15</v>
      </c>
      <c r="BD168">
        <v>-0.65388900000000005</v>
      </c>
      <c r="BF168" s="1">
        <v>3331000</v>
      </c>
      <c r="BG168">
        <v>192</v>
      </c>
      <c r="BI168" s="1">
        <v>74657000</v>
      </c>
      <c r="BJ168">
        <v>166.81299999999999</v>
      </c>
      <c r="BK168" s="1">
        <v>-2.2074799999999999E-6</v>
      </c>
      <c r="BL168">
        <v>29.049700000000001</v>
      </c>
      <c r="BM168" s="1">
        <v>-4.0753700000000004E-6</v>
      </c>
      <c r="BN168" s="1">
        <v>-1.3319599999999999E-8</v>
      </c>
      <c r="BO168" s="1">
        <v>8.5089899999999996E-16</v>
      </c>
      <c r="BP168">
        <v>-0.427979</v>
      </c>
      <c r="BR168" s="1">
        <v>3296000</v>
      </c>
      <c r="BS168">
        <v>227</v>
      </c>
    </row>
    <row r="169" spans="1:71" x14ac:dyDescent="0.3">
      <c r="A169" s="1">
        <v>69646900</v>
      </c>
      <c r="B169">
        <v>163.35300000000001</v>
      </c>
      <c r="C169" s="1">
        <v>4.8878099999999999E-7</v>
      </c>
      <c r="D169">
        <v>10.3521</v>
      </c>
      <c r="E169" s="1">
        <v>2.7745299999999998E-6</v>
      </c>
      <c r="F169" s="1">
        <v>-3.9470299999999998E-8</v>
      </c>
      <c r="G169" s="1">
        <v>-5.5807699999999997E-13</v>
      </c>
      <c r="H169">
        <v>0.157524</v>
      </c>
      <c r="J169" s="1">
        <v>3198000</v>
      </c>
      <c r="K169">
        <v>227</v>
      </c>
      <c r="M169" s="1">
        <v>81644800</v>
      </c>
      <c r="N169">
        <v>138.05799999999999</v>
      </c>
      <c r="O169" s="1">
        <v>-5.7664899999999999E-6</v>
      </c>
      <c r="P169">
        <v>40.906199999999998</v>
      </c>
      <c r="Q169" s="1">
        <v>8.9859100000000003E-7</v>
      </c>
      <c r="R169" s="1">
        <v>5.3671599999999995E-10</v>
      </c>
      <c r="S169" s="1">
        <v>4.7191600000000001E-14</v>
      </c>
      <c r="T169">
        <v>1.9361099999999999E-2</v>
      </c>
      <c r="V169" s="1">
        <v>3185000</v>
      </c>
      <c r="W169">
        <v>227</v>
      </c>
      <c r="Y169" s="1">
        <v>130977000</v>
      </c>
      <c r="Z169">
        <v>80.387900000000002</v>
      </c>
      <c r="AA169" s="1">
        <v>8.3330400000000003E-7</v>
      </c>
      <c r="AB169">
        <v>75.095699999999994</v>
      </c>
      <c r="AC169" s="1">
        <v>-5.37652E-7</v>
      </c>
      <c r="AD169" s="1">
        <v>5.6169399999999998E-10</v>
      </c>
      <c r="AE169" s="1">
        <v>2.2901199999999998E-15</v>
      </c>
      <c r="AF169">
        <v>-6.4733399999999996E-2</v>
      </c>
      <c r="AH169" s="1">
        <v>3385000</v>
      </c>
      <c r="AI169">
        <v>227</v>
      </c>
      <c r="AK169" s="1">
        <v>95314100</v>
      </c>
      <c r="AL169">
        <v>83.712100000000007</v>
      </c>
      <c r="AM169" s="1">
        <v>8.9559299999999996E-7</v>
      </c>
      <c r="AN169">
        <v>78.395600000000002</v>
      </c>
      <c r="AO169" s="1">
        <v>1.42222E-6</v>
      </c>
      <c r="AP169" s="1">
        <v>-2.6118000000000002E-10</v>
      </c>
      <c r="AQ169" s="1">
        <v>2.78798E-15</v>
      </c>
      <c r="AR169">
        <v>-6.5416000000000002E-2</v>
      </c>
      <c r="AT169" s="1">
        <v>3451000</v>
      </c>
      <c r="AU169">
        <v>227</v>
      </c>
      <c r="AW169" s="1">
        <v>81985600</v>
      </c>
      <c r="AX169">
        <v>162.54900000000001</v>
      </c>
      <c r="AY169" s="1">
        <v>-4.5161400000000001E-6</v>
      </c>
      <c r="AZ169">
        <v>13.6547</v>
      </c>
      <c r="BA169" s="1">
        <v>-1.6196299999999999E-6</v>
      </c>
      <c r="BB169" s="1">
        <v>1.00313E-8</v>
      </c>
      <c r="BC169" s="1">
        <v>6.1962499999999997E-15</v>
      </c>
      <c r="BD169">
        <v>-0.65409799999999996</v>
      </c>
      <c r="BF169" s="1">
        <v>3349000</v>
      </c>
      <c r="BG169">
        <v>227</v>
      </c>
      <c r="BI169" s="1">
        <v>75326100</v>
      </c>
      <c r="BJ169">
        <v>166.61</v>
      </c>
      <c r="BK169" s="1">
        <v>1.4992999999999999E-7</v>
      </c>
      <c r="BL169">
        <v>24.797000000000001</v>
      </c>
      <c r="BM169" s="1">
        <v>-4.0753700000000004E-6</v>
      </c>
      <c r="BN169" s="1">
        <v>-2.74739E-9</v>
      </c>
      <c r="BO169" s="1">
        <v>8.5089899999999996E-16</v>
      </c>
      <c r="BP169">
        <v>-0.42416199999999998</v>
      </c>
      <c r="BR169" s="1">
        <v>3314000</v>
      </c>
      <c r="BS169">
        <v>227</v>
      </c>
    </row>
    <row r="170" spans="1:71" x14ac:dyDescent="0.3">
      <c r="A170" s="1">
        <v>70316700</v>
      </c>
      <c r="B170">
        <v>162.08500000000001</v>
      </c>
      <c r="C170" s="1">
        <v>-1.855E-6</v>
      </c>
      <c r="D170">
        <v>10.586</v>
      </c>
      <c r="E170" s="1">
        <v>4.5293E-6</v>
      </c>
      <c r="F170" s="1">
        <v>-2.5466199999999999E-8</v>
      </c>
      <c r="G170" s="1">
        <v>-4.2255500000000001E-13</v>
      </c>
      <c r="H170">
        <v>8.6966500000000002E-2</v>
      </c>
      <c r="J170" s="1">
        <v>3216000</v>
      </c>
      <c r="K170">
        <v>227</v>
      </c>
      <c r="M170" s="1">
        <v>81985700</v>
      </c>
      <c r="N170">
        <v>132.06100000000001</v>
      </c>
      <c r="O170" s="1">
        <v>-1.7595E-5</v>
      </c>
      <c r="P170">
        <v>48.513800000000003</v>
      </c>
      <c r="Q170" s="1">
        <v>2.2320700000000001E-5</v>
      </c>
      <c r="R170" s="1">
        <v>5.54368E-10</v>
      </c>
      <c r="S170" s="1">
        <v>-1.4502400000000001E-13</v>
      </c>
      <c r="T170">
        <v>3.2324800000000001E-2</v>
      </c>
      <c r="V170" s="1">
        <v>3203000</v>
      </c>
      <c r="W170">
        <v>227</v>
      </c>
      <c r="Y170" s="1">
        <v>131308000</v>
      </c>
      <c r="Z170">
        <v>81.347200000000001</v>
      </c>
      <c r="AA170" s="1">
        <v>2.9015500000000002E-6</v>
      </c>
      <c r="AB170">
        <v>74.840699999999998</v>
      </c>
      <c r="AC170" s="1">
        <v>-7.7124099999999999E-7</v>
      </c>
      <c r="AD170" s="1">
        <v>5.2731499999999995E-10</v>
      </c>
      <c r="AE170" s="1">
        <v>-2.4649800000000001E-15</v>
      </c>
      <c r="AF170">
        <v>-6.4186400000000005E-2</v>
      </c>
      <c r="AH170" s="1">
        <v>3403000</v>
      </c>
      <c r="AI170">
        <v>227</v>
      </c>
      <c r="AK170" s="1">
        <v>95983200</v>
      </c>
      <c r="AL170">
        <v>85.012600000000006</v>
      </c>
      <c r="AM170" s="1">
        <v>2.3521299999999999E-6</v>
      </c>
      <c r="AN170">
        <v>78.566299999999998</v>
      </c>
      <c r="AO170" s="1">
        <v>9.6567799999999995E-7</v>
      </c>
      <c r="AP170" s="1">
        <v>-3.5543300000000001E-10</v>
      </c>
      <c r="AQ170" s="1">
        <v>5.7499E-16</v>
      </c>
      <c r="AR170">
        <v>-6.5511200000000006E-2</v>
      </c>
      <c r="AT170" s="1">
        <v>3469000</v>
      </c>
      <c r="AU170">
        <v>227</v>
      </c>
      <c r="AW170" s="1">
        <v>82654800</v>
      </c>
      <c r="AX170">
        <v>161.749</v>
      </c>
      <c r="AY170" s="1">
        <v>-1.75155E-6</v>
      </c>
      <c r="AZ170">
        <v>18.384799999999998</v>
      </c>
      <c r="BA170" s="1">
        <v>5.7520500000000005E-7</v>
      </c>
      <c r="BB170" s="1">
        <v>9.32038E-10</v>
      </c>
      <c r="BC170" s="1">
        <v>1.29829E-15</v>
      </c>
      <c r="BD170">
        <v>-0.66080099999999997</v>
      </c>
      <c r="BF170" s="1">
        <v>3367000</v>
      </c>
      <c r="BG170">
        <v>227</v>
      </c>
      <c r="BI170" s="1">
        <v>75656900</v>
      </c>
      <c r="BJ170">
        <v>167.79300000000001</v>
      </c>
      <c r="BK170" s="1">
        <v>3.5763800000000001E-6</v>
      </c>
      <c r="BL170">
        <v>27.674600000000002</v>
      </c>
      <c r="BM170" s="1">
        <v>8.6991299999999998E-6</v>
      </c>
      <c r="BN170" s="1">
        <v>-3.9206099999999999E-8</v>
      </c>
      <c r="BO170" s="1">
        <v>8.5089899999999996E-16</v>
      </c>
      <c r="BP170">
        <v>-0.42314400000000002</v>
      </c>
      <c r="BR170" s="1">
        <v>3332000</v>
      </c>
      <c r="BS170">
        <v>227</v>
      </c>
    </row>
    <row r="171" spans="1:71" x14ac:dyDescent="0.3">
      <c r="A171" s="1">
        <v>70646800</v>
      </c>
      <c r="B171">
        <v>163.38999999999999</v>
      </c>
      <c r="C171" s="1">
        <v>3.95364E-6</v>
      </c>
      <c r="D171">
        <v>7.3293499999999998</v>
      </c>
      <c r="E171" s="1">
        <v>-9.8661800000000008E-6</v>
      </c>
      <c r="F171" s="1">
        <v>-5.2757799999999997E-8</v>
      </c>
      <c r="G171" s="1">
        <v>3.5929299999999999E-13</v>
      </c>
      <c r="H171">
        <v>3.7322899999999999E-2</v>
      </c>
      <c r="J171" s="1">
        <v>3263000</v>
      </c>
      <c r="K171">
        <v>227</v>
      </c>
      <c r="M171" s="1">
        <v>82314700</v>
      </c>
      <c r="N171">
        <v>126.88800000000001</v>
      </c>
      <c r="O171" s="1">
        <v>-1.5720099999999999E-5</v>
      </c>
      <c r="P171">
        <v>52.995100000000001</v>
      </c>
      <c r="Q171" s="1">
        <v>1.3618199999999999E-5</v>
      </c>
      <c r="R171" s="1">
        <v>1.3731400000000001E-9</v>
      </c>
      <c r="S171" s="1">
        <v>8.3128999999999998E-15</v>
      </c>
      <c r="T171">
        <v>2.9137E-2</v>
      </c>
      <c r="V171" s="1">
        <v>3213000</v>
      </c>
      <c r="W171">
        <v>227</v>
      </c>
      <c r="Y171" s="1">
        <v>131648000</v>
      </c>
      <c r="Z171">
        <v>82.278000000000006</v>
      </c>
      <c r="AA171" s="1">
        <v>2.7367699999999998E-6</v>
      </c>
      <c r="AB171">
        <v>73.382000000000005</v>
      </c>
      <c r="AC171" s="1">
        <v>-4.28905E-6</v>
      </c>
      <c r="AD171" s="1">
        <v>4.82941E-10</v>
      </c>
      <c r="AE171" s="1">
        <v>5.8109699999999998E-15</v>
      </c>
      <c r="AF171">
        <v>-6.3908800000000002E-2</v>
      </c>
      <c r="AH171" s="1">
        <v>3292000</v>
      </c>
      <c r="AI171">
        <v>227</v>
      </c>
      <c r="AK171" s="1">
        <v>96313900</v>
      </c>
      <c r="AL171">
        <v>86.254499999999993</v>
      </c>
      <c r="AM171" s="1">
        <v>3.7556399999999999E-6</v>
      </c>
      <c r="AN171">
        <v>77.210499999999996</v>
      </c>
      <c r="AO171" s="1">
        <v>-4.1000100000000004E-6</v>
      </c>
      <c r="AP171" s="1">
        <v>2.5410900000000001E-10</v>
      </c>
      <c r="AQ171" s="1">
        <v>6.7993900000000002E-15</v>
      </c>
      <c r="AR171">
        <v>-6.58334E-2</v>
      </c>
      <c r="AT171" s="1">
        <v>3453000</v>
      </c>
      <c r="AU171">
        <v>227</v>
      </c>
      <c r="AW171" s="1">
        <v>82985400</v>
      </c>
      <c r="AX171">
        <v>160.238</v>
      </c>
      <c r="AY171" s="1">
        <v>-4.5700000000000003E-6</v>
      </c>
      <c r="AZ171">
        <v>28.607600000000001</v>
      </c>
      <c r="BA171" s="1">
        <v>3.0917200000000003E-5</v>
      </c>
      <c r="BB171" s="1">
        <v>4.5927800000000002E-8</v>
      </c>
      <c r="BC171" s="1">
        <v>1.7662400000000001E-14</v>
      </c>
      <c r="BD171">
        <v>-0.66058099999999997</v>
      </c>
      <c r="BF171" s="1">
        <v>3256000</v>
      </c>
      <c r="BG171">
        <v>227</v>
      </c>
      <c r="BI171" s="1">
        <v>75986600</v>
      </c>
      <c r="BJ171">
        <v>164.56200000000001</v>
      </c>
      <c r="BK171" s="1">
        <v>-9.7983500000000008E-6</v>
      </c>
      <c r="BL171">
        <v>34.764499999999998</v>
      </c>
      <c r="BM171" s="1">
        <v>2.1498400000000001E-5</v>
      </c>
      <c r="BN171" s="1">
        <v>8.6193900000000002E-10</v>
      </c>
      <c r="BO171" s="1">
        <v>8.5089899999999996E-16</v>
      </c>
      <c r="BP171">
        <v>-0.42022199999999998</v>
      </c>
      <c r="BR171" s="1">
        <v>3221000</v>
      </c>
      <c r="BS171">
        <v>227</v>
      </c>
    </row>
    <row r="172" spans="1:71" x14ac:dyDescent="0.3">
      <c r="A172" s="1">
        <v>70987500</v>
      </c>
      <c r="B172">
        <v>166.47800000000001</v>
      </c>
      <c r="C172" s="1">
        <v>9.0632899999999994E-6</v>
      </c>
      <c r="D172">
        <v>3.64127</v>
      </c>
      <c r="E172" s="1">
        <v>-1.08253E-5</v>
      </c>
      <c r="F172" s="1">
        <v>-4.7761800000000004E-9</v>
      </c>
      <c r="G172" s="1">
        <v>-2.7972600000000002E-13</v>
      </c>
      <c r="H172">
        <v>2.7787300000000001E-2</v>
      </c>
      <c r="J172" s="1">
        <v>3281000</v>
      </c>
      <c r="K172">
        <v>227</v>
      </c>
      <c r="M172" s="1">
        <v>82644600</v>
      </c>
      <c r="N172">
        <v>123.116</v>
      </c>
      <c r="O172" s="1">
        <v>-1.14342E-5</v>
      </c>
      <c r="P172">
        <v>56.471600000000002</v>
      </c>
      <c r="Q172" s="1">
        <v>1.05381E-5</v>
      </c>
      <c r="R172" s="1">
        <v>-4.4618200000000002E-10</v>
      </c>
      <c r="S172" s="1">
        <v>7.3418699999999998E-14</v>
      </c>
      <c r="T172">
        <v>2.6845899999999999E-2</v>
      </c>
      <c r="V172" s="1">
        <v>3231000</v>
      </c>
      <c r="W172">
        <v>227</v>
      </c>
      <c r="Y172" s="1">
        <v>132307000</v>
      </c>
      <c r="Z172">
        <v>84.187299999999993</v>
      </c>
      <c r="AA172" s="1">
        <v>3.8411299999999999E-6</v>
      </c>
      <c r="AB172">
        <v>70.100800000000007</v>
      </c>
      <c r="AC172" s="1">
        <v>-5.2510100000000001E-6</v>
      </c>
      <c r="AD172" s="1">
        <v>8.8299800000000004E-10</v>
      </c>
      <c r="AE172" s="1">
        <v>-3.0819899999999998E-15</v>
      </c>
      <c r="AF172">
        <v>-6.2414699999999997E-2</v>
      </c>
      <c r="AH172" s="1">
        <v>3310000</v>
      </c>
      <c r="AI172">
        <v>227</v>
      </c>
      <c r="AK172" s="1">
        <v>96654000</v>
      </c>
      <c r="AL172">
        <v>86.664199999999994</v>
      </c>
      <c r="AM172" s="1">
        <v>1.20456E-6</v>
      </c>
      <c r="AN172">
        <v>76.387699999999995</v>
      </c>
      <c r="AO172" s="1">
        <v>-2.4191100000000001E-6</v>
      </c>
      <c r="AP172" s="1">
        <v>3.35165E-10</v>
      </c>
      <c r="AQ172" s="1">
        <v>-6.3275000000000004E-15</v>
      </c>
      <c r="AR172">
        <v>-6.5378199999999997E-2</v>
      </c>
      <c r="AT172" s="1">
        <v>3471000</v>
      </c>
      <c r="AU172">
        <v>227</v>
      </c>
      <c r="AW172" s="1">
        <v>83324600</v>
      </c>
      <c r="AX172">
        <v>159.76400000000001</v>
      </c>
      <c r="AY172" s="1">
        <v>-1.39885E-6</v>
      </c>
      <c r="AZ172">
        <v>24.485099999999999</v>
      </c>
      <c r="BA172" s="1">
        <v>-1.2153100000000001E-5</v>
      </c>
      <c r="BB172" s="1">
        <v>2.2249599999999999E-8</v>
      </c>
      <c r="BC172" s="1">
        <v>1.7662400000000001E-14</v>
      </c>
      <c r="BD172">
        <v>-0.65832299999999999</v>
      </c>
      <c r="BF172" s="1">
        <v>3274000</v>
      </c>
      <c r="BG172">
        <v>227</v>
      </c>
      <c r="BI172" s="1">
        <v>76325800</v>
      </c>
      <c r="BJ172">
        <v>164.56800000000001</v>
      </c>
      <c r="BK172" s="1">
        <v>1.90912E-8</v>
      </c>
      <c r="BL172">
        <v>32.047600000000003</v>
      </c>
      <c r="BM172" s="1">
        <v>-8.0106099999999999E-6</v>
      </c>
      <c r="BN172" s="1">
        <v>-5.4005200000000003E-10</v>
      </c>
      <c r="BO172" s="1">
        <v>8.5089899999999996E-16</v>
      </c>
      <c r="BP172">
        <v>-0.42256199999999999</v>
      </c>
      <c r="BR172" s="1">
        <v>3239000</v>
      </c>
      <c r="BS172">
        <v>227</v>
      </c>
    </row>
    <row r="173" spans="1:71" x14ac:dyDescent="0.3">
      <c r="A173" s="1">
        <v>71316500</v>
      </c>
      <c r="B173">
        <v>162.76599999999999</v>
      </c>
      <c r="C173" s="1">
        <v>-1.12806E-5</v>
      </c>
      <c r="D173">
        <v>5.22058</v>
      </c>
      <c r="E173" s="1">
        <v>4.8002000000000002E-6</v>
      </c>
      <c r="F173" s="1">
        <v>-1.4583799999999999E-11</v>
      </c>
      <c r="G173" s="1">
        <v>6.7122900000000004E-14</v>
      </c>
      <c r="H173">
        <v>-1.17006E-2</v>
      </c>
      <c r="J173" s="1">
        <v>3299000</v>
      </c>
      <c r="K173">
        <v>227</v>
      </c>
      <c r="M173" s="1">
        <v>82985500</v>
      </c>
      <c r="N173">
        <v>119.66500000000001</v>
      </c>
      <c r="O173" s="1">
        <v>-1.01242E-5</v>
      </c>
      <c r="P173">
        <v>58.897300000000001</v>
      </c>
      <c r="Q173" s="1">
        <v>7.1162300000000001E-6</v>
      </c>
      <c r="R173" s="1">
        <v>-2.5488499999999999E-9</v>
      </c>
      <c r="S173" s="1">
        <v>-2.9455200000000001E-14</v>
      </c>
      <c r="T173">
        <v>3.3009400000000001E-2</v>
      </c>
      <c r="V173" s="1">
        <v>3249000</v>
      </c>
      <c r="W173">
        <v>227</v>
      </c>
      <c r="Y173" s="1">
        <v>132648000</v>
      </c>
      <c r="Z173">
        <v>84.295400000000001</v>
      </c>
      <c r="AA173" s="1">
        <v>3.17169E-7</v>
      </c>
      <c r="AB173">
        <v>70.117199999999997</v>
      </c>
      <c r="AC173" s="1">
        <v>4.7937000000000001E-8</v>
      </c>
      <c r="AD173" s="1">
        <v>-7.3660700000000007E-12</v>
      </c>
      <c r="AE173" s="1">
        <v>-2.1206500000000001E-14</v>
      </c>
      <c r="AF173">
        <v>-6.2156700000000002E-2</v>
      </c>
      <c r="AH173" s="1">
        <v>3328000</v>
      </c>
      <c r="AI173">
        <v>227</v>
      </c>
      <c r="AK173" s="1">
        <v>96983200</v>
      </c>
      <c r="AL173">
        <v>88.234099999999998</v>
      </c>
      <c r="AM173" s="1">
        <v>4.7689000000000002E-6</v>
      </c>
      <c r="AN173">
        <v>74.236199999999997</v>
      </c>
      <c r="AO173" s="1">
        <v>-6.5357699999999998E-6</v>
      </c>
      <c r="AP173" s="1">
        <v>1.7743E-10</v>
      </c>
      <c r="AQ173" s="1">
        <v>1.3650599999999999E-15</v>
      </c>
      <c r="AR173">
        <v>-6.5623299999999996E-2</v>
      </c>
      <c r="AT173" s="1">
        <v>3489000</v>
      </c>
      <c r="AU173">
        <v>227</v>
      </c>
      <c r="AW173" s="1">
        <v>83985200</v>
      </c>
      <c r="AX173">
        <v>163.99100000000001</v>
      </c>
      <c r="AY173" s="1">
        <v>2.9798000000000003E-7</v>
      </c>
      <c r="AZ173">
        <v>8.1319900000000001</v>
      </c>
      <c r="BA173" s="1">
        <v>3.7691200000000001E-7</v>
      </c>
      <c r="BB173" s="1">
        <v>1.4664800000000001E-9</v>
      </c>
      <c r="BC173" s="1">
        <v>1.7662400000000001E-14</v>
      </c>
      <c r="BD173">
        <v>-0.65447500000000003</v>
      </c>
      <c r="BF173" s="1">
        <v>3292000</v>
      </c>
      <c r="BG173">
        <v>227</v>
      </c>
      <c r="BI173" s="1">
        <v>76656700</v>
      </c>
      <c r="BJ173">
        <v>164.571</v>
      </c>
      <c r="BK173" s="1">
        <v>7.3904599999999997E-9</v>
      </c>
      <c r="BL173">
        <v>32.263599999999997</v>
      </c>
      <c r="BM173" s="1">
        <v>6.52807E-7</v>
      </c>
      <c r="BN173" s="1">
        <v>1.72764E-9</v>
      </c>
      <c r="BO173" s="1">
        <v>8.5089899999999996E-16</v>
      </c>
      <c r="BP173">
        <v>-0.42150799999999999</v>
      </c>
      <c r="BR173" s="1">
        <v>3257000</v>
      </c>
      <c r="BS173">
        <v>227</v>
      </c>
    </row>
    <row r="174" spans="1:71" x14ac:dyDescent="0.3">
      <c r="A174" s="1">
        <v>71646500</v>
      </c>
      <c r="B174">
        <v>164.86600000000001</v>
      </c>
      <c r="C174" s="1">
        <v>6.3614499999999999E-6</v>
      </c>
      <c r="D174">
        <v>4.2712700000000003</v>
      </c>
      <c r="E174" s="1">
        <v>-2.8765899999999998E-6</v>
      </c>
      <c r="F174" s="1">
        <v>-5.46322E-8</v>
      </c>
      <c r="G174" s="1">
        <v>2.22632E-13</v>
      </c>
      <c r="H174">
        <v>-4.3998599999999999E-2</v>
      </c>
      <c r="J174" s="1">
        <v>3317000</v>
      </c>
      <c r="K174">
        <v>227</v>
      </c>
      <c r="M174" s="1">
        <v>83314500</v>
      </c>
      <c r="N174">
        <v>116.52</v>
      </c>
      <c r="O174" s="1">
        <v>-9.5605299999999998E-6</v>
      </c>
      <c r="P174">
        <v>55.414400000000001</v>
      </c>
      <c r="Q174" s="1">
        <v>-1.05853E-5</v>
      </c>
      <c r="R174" s="1">
        <v>-1.4287099999999999E-9</v>
      </c>
      <c r="S174" s="1">
        <v>-1.8449800000000001E-14</v>
      </c>
      <c r="T174">
        <v>3.57699E-2</v>
      </c>
      <c r="V174" s="1">
        <v>3267000</v>
      </c>
      <c r="W174">
        <v>227</v>
      </c>
      <c r="Y174" s="1">
        <v>132977000</v>
      </c>
      <c r="Z174">
        <v>85.110399999999998</v>
      </c>
      <c r="AA174" s="1">
        <v>2.47776E-6</v>
      </c>
      <c r="AB174">
        <v>69.142700000000005</v>
      </c>
      <c r="AC174" s="1">
        <v>-2.9625500000000001E-6</v>
      </c>
      <c r="AD174" s="1">
        <v>3.9331000000000001E-10</v>
      </c>
      <c r="AE174" s="1">
        <v>2.7751600000000001E-14</v>
      </c>
      <c r="AF174">
        <v>-6.4202099999999998E-2</v>
      </c>
      <c r="AH174" s="1">
        <v>3346000</v>
      </c>
      <c r="AI174">
        <v>227</v>
      </c>
      <c r="AK174" s="1">
        <v>97313700</v>
      </c>
      <c r="AL174">
        <v>88.947299999999998</v>
      </c>
      <c r="AM174" s="1">
        <v>2.1578700000000001E-6</v>
      </c>
      <c r="AN174">
        <v>73.627700000000004</v>
      </c>
      <c r="AO174" s="1">
        <v>-1.841E-6</v>
      </c>
      <c r="AP174" s="1">
        <v>6.7179999999999994E-11</v>
      </c>
      <c r="AQ174" s="1">
        <v>-1.16692E-15</v>
      </c>
      <c r="AR174">
        <v>-6.5720299999999995E-2</v>
      </c>
      <c r="AT174" s="1">
        <v>3507000</v>
      </c>
      <c r="AU174">
        <v>227</v>
      </c>
      <c r="AW174" s="1">
        <v>84324400</v>
      </c>
      <c r="AX174">
        <v>163.73599999999999</v>
      </c>
      <c r="AY174" s="1">
        <v>-7.4925200000000002E-7</v>
      </c>
      <c r="AZ174">
        <v>7.9145899999999996</v>
      </c>
      <c r="BA174" s="1">
        <v>-6.4086400000000004E-7</v>
      </c>
      <c r="BB174" s="1">
        <v>7.9907499999999999E-9</v>
      </c>
      <c r="BC174" s="1">
        <v>2.28834E-15</v>
      </c>
      <c r="BD174">
        <v>-0.653918</v>
      </c>
      <c r="BF174" s="1">
        <v>3310000</v>
      </c>
      <c r="BG174">
        <v>227</v>
      </c>
      <c r="BI174" s="1">
        <v>76986400</v>
      </c>
      <c r="BJ174">
        <v>164.59399999999999</v>
      </c>
      <c r="BK174" s="1">
        <v>7.0381199999999998E-8</v>
      </c>
      <c r="BL174">
        <v>32.350299999999997</v>
      </c>
      <c r="BM174" s="1">
        <v>2.6310099999999999E-7</v>
      </c>
      <c r="BN174" s="1">
        <v>-3.8626499999999997E-9</v>
      </c>
      <c r="BO174" s="1">
        <v>8.5089899999999996E-16</v>
      </c>
      <c r="BP174">
        <v>-0.41532400000000003</v>
      </c>
      <c r="BR174" s="1">
        <v>3275000</v>
      </c>
      <c r="BS174">
        <v>227</v>
      </c>
    </row>
    <row r="175" spans="1:71" x14ac:dyDescent="0.3">
      <c r="A175" s="1">
        <v>71987500</v>
      </c>
      <c r="B175">
        <v>167.316</v>
      </c>
      <c r="C175" s="1">
        <v>7.1852000000000003E-6</v>
      </c>
      <c r="D175">
        <v>7.7087899999999996</v>
      </c>
      <c r="E175" s="1">
        <v>1.00807E-5</v>
      </c>
      <c r="F175" s="1">
        <v>-4.2054400000000002E-8</v>
      </c>
      <c r="G175" s="1">
        <v>-8.4019400000000002E-15</v>
      </c>
      <c r="H175">
        <v>-5.14844E-2</v>
      </c>
      <c r="J175" s="1">
        <v>3335000</v>
      </c>
      <c r="K175">
        <v>227</v>
      </c>
      <c r="M175" s="1">
        <v>83644500</v>
      </c>
      <c r="N175">
        <v>112.64400000000001</v>
      </c>
      <c r="O175" s="1">
        <v>-1.17458E-5</v>
      </c>
      <c r="P175">
        <v>58.922499999999999</v>
      </c>
      <c r="Q175" s="1">
        <v>1.0632899999999999E-5</v>
      </c>
      <c r="R175" s="1">
        <v>-1.96908E-9</v>
      </c>
      <c r="S175" s="1">
        <v>-7.8733799999999994E-15</v>
      </c>
      <c r="T175">
        <v>3.6529499999999999E-2</v>
      </c>
      <c r="V175" s="1">
        <v>3285000</v>
      </c>
      <c r="W175">
        <v>227</v>
      </c>
      <c r="Y175" s="1">
        <v>133307000</v>
      </c>
      <c r="Z175">
        <v>85.580399999999997</v>
      </c>
      <c r="AA175" s="1">
        <v>1.4243099999999999E-6</v>
      </c>
      <c r="AB175">
        <v>68.78</v>
      </c>
      <c r="AC175" s="1">
        <v>-1.0994499999999999E-6</v>
      </c>
      <c r="AD175" s="1">
        <v>-3.8927900000000002E-10</v>
      </c>
      <c r="AE175" s="1">
        <v>-9.8652599999999997E-15</v>
      </c>
      <c r="AF175">
        <v>-6.3232399999999994E-2</v>
      </c>
      <c r="AH175" s="1">
        <v>3364000</v>
      </c>
      <c r="AI175">
        <v>227</v>
      </c>
      <c r="AK175" s="1">
        <v>97653900</v>
      </c>
      <c r="AL175">
        <v>88.667199999999994</v>
      </c>
      <c r="AM175" s="1">
        <v>-8.2340800000000004E-7</v>
      </c>
      <c r="AN175">
        <v>75.362899999999996</v>
      </c>
      <c r="AO175" s="1">
        <v>5.1010900000000003E-6</v>
      </c>
      <c r="AP175" s="1">
        <v>-7.5372900000000001E-11</v>
      </c>
      <c r="AQ175" s="1">
        <v>-1.0931899999999999E-14</v>
      </c>
      <c r="AR175">
        <v>-6.5955100000000003E-2</v>
      </c>
      <c r="AT175" s="1">
        <v>3525000</v>
      </c>
      <c r="AU175">
        <v>227</v>
      </c>
      <c r="AW175" s="1">
        <v>84655300</v>
      </c>
      <c r="AX175">
        <v>165.929</v>
      </c>
      <c r="AY175" s="1">
        <v>6.62736E-6</v>
      </c>
      <c r="AZ175">
        <v>22.722200000000001</v>
      </c>
      <c r="BA175" s="1">
        <v>4.4756100000000003E-5</v>
      </c>
      <c r="BB175" s="1">
        <v>-1.5109100000000001E-7</v>
      </c>
      <c r="BC175" s="1">
        <v>4.5995900000000003E-15</v>
      </c>
      <c r="BD175">
        <v>-0.65243399999999996</v>
      </c>
      <c r="BF175" s="1">
        <v>3328000</v>
      </c>
      <c r="BG175">
        <v>227</v>
      </c>
      <c r="BI175" s="1">
        <v>77325700</v>
      </c>
      <c r="BJ175">
        <v>164.685</v>
      </c>
      <c r="BK175" s="1">
        <v>2.6694700000000001E-7</v>
      </c>
      <c r="BL175">
        <v>34.886000000000003</v>
      </c>
      <c r="BM175" s="1">
        <v>7.4738899999999999E-6</v>
      </c>
      <c r="BN175" s="1">
        <v>-1.13323E-8</v>
      </c>
      <c r="BO175" s="1">
        <v>8.5089899999999996E-16</v>
      </c>
      <c r="BP175">
        <v>-0.41283599999999998</v>
      </c>
      <c r="BR175" s="1">
        <v>3293000</v>
      </c>
      <c r="BS175">
        <v>227</v>
      </c>
    </row>
    <row r="176" spans="1:71" x14ac:dyDescent="0.3">
      <c r="A176" s="1">
        <v>72316400</v>
      </c>
      <c r="B176">
        <v>172.58699999999999</v>
      </c>
      <c r="C176" s="1">
        <v>1.6028600000000001E-5</v>
      </c>
      <c r="D176">
        <v>16.117699999999999</v>
      </c>
      <c r="E176" s="1">
        <v>2.5571E-5</v>
      </c>
      <c r="F176" s="1">
        <v>-1.40042E-7</v>
      </c>
      <c r="G176" s="1">
        <v>-6.1298199999999997E-14</v>
      </c>
      <c r="H176">
        <v>-5.9611900000000002E-2</v>
      </c>
      <c r="J176" s="1">
        <v>3353000</v>
      </c>
      <c r="K176">
        <v>227</v>
      </c>
      <c r="M176" s="1">
        <v>83985300</v>
      </c>
      <c r="N176">
        <v>109.23699999999999</v>
      </c>
      <c r="O176" s="1">
        <v>-9.9981300000000004E-6</v>
      </c>
      <c r="P176">
        <v>61.227899999999998</v>
      </c>
      <c r="Q176" s="1">
        <v>6.7641399999999996E-6</v>
      </c>
      <c r="R176" s="1">
        <v>-3.02539E-9</v>
      </c>
      <c r="S176" s="1">
        <v>-1.62018E-15</v>
      </c>
      <c r="T176">
        <v>3.6399599999999997E-2</v>
      </c>
      <c r="V176" s="1">
        <v>3303000</v>
      </c>
      <c r="W176">
        <v>227</v>
      </c>
      <c r="Y176" s="1">
        <v>133648000</v>
      </c>
      <c r="Z176">
        <v>86.356200000000001</v>
      </c>
      <c r="AA176" s="1">
        <v>2.2754899999999998E-6</v>
      </c>
      <c r="AB176">
        <v>66.292000000000002</v>
      </c>
      <c r="AC176" s="1">
        <v>-7.2979E-6</v>
      </c>
      <c r="AD176" s="1">
        <v>-2.9626799999999998E-10</v>
      </c>
      <c r="AE176" s="1">
        <v>8.9767699999999997E-16</v>
      </c>
      <c r="AF176">
        <v>-6.3377100000000006E-2</v>
      </c>
      <c r="AH176" s="1">
        <v>3382000</v>
      </c>
      <c r="AI176">
        <v>227</v>
      </c>
      <c r="AK176" s="1">
        <v>97982900</v>
      </c>
      <c r="AL176">
        <v>88.610100000000003</v>
      </c>
      <c r="AM176" s="1">
        <v>-1.7340600000000001E-7</v>
      </c>
      <c r="AN176">
        <v>76.164000000000001</v>
      </c>
      <c r="AO176" s="1">
        <v>2.43497E-6</v>
      </c>
      <c r="AP176" s="1">
        <v>-7.7707399999999994E-11</v>
      </c>
      <c r="AQ176" s="1">
        <v>2.0816100000000002E-14</v>
      </c>
      <c r="AR176">
        <v>-6.7365599999999998E-2</v>
      </c>
      <c r="AT176" s="1">
        <v>3543000</v>
      </c>
      <c r="AU176">
        <v>227</v>
      </c>
      <c r="AW176" s="1">
        <v>84985000</v>
      </c>
      <c r="AX176">
        <v>162.87</v>
      </c>
      <c r="AY176" s="1">
        <v>-9.2788E-6</v>
      </c>
      <c r="AZ176">
        <v>21.460799999999999</v>
      </c>
      <c r="BA176" s="1">
        <v>-3.8254400000000001E-6</v>
      </c>
      <c r="BB176" s="1">
        <v>3.6222900000000001E-8</v>
      </c>
      <c r="BC176" s="1">
        <v>-2.9957600000000002E-14</v>
      </c>
      <c r="BD176">
        <v>-0.65045399999999998</v>
      </c>
      <c r="BF176" s="1">
        <v>3346000</v>
      </c>
      <c r="BG176">
        <v>227</v>
      </c>
      <c r="BI176" s="1">
        <v>77656500</v>
      </c>
      <c r="BJ176">
        <v>164.119</v>
      </c>
      <c r="BK176" s="1">
        <v>-1.71011E-6</v>
      </c>
      <c r="BL176">
        <v>27.194299999999998</v>
      </c>
      <c r="BM176" s="1">
        <v>2.6310099999999999E-7</v>
      </c>
      <c r="BN176" s="1">
        <v>-4.5390999999999999E-8</v>
      </c>
      <c r="BO176" s="1">
        <v>8.5089899999999996E-16</v>
      </c>
      <c r="BP176">
        <v>-0.41010799999999997</v>
      </c>
      <c r="BR176" s="1">
        <v>3311000</v>
      </c>
      <c r="BS176">
        <v>227</v>
      </c>
    </row>
    <row r="177" spans="1:71" x14ac:dyDescent="0.3">
      <c r="A177" s="1">
        <v>72987200</v>
      </c>
      <c r="B177">
        <v>173.523</v>
      </c>
      <c r="C177" s="1">
        <v>3.2581600000000002E-6</v>
      </c>
      <c r="D177">
        <v>21.584299999999999</v>
      </c>
      <c r="E177" s="1">
        <v>4.9866800000000003E-6</v>
      </c>
      <c r="F177" s="1">
        <v>-3.1748799999999998E-8</v>
      </c>
      <c r="G177" s="1">
        <v>-4.5396199999999997E-14</v>
      </c>
      <c r="H177">
        <v>-7.3739499999999999E-2</v>
      </c>
      <c r="J177" s="1">
        <v>3371000</v>
      </c>
      <c r="K177">
        <v>227</v>
      </c>
      <c r="M177" s="1">
        <v>84314300</v>
      </c>
      <c r="N177">
        <v>105.352</v>
      </c>
      <c r="O177" s="1">
        <v>-1.18052E-5</v>
      </c>
      <c r="P177">
        <v>63.501100000000001</v>
      </c>
      <c r="Q177" s="1">
        <v>6.9088200000000004E-6</v>
      </c>
      <c r="R177" s="1">
        <v>9.46049E-11</v>
      </c>
      <c r="S177" s="1">
        <v>-1.9381000000000002E-14</v>
      </c>
      <c r="T177">
        <v>3.60988E-2</v>
      </c>
      <c r="V177" s="1">
        <v>3321000</v>
      </c>
      <c r="W177">
        <v>227</v>
      </c>
      <c r="Y177" s="1">
        <v>133977000</v>
      </c>
      <c r="Z177">
        <v>85.441400000000002</v>
      </c>
      <c r="AA177" s="1">
        <v>-2.7804199999999998E-6</v>
      </c>
      <c r="AB177">
        <v>71.033500000000004</v>
      </c>
      <c r="AC177" s="1">
        <v>1.44126E-5</v>
      </c>
      <c r="AD177" s="1">
        <v>2.6678699999999999E-10</v>
      </c>
      <c r="AE177" s="1">
        <v>9.0923400000000005E-15</v>
      </c>
      <c r="AF177">
        <v>-6.3419600000000007E-2</v>
      </c>
      <c r="AH177" s="1">
        <v>3400000</v>
      </c>
      <c r="AI177">
        <v>227</v>
      </c>
      <c r="AK177" s="1">
        <v>98313500</v>
      </c>
      <c r="AL177">
        <v>88.976600000000005</v>
      </c>
      <c r="AM177" s="1">
        <v>1.10829E-6</v>
      </c>
      <c r="AN177">
        <v>75.781999999999996</v>
      </c>
      <c r="AO177" s="1">
        <v>-1.1551800000000001E-6</v>
      </c>
      <c r="AP177" s="1">
        <v>1.68095E-10</v>
      </c>
      <c r="AQ177" s="1">
        <v>-1.0769100000000001E-14</v>
      </c>
      <c r="AR177">
        <v>-6.6507200000000002E-2</v>
      </c>
      <c r="AT177" s="1">
        <v>3561000</v>
      </c>
      <c r="AU177">
        <v>838</v>
      </c>
      <c r="AW177" s="1">
        <v>85324300</v>
      </c>
      <c r="AX177">
        <v>162.595</v>
      </c>
      <c r="AY177" s="1">
        <v>-8.0970499999999998E-7</v>
      </c>
      <c r="AZ177">
        <v>22.982399999999998</v>
      </c>
      <c r="BA177" s="1">
        <v>4.4850399999999997E-6</v>
      </c>
      <c r="BB177" s="1">
        <v>5.1452899999999997E-9</v>
      </c>
      <c r="BC177" s="1">
        <v>-2.9957600000000002E-14</v>
      </c>
      <c r="BD177">
        <v>-0.65186500000000003</v>
      </c>
      <c r="BF177" s="1">
        <v>3364000</v>
      </c>
      <c r="BG177">
        <v>227</v>
      </c>
      <c r="BI177" s="1">
        <v>77986300</v>
      </c>
      <c r="BJ177">
        <v>164.35400000000001</v>
      </c>
      <c r="BK177" s="1">
        <v>7.1207499999999998E-7</v>
      </c>
      <c r="BL177">
        <v>30.6158</v>
      </c>
      <c r="BM177" s="1">
        <v>1.03727E-5</v>
      </c>
      <c r="BN177" s="1">
        <v>4.3468399999999998E-8</v>
      </c>
      <c r="BO177" s="1">
        <v>8.5089899999999996E-16</v>
      </c>
      <c r="BP177">
        <v>-0.411242</v>
      </c>
      <c r="BR177" s="1">
        <v>3329000</v>
      </c>
      <c r="BS177">
        <v>227</v>
      </c>
    </row>
    <row r="178" spans="1:71" x14ac:dyDescent="0.3">
      <c r="A178" s="1">
        <v>73646200</v>
      </c>
      <c r="B178">
        <v>173.15</v>
      </c>
      <c r="C178" s="1">
        <v>-6.5312399999999997E-6</v>
      </c>
      <c r="D178">
        <v>29.983499999999999</v>
      </c>
      <c r="E178" s="1">
        <v>-3.7772799999999998E-7</v>
      </c>
      <c r="F178" s="1">
        <v>-5.4508000000000001E-8</v>
      </c>
      <c r="G178" s="1">
        <v>4.5440599999999999E-14</v>
      </c>
      <c r="H178">
        <v>-8.0403199999999994E-2</v>
      </c>
      <c r="J178" s="1">
        <v>3389000</v>
      </c>
      <c r="K178">
        <v>227</v>
      </c>
      <c r="M178" s="1">
        <v>84644400</v>
      </c>
      <c r="N178">
        <v>103.31699999999999</v>
      </c>
      <c r="O178" s="1">
        <v>-6.1684500000000002E-6</v>
      </c>
      <c r="P178">
        <v>63.559899999999999</v>
      </c>
      <c r="Q178" s="1">
        <v>1.77926E-7</v>
      </c>
      <c r="R178" s="1">
        <v>-2.3285500000000002E-9</v>
      </c>
      <c r="S178" s="1">
        <v>-4.4101399999999999E-13</v>
      </c>
      <c r="T178">
        <v>3.3686300000000002E-2</v>
      </c>
      <c r="V178" s="1">
        <v>3339000</v>
      </c>
      <c r="W178">
        <v>227</v>
      </c>
      <c r="Y178" s="1">
        <v>134647000</v>
      </c>
      <c r="Z178">
        <v>85.794200000000004</v>
      </c>
      <c r="AA178" s="1">
        <v>8.4685999999999995E-7</v>
      </c>
      <c r="AB178">
        <v>70.870400000000004</v>
      </c>
      <c r="AC178" s="1">
        <v>8.8724100000000002E-7</v>
      </c>
      <c r="AD178" s="1">
        <v>1.9624300000000001E-10</v>
      </c>
      <c r="AE178" s="1">
        <v>1.7223400000000001E-15</v>
      </c>
      <c r="AF178">
        <v>-6.2990500000000005E-2</v>
      </c>
      <c r="AH178" s="1">
        <v>3418000</v>
      </c>
      <c r="AI178">
        <v>227</v>
      </c>
      <c r="AK178" s="1">
        <v>98982700</v>
      </c>
      <c r="AL178">
        <v>88.753200000000007</v>
      </c>
      <c r="AM178" s="1">
        <v>-8.5773000000000004E-7</v>
      </c>
      <c r="AN178">
        <v>75.701499999999996</v>
      </c>
      <c r="AO178" s="1">
        <v>1.05651E-6</v>
      </c>
      <c r="AP178" s="1">
        <v>8.6940599999999997E-11</v>
      </c>
      <c r="AQ178" s="1">
        <v>-6.2828000000000002E-15</v>
      </c>
      <c r="AR178">
        <v>-6.6261799999999996E-2</v>
      </c>
      <c r="AT178" s="1">
        <v>3579000</v>
      </c>
      <c r="AU178">
        <v>524</v>
      </c>
      <c r="AW178" s="1">
        <v>85654200</v>
      </c>
      <c r="AX178">
        <v>173.72900000000001</v>
      </c>
      <c r="AY178" s="1">
        <v>3.3744100000000001E-5</v>
      </c>
      <c r="AZ178">
        <v>44.678899999999999</v>
      </c>
      <c r="BA178" s="1">
        <v>6.5756699999999993E-5</v>
      </c>
      <c r="BB178" s="1">
        <v>-1.03667E-6</v>
      </c>
      <c r="BC178" s="1">
        <v>-7.8143499999999997E-15</v>
      </c>
      <c r="BD178">
        <v>-0.65129300000000001</v>
      </c>
      <c r="BF178" s="1">
        <v>3382000</v>
      </c>
      <c r="BG178">
        <v>227</v>
      </c>
      <c r="BI178" s="1">
        <v>78325400</v>
      </c>
      <c r="BJ178">
        <v>149.46700000000001</v>
      </c>
      <c r="BK178" s="1">
        <v>-4.3898199999999999E-5</v>
      </c>
      <c r="BL178">
        <v>54.924999999999997</v>
      </c>
      <c r="BM178" s="1">
        <v>7.1682599999999997E-5</v>
      </c>
      <c r="BN178" s="1">
        <v>-6.1288399999999997E-7</v>
      </c>
      <c r="BO178" s="1">
        <v>8.5089899999999996E-16</v>
      </c>
      <c r="BP178">
        <v>-0.41150799999999998</v>
      </c>
      <c r="BR178" s="1">
        <v>3347000</v>
      </c>
      <c r="BS178">
        <v>227</v>
      </c>
    </row>
    <row r="179" spans="1:71" x14ac:dyDescent="0.3">
      <c r="A179" s="1">
        <v>73987000</v>
      </c>
      <c r="B179">
        <v>173.90199999999999</v>
      </c>
      <c r="C179" s="1">
        <v>2.2062300000000001E-6</v>
      </c>
      <c r="D179">
        <v>27.723299999999998</v>
      </c>
      <c r="E179" s="1">
        <v>-6.6311099999999998E-6</v>
      </c>
      <c r="F179" s="1">
        <v>1.82613E-8</v>
      </c>
      <c r="G179" s="1">
        <v>-2.23802E-14</v>
      </c>
      <c r="H179">
        <v>-7.7630900000000003E-2</v>
      </c>
      <c r="J179" s="1">
        <v>3407000</v>
      </c>
      <c r="K179">
        <v>227</v>
      </c>
      <c r="M179" s="1">
        <v>85314200</v>
      </c>
      <c r="N179">
        <v>98.529899999999998</v>
      </c>
      <c r="O179" s="1">
        <v>-6.1123599999999999E-6</v>
      </c>
      <c r="P179">
        <v>65.0017</v>
      </c>
      <c r="Q179" s="1">
        <v>2.7051600000000001E-6</v>
      </c>
      <c r="R179" s="1">
        <v>-6.0920000000000003E-10</v>
      </c>
      <c r="S179" s="1">
        <v>8.70844E-15</v>
      </c>
      <c r="T179">
        <v>-1.78631E-2</v>
      </c>
      <c r="V179" s="1">
        <v>3357000</v>
      </c>
      <c r="W179">
        <v>227</v>
      </c>
      <c r="Y179" s="1">
        <v>134976000</v>
      </c>
      <c r="Z179">
        <v>86.186099999999996</v>
      </c>
      <c r="AA179" s="1">
        <v>1.1911699999999999E-6</v>
      </c>
      <c r="AB179">
        <v>70.534499999999994</v>
      </c>
      <c r="AC179" s="1">
        <v>-1.0208100000000001E-6</v>
      </c>
      <c r="AD179" s="1">
        <v>-1.5798300000000001E-10</v>
      </c>
      <c r="AE179" s="1">
        <v>3.6357400000000002E-15</v>
      </c>
      <c r="AF179">
        <v>-6.33045E-2</v>
      </c>
      <c r="AH179" s="1">
        <v>3436000</v>
      </c>
      <c r="AI179">
        <v>227</v>
      </c>
      <c r="AK179" s="1">
        <v>99653500</v>
      </c>
      <c r="AL179">
        <v>89.166200000000003</v>
      </c>
      <c r="AM179" s="1">
        <v>7.6448599999999998E-7</v>
      </c>
      <c r="AN179">
        <v>75.674400000000006</v>
      </c>
      <c r="AO179" s="1">
        <v>-1.4693200000000001E-7</v>
      </c>
      <c r="AP179" s="1">
        <v>5.7974999999999999E-10</v>
      </c>
      <c r="AQ179" s="1">
        <v>-6.9201100000000003E-15</v>
      </c>
      <c r="AR179">
        <v>-6.6497600000000004E-2</v>
      </c>
      <c r="AT179" s="1">
        <v>3615000</v>
      </c>
      <c r="AU179">
        <v>192</v>
      </c>
      <c r="AW179" s="1">
        <v>86324100</v>
      </c>
      <c r="AX179">
        <v>174.446</v>
      </c>
      <c r="AY179" s="1">
        <v>3.4324299999999999E-5</v>
      </c>
      <c r="AZ179">
        <v>31.719899999999999</v>
      </c>
      <c r="BA179" s="1">
        <v>-3.55049E-5</v>
      </c>
      <c r="BB179" s="1">
        <v>-6.7334500000000005E-7</v>
      </c>
      <c r="BC179" s="1">
        <v>1.01497E-14</v>
      </c>
      <c r="BD179">
        <v>-0.70601599999999998</v>
      </c>
      <c r="BF179" s="1">
        <v>3400000</v>
      </c>
      <c r="BG179">
        <v>227</v>
      </c>
      <c r="BI179" s="1">
        <v>78656300</v>
      </c>
      <c r="BJ179">
        <v>145.857</v>
      </c>
      <c r="BK179" s="1">
        <v>-1.0910199999999999E-5</v>
      </c>
      <c r="BL179">
        <v>51.833300000000001</v>
      </c>
      <c r="BM179" s="1">
        <v>1.03727E-5</v>
      </c>
      <c r="BN179" s="1">
        <v>-1.46582E-9</v>
      </c>
      <c r="BO179" s="1">
        <v>8.5089899999999996E-16</v>
      </c>
      <c r="BP179">
        <v>-0.40904499999999999</v>
      </c>
      <c r="BR179" s="1">
        <v>3365000</v>
      </c>
      <c r="BS179">
        <v>227</v>
      </c>
    </row>
    <row r="180" spans="1:71" x14ac:dyDescent="0.3">
      <c r="A180" s="1">
        <v>74316000</v>
      </c>
      <c r="B180">
        <v>174.023</v>
      </c>
      <c r="C180" s="1">
        <v>3.6968299999999999E-7</v>
      </c>
      <c r="D180">
        <v>28.024799999999999</v>
      </c>
      <c r="E180" s="1">
        <v>9.1638100000000003E-7</v>
      </c>
      <c r="F180" s="1">
        <v>2.4328899999999999E-9</v>
      </c>
      <c r="G180" s="1">
        <v>-8.8759600000000001E-14</v>
      </c>
      <c r="H180">
        <v>-7.7377600000000005E-2</v>
      </c>
      <c r="J180" s="1">
        <v>3425000</v>
      </c>
      <c r="K180">
        <v>227</v>
      </c>
      <c r="M180" s="1">
        <v>85644200</v>
      </c>
      <c r="N180">
        <v>97.296300000000002</v>
      </c>
      <c r="O180" s="1">
        <v>-3.7381700000000001E-6</v>
      </c>
      <c r="P180">
        <v>65.929699999999997</v>
      </c>
      <c r="Q180" s="1">
        <v>2.8119300000000001E-6</v>
      </c>
      <c r="R180" s="1">
        <v>-4.43455E-10</v>
      </c>
      <c r="S180" s="1">
        <v>-2.7723299999999999E-13</v>
      </c>
      <c r="T180">
        <v>-1.47482E-2</v>
      </c>
      <c r="V180" s="1">
        <v>3375000</v>
      </c>
      <c r="W180">
        <v>227</v>
      </c>
      <c r="Y180" s="1">
        <v>135306000</v>
      </c>
      <c r="Z180">
        <v>87.052400000000006</v>
      </c>
      <c r="AA180" s="1">
        <v>2.6256700000000001E-6</v>
      </c>
      <c r="AB180">
        <v>70.075000000000003</v>
      </c>
      <c r="AC180" s="1">
        <v>-1.3929E-6</v>
      </c>
      <c r="AD180" s="1">
        <v>4.57051E-10</v>
      </c>
      <c r="AE180" s="1">
        <v>-6.80149E-15</v>
      </c>
      <c r="AF180">
        <v>-6.3223500000000002E-2</v>
      </c>
      <c r="AH180" s="1">
        <v>3454000</v>
      </c>
      <c r="AI180">
        <v>227</v>
      </c>
      <c r="AK180" s="1">
        <v>100313000</v>
      </c>
      <c r="AL180">
        <v>89.8934</v>
      </c>
      <c r="AM180" s="1">
        <v>2.4742899999999999E-6</v>
      </c>
      <c r="AN180">
        <v>74.947400000000002</v>
      </c>
      <c r="AO180" s="1">
        <v>-1.67617E-6</v>
      </c>
      <c r="AP180" s="1">
        <v>1.2240900000000001E-10</v>
      </c>
      <c r="AQ180" s="1">
        <v>1.26392E-15</v>
      </c>
      <c r="AR180">
        <v>-6.7465499999999998E-2</v>
      </c>
      <c r="AT180" s="1">
        <v>3633000</v>
      </c>
      <c r="AU180">
        <v>227</v>
      </c>
      <c r="AW180" s="1">
        <v>86984700</v>
      </c>
      <c r="AX180">
        <v>177.702</v>
      </c>
      <c r="AY180" s="1">
        <v>1.74901E-6</v>
      </c>
      <c r="AZ180">
        <v>31.717099999999999</v>
      </c>
      <c r="BA180" s="1">
        <v>-3.0377700000000001E-7</v>
      </c>
      <c r="BB180" s="1">
        <v>-1.1138199999999999E-8</v>
      </c>
      <c r="BC180" s="1">
        <v>1.89779E-13</v>
      </c>
      <c r="BD180">
        <v>-0.75011399999999995</v>
      </c>
      <c r="BF180" s="1">
        <v>3418000</v>
      </c>
      <c r="BG180">
        <v>262</v>
      </c>
      <c r="BI180" s="1">
        <v>78986100</v>
      </c>
      <c r="BJ180">
        <v>151.13800000000001</v>
      </c>
      <c r="BK180" s="1">
        <v>1.6013599999999999E-5</v>
      </c>
      <c r="BL180">
        <v>52.212200000000003</v>
      </c>
      <c r="BM180" s="1">
        <v>1.1490999999999999E-6</v>
      </c>
      <c r="BN180" s="1">
        <v>8.7053799999999996E-8</v>
      </c>
      <c r="BO180" s="1">
        <v>8.5089899999999996E-16</v>
      </c>
      <c r="BP180">
        <v>-0.42402600000000001</v>
      </c>
      <c r="BR180" s="1">
        <v>3383000</v>
      </c>
      <c r="BS180">
        <v>227</v>
      </c>
    </row>
    <row r="181" spans="1:71" x14ac:dyDescent="0.3">
      <c r="A181" s="1">
        <v>74646000</v>
      </c>
      <c r="B181">
        <v>174.535</v>
      </c>
      <c r="C181" s="1">
        <v>1.55195E-6</v>
      </c>
      <c r="D181">
        <v>28.2986</v>
      </c>
      <c r="E181" s="1">
        <v>8.29774E-7</v>
      </c>
      <c r="F181" s="1">
        <v>-3.4910199999999998E-9</v>
      </c>
      <c r="G181" s="1">
        <v>-5.2272499999999999E-14</v>
      </c>
      <c r="H181">
        <v>-8.6788799999999999E-2</v>
      </c>
      <c r="J181" s="1">
        <v>3466000</v>
      </c>
      <c r="K181">
        <v>227</v>
      </c>
      <c r="M181" s="1">
        <v>86314000</v>
      </c>
      <c r="N181">
        <v>93.727199999999996</v>
      </c>
      <c r="O181" s="1">
        <v>-4.7997500000000001E-6</v>
      </c>
      <c r="P181">
        <v>66.442999999999998</v>
      </c>
      <c r="Q181" s="1">
        <v>4.0446000000000001E-7</v>
      </c>
      <c r="R181" s="1">
        <v>-9.817449999999999E-10</v>
      </c>
      <c r="S181" s="1">
        <v>4.2094499999999998E-14</v>
      </c>
      <c r="T181">
        <v>-4.8622199999999997E-2</v>
      </c>
      <c r="V181" s="1">
        <v>3402000</v>
      </c>
      <c r="W181">
        <v>227</v>
      </c>
      <c r="Y181" s="1">
        <v>135976000</v>
      </c>
      <c r="Z181">
        <v>89.805700000000002</v>
      </c>
      <c r="AA181" s="1">
        <v>3.52791E-6</v>
      </c>
      <c r="AB181">
        <v>67.537700000000001</v>
      </c>
      <c r="AC181" s="1">
        <v>-2.6738600000000001E-7</v>
      </c>
      <c r="AD181" s="1">
        <v>2.2241900000000001E-10</v>
      </c>
      <c r="AE181" s="1">
        <v>-1.0044E-14</v>
      </c>
      <c r="AF181">
        <v>-6.3431299999999996E-2</v>
      </c>
      <c r="AH181" s="1">
        <v>3466000</v>
      </c>
      <c r="AI181">
        <v>227</v>
      </c>
      <c r="AK181" s="1">
        <v>100982000</v>
      </c>
      <c r="AL181">
        <v>89.857600000000005</v>
      </c>
      <c r="AM181" s="1">
        <v>1.10385E-6</v>
      </c>
      <c r="AN181">
        <v>73.242599999999996</v>
      </c>
      <c r="AO181" s="1">
        <v>-4.9023399999999999E-6</v>
      </c>
      <c r="AP181" s="1">
        <v>2.92901E-10</v>
      </c>
      <c r="AQ181" s="1">
        <v>5.3485499999999999E-16</v>
      </c>
      <c r="AR181">
        <v>-6.7358799999999996E-2</v>
      </c>
      <c r="AT181" s="1">
        <v>3651000</v>
      </c>
      <c r="AU181">
        <v>227</v>
      </c>
      <c r="AW181" s="1">
        <v>87323900</v>
      </c>
      <c r="AX181">
        <v>177.53299999999999</v>
      </c>
      <c r="AY181" s="1">
        <v>-4.9906600000000003E-7</v>
      </c>
      <c r="AZ181">
        <v>32.107900000000001</v>
      </c>
      <c r="BA181" s="1">
        <v>1.15227E-6</v>
      </c>
      <c r="BB181" s="1">
        <v>-1.0436199999999999E-8</v>
      </c>
      <c r="BC181" s="1">
        <v>-2.98362E-13</v>
      </c>
      <c r="BD181">
        <v>-0.72045800000000004</v>
      </c>
      <c r="BF181" s="1">
        <v>3429000</v>
      </c>
      <c r="BG181">
        <v>279</v>
      </c>
      <c r="BI181" s="1">
        <v>79325300</v>
      </c>
      <c r="BJ181">
        <v>152.65</v>
      </c>
      <c r="BK181" s="1">
        <v>4.4559E-6</v>
      </c>
      <c r="BL181">
        <v>58.285299999999999</v>
      </c>
      <c r="BM181" s="1">
        <v>1.79025E-5</v>
      </c>
      <c r="BN181" s="1">
        <v>9.6901699999999995E-11</v>
      </c>
      <c r="BO181" s="1">
        <v>8.5089899999999996E-16</v>
      </c>
      <c r="BP181">
        <v>-0.40691300000000002</v>
      </c>
      <c r="BR181" s="1">
        <v>3423000</v>
      </c>
      <c r="BS181">
        <v>227</v>
      </c>
    </row>
    <row r="182" spans="1:71" x14ac:dyDescent="0.3">
      <c r="A182" s="1">
        <v>74986800</v>
      </c>
      <c r="B182">
        <v>174.55</v>
      </c>
      <c r="C182" s="1">
        <v>4.3006299999999998E-8</v>
      </c>
      <c r="D182">
        <v>28.411100000000001</v>
      </c>
      <c r="E182" s="1">
        <v>3.3011300000000001E-7</v>
      </c>
      <c r="F182" s="1">
        <v>-7.8661500000000006E-9</v>
      </c>
      <c r="G182" s="1">
        <v>8.8279500000000005E-14</v>
      </c>
      <c r="H182">
        <v>-0.10258100000000001</v>
      </c>
      <c r="J182" s="1">
        <v>3484000</v>
      </c>
      <c r="K182">
        <v>227</v>
      </c>
      <c r="M182" s="1">
        <v>86644900</v>
      </c>
      <c r="N182">
        <v>91.671199999999999</v>
      </c>
      <c r="O182" s="1">
        <v>-6.2141200000000001E-6</v>
      </c>
      <c r="P182">
        <v>67.716499999999996</v>
      </c>
      <c r="Q182" s="1">
        <v>3.8488899999999998E-6</v>
      </c>
      <c r="R182" s="1">
        <v>-2.4072000000000001E-9</v>
      </c>
      <c r="S182" s="1">
        <v>5.2808399999999999E-13</v>
      </c>
      <c r="T182">
        <v>-4.8942600000000003E-2</v>
      </c>
      <c r="V182" s="1">
        <v>3420000</v>
      </c>
      <c r="W182">
        <v>227</v>
      </c>
      <c r="Y182" s="1">
        <v>136306000</v>
      </c>
      <c r="Z182">
        <v>90.694900000000004</v>
      </c>
      <c r="AA182" s="1">
        <v>2.6955899999999998E-6</v>
      </c>
      <c r="AB182">
        <v>66.956699999999998</v>
      </c>
      <c r="AC182" s="1">
        <v>-1.76124E-6</v>
      </c>
      <c r="AD182" s="1">
        <v>3.6391700000000002E-11</v>
      </c>
      <c r="AE182" s="1">
        <v>4.9764499999999998E-15</v>
      </c>
      <c r="AF182">
        <v>-6.4024300000000006E-2</v>
      </c>
      <c r="AH182" s="1">
        <v>3484000</v>
      </c>
      <c r="AI182">
        <v>227</v>
      </c>
      <c r="AK182" s="1">
        <v>101313000</v>
      </c>
      <c r="AL182">
        <v>89.606099999999998</v>
      </c>
      <c r="AM182" s="1">
        <v>-7.6060600000000003E-7</v>
      </c>
      <c r="AN182">
        <v>73.335899999999995</v>
      </c>
      <c r="AO182" s="1">
        <v>2.8223800000000002E-7</v>
      </c>
      <c r="AP182" s="1">
        <v>1.5879499999999999E-10</v>
      </c>
      <c r="AQ182" s="1">
        <v>-5.3407899999999998E-16</v>
      </c>
      <c r="AR182">
        <v>-6.7273799999999995E-2</v>
      </c>
      <c r="AT182" s="1">
        <v>3669000</v>
      </c>
      <c r="AU182">
        <v>227</v>
      </c>
      <c r="AW182" s="1">
        <v>87984600</v>
      </c>
      <c r="AX182">
        <v>174.76400000000001</v>
      </c>
      <c r="AY182" s="1">
        <v>-3.1170700000000002E-6</v>
      </c>
      <c r="AZ182">
        <v>31.259699999999999</v>
      </c>
      <c r="BA182" s="1">
        <v>5.7341699999999997E-6</v>
      </c>
      <c r="BB182" s="1">
        <v>-4.2483700000000002E-8</v>
      </c>
      <c r="BC182" s="1">
        <v>1.2960800000000001E-12</v>
      </c>
      <c r="BD182">
        <v>-0.74782199999999999</v>
      </c>
      <c r="BF182" s="1">
        <v>3447000</v>
      </c>
      <c r="BG182">
        <v>279</v>
      </c>
      <c r="BI182" s="1">
        <v>79986000</v>
      </c>
      <c r="BJ182">
        <v>142.79400000000001</v>
      </c>
      <c r="BK182" s="1">
        <v>1.58683E-6</v>
      </c>
      <c r="BL182">
        <v>62.928899999999999</v>
      </c>
      <c r="BM182" s="1">
        <v>-2.03908E-6</v>
      </c>
      <c r="BN182" s="1">
        <v>7.1712299999999999E-9</v>
      </c>
      <c r="BO182" s="1">
        <v>8.5089899999999996E-16</v>
      </c>
      <c r="BP182">
        <v>-0.42973499999999998</v>
      </c>
      <c r="BR182" s="1">
        <v>3441000</v>
      </c>
      <c r="BS182">
        <v>192</v>
      </c>
    </row>
    <row r="183" spans="1:71" x14ac:dyDescent="0.3">
      <c r="A183" s="1">
        <v>75315900</v>
      </c>
      <c r="B183">
        <v>174.565</v>
      </c>
      <c r="C183" s="1">
        <v>4.4798600000000001E-8</v>
      </c>
      <c r="D183">
        <v>28.384899999999998</v>
      </c>
      <c r="E183" s="1">
        <v>-7.9585999999999995E-8</v>
      </c>
      <c r="F183" s="1">
        <v>-5.9678400000000004E-9</v>
      </c>
      <c r="G183" s="1">
        <v>-2.24895E-13</v>
      </c>
      <c r="H183">
        <v>-0.10827000000000001</v>
      </c>
      <c r="J183" s="1">
        <v>3502000</v>
      </c>
      <c r="K183">
        <v>227</v>
      </c>
      <c r="M183" s="1">
        <v>86984800</v>
      </c>
      <c r="N183">
        <v>90.658699999999996</v>
      </c>
      <c r="O183" s="1">
        <v>-2.9788199999999999E-6</v>
      </c>
      <c r="P183">
        <v>66.664400000000001</v>
      </c>
      <c r="Q183" s="1">
        <v>-3.09523E-6</v>
      </c>
      <c r="R183" s="1">
        <v>-1.4367800000000001E-9</v>
      </c>
      <c r="S183" s="1">
        <v>-5.5356000000000002E-13</v>
      </c>
      <c r="T183">
        <v>1.1738800000000001E-2</v>
      </c>
      <c r="V183" s="1">
        <v>3438000</v>
      </c>
      <c r="W183">
        <v>227</v>
      </c>
      <c r="Y183" s="1">
        <v>136647000</v>
      </c>
      <c r="Z183">
        <v>91.309799999999996</v>
      </c>
      <c r="AA183" s="1">
        <v>1.8037899999999999E-6</v>
      </c>
      <c r="AB183">
        <v>67.3185</v>
      </c>
      <c r="AC183" s="1">
        <v>1.0611699999999999E-6</v>
      </c>
      <c r="AD183" s="1">
        <v>3.2468399999999999E-10</v>
      </c>
      <c r="AE183" s="1">
        <v>-2.6555499999999999E-15</v>
      </c>
      <c r="AF183">
        <v>-6.4058799999999999E-2</v>
      </c>
      <c r="AH183" s="1">
        <v>3502000</v>
      </c>
      <c r="AI183">
        <v>227</v>
      </c>
      <c r="AK183" s="1">
        <v>101653000</v>
      </c>
      <c r="AL183">
        <v>89.084800000000001</v>
      </c>
      <c r="AM183" s="1">
        <v>-1.53251E-6</v>
      </c>
      <c r="AN183">
        <v>73.567099999999996</v>
      </c>
      <c r="AO183" s="1">
        <v>6.7954899999999999E-7</v>
      </c>
      <c r="AP183" s="1">
        <v>1.15196E-10</v>
      </c>
      <c r="AQ183" s="1">
        <v>-5.0645900000000003E-16</v>
      </c>
      <c r="AR183">
        <v>-6.7248100000000005E-2</v>
      </c>
      <c r="AT183" s="1">
        <v>3687000</v>
      </c>
      <c r="AU183">
        <v>227</v>
      </c>
      <c r="AW183" s="1">
        <v>88323800</v>
      </c>
      <c r="AX183">
        <v>165.35</v>
      </c>
      <c r="AY183" s="1">
        <v>-2.7755499999999999E-5</v>
      </c>
      <c r="AZ183">
        <v>35.622599999999998</v>
      </c>
      <c r="BA183" s="1">
        <v>1.2863299999999999E-5</v>
      </c>
      <c r="BB183" s="1">
        <v>-1.39059E-7</v>
      </c>
      <c r="BC183" s="1">
        <v>-1.1007300000000001E-12</v>
      </c>
      <c r="BD183">
        <v>-0.62301899999999999</v>
      </c>
      <c r="BF183" s="1">
        <v>3465000</v>
      </c>
      <c r="BG183">
        <v>227</v>
      </c>
      <c r="BI183" s="1">
        <v>80325100</v>
      </c>
      <c r="BJ183">
        <v>136.48699999999999</v>
      </c>
      <c r="BK183" s="1">
        <v>-1.85995E-5</v>
      </c>
      <c r="BL183">
        <v>71.841200000000001</v>
      </c>
      <c r="BM183" s="1">
        <v>2.6279999999999999E-5</v>
      </c>
      <c r="BN183" s="1">
        <v>2.1636700000000001E-8</v>
      </c>
      <c r="BO183" s="1">
        <v>8.5089899999999996E-16</v>
      </c>
      <c r="BP183">
        <v>-0.45198199999999999</v>
      </c>
      <c r="BR183" s="1">
        <v>3459000</v>
      </c>
      <c r="BS183">
        <v>192</v>
      </c>
    </row>
    <row r="184" spans="1:71" x14ac:dyDescent="0.3">
      <c r="A184" s="1">
        <v>75645800</v>
      </c>
      <c r="B184">
        <v>174.7</v>
      </c>
      <c r="C184" s="1">
        <v>4.09168E-7</v>
      </c>
      <c r="D184">
        <v>27.831700000000001</v>
      </c>
      <c r="E184" s="1">
        <v>-1.6766299999999999E-6</v>
      </c>
      <c r="F184" s="1">
        <v>-6.4731199999999997E-9</v>
      </c>
      <c r="G184" s="1">
        <v>2.4671200000000001E-13</v>
      </c>
      <c r="H184">
        <v>-0.138458</v>
      </c>
      <c r="J184" s="1">
        <v>3520000</v>
      </c>
      <c r="K184">
        <v>227</v>
      </c>
      <c r="M184" s="1">
        <v>87313900</v>
      </c>
      <c r="N184">
        <v>89.508099999999999</v>
      </c>
      <c r="O184" s="1">
        <v>-3.4959100000000001E-6</v>
      </c>
      <c r="P184">
        <v>66.525899999999993</v>
      </c>
      <c r="Q184" s="1">
        <v>-4.2089400000000001E-7</v>
      </c>
      <c r="R184" s="1">
        <v>-1.1936000000000001E-9</v>
      </c>
      <c r="S184" s="1">
        <v>8.7916500000000008E-15</v>
      </c>
      <c r="T184">
        <v>1.05349E-2</v>
      </c>
      <c r="V184" s="1">
        <v>3456000</v>
      </c>
      <c r="W184">
        <v>227</v>
      </c>
      <c r="Y184" s="1">
        <v>137307000</v>
      </c>
      <c r="Z184">
        <v>92.313800000000001</v>
      </c>
      <c r="AA184" s="1">
        <v>-2.67039E-6</v>
      </c>
      <c r="AB184">
        <v>64.415300000000002</v>
      </c>
      <c r="AC184" s="1">
        <v>2.9394000000000002E-6</v>
      </c>
      <c r="AD184" s="1">
        <v>6.2713600000000006E-11</v>
      </c>
      <c r="AE184" s="1">
        <v>-1.76296E-15</v>
      </c>
      <c r="AF184">
        <v>-6.4362199999999994E-2</v>
      </c>
      <c r="AH184" s="1">
        <v>3520000</v>
      </c>
      <c r="AI184">
        <v>227</v>
      </c>
      <c r="AK184" s="1">
        <v>101982000</v>
      </c>
      <c r="AL184">
        <v>89.204899999999995</v>
      </c>
      <c r="AM184" s="1">
        <v>3.6512199999999998E-7</v>
      </c>
      <c r="AN184">
        <v>73.3506</v>
      </c>
      <c r="AO184" s="1">
        <v>-6.5797199999999996E-7</v>
      </c>
      <c r="AP184" s="1">
        <v>5.1922400000000003E-10</v>
      </c>
      <c r="AQ184" s="1">
        <v>-2.35189E-15</v>
      </c>
      <c r="AR184">
        <v>-6.7278099999999993E-2</v>
      </c>
      <c r="AT184" s="1">
        <v>3705000</v>
      </c>
      <c r="AU184">
        <v>227</v>
      </c>
      <c r="AW184" s="1">
        <v>88653700</v>
      </c>
      <c r="AX184">
        <v>172.411</v>
      </c>
      <c r="AY184" s="1">
        <v>2.1404300000000001E-5</v>
      </c>
      <c r="AZ184">
        <v>37.9649</v>
      </c>
      <c r="BA184" s="1">
        <v>7.1004300000000002E-6</v>
      </c>
      <c r="BB184" s="1">
        <v>1.7404099999999999E-7</v>
      </c>
      <c r="BC184" s="1">
        <v>-7.1499100000000004E-13</v>
      </c>
      <c r="BD184">
        <v>-0.62142200000000003</v>
      </c>
      <c r="BF184" s="1">
        <v>3483000</v>
      </c>
      <c r="BG184">
        <v>262</v>
      </c>
      <c r="BI184" s="1">
        <v>80655900</v>
      </c>
      <c r="BJ184">
        <v>140.15899999999999</v>
      </c>
      <c r="BK184" s="1">
        <v>1.11007E-5</v>
      </c>
      <c r="BL184">
        <v>70.255799999999994</v>
      </c>
      <c r="BM184" s="1">
        <v>-4.7918399999999998E-6</v>
      </c>
      <c r="BN184" s="1">
        <v>7.6903199999999995E-8</v>
      </c>
      <c r="BO184" s="1">
        <v>-4.2652900000000002E-14</v>
      </c>
      <c r="BP184">
        <v>-0.44749299999999997</v>
      </c>
      <c r="BR184" s="1">
        <v>3477000</v>
      </c>
      <c r="BS184">
        <v>227</v>
      </c>
    </row>
    <row r="185" spans="1:71" x14ac:dyDescent="0.3">
      <c r="A185" s="1">
        <v>75986600</v>
      </c>
      <c r="B185">
        <v>174.917</v>
      </c>
      <c r="C185" s="1">
        <v>6.3684499999999996E-7</v>
      </c>
      <c r="D185">
        <v>27.266400000000001</v>
      </c>
      <c r="E185" s="1">
        <v>-1.6589699999999999E-6</v>
      </c>
      <c r="F185" s="1">
        <v>-1.2516499999999999E-9</v>
      </c>
      <c r="G185" s="1">
        <v>-3.4638500000000003E-14</v>
      </c>
      <c r="H185">
        <v>-0.140985</v>
      </c>
      <c r="J185" s="1">
        <v>3538000</v>
      </c>
      <c r="K185">
        <v>227</v>
      </c>
      <c r="M185" s="1">
        <v>87643900</v>
      </c>
      <c r="N185">
        <v>89.408799999999999</v>
      </c>
      <c r="O185" s="1">
        <v>-3.0079399999999999E-7</v>
      </c>
      <c r="P185">
        <v>64.718999999999994</v>
      </c>
      <c r="Q185" s="1">
        <v>-5.4753699999999997E-6</v>
      </c>
      <c r="R185" s="1">
        <v>1.1825300000000001E-9</v>
      </c>
      <c r="S185" s="1">
        <v>3.4650700000000001E-15</v>
      </c>
      <c r="T185">
        <v>1.02852E-2</v>
      </c>
      <c r="V185" s="1">
        <v>3474000</v>
      </c>
      <c r="W185">
        <v>227</v>
      </c>
      <c r="Y185" s="1">
        <v>137976000</v>
      </c>
      <c r="Z185">
        <v>93.251499999999993</v>
      </c>
      <c r="AA185" s="1">
        <v>2.9458700000000001E-6</v>
      </c>
      <c r="AB185">
        <v>66.462199999999996</v>
      </c>
      <c r="AC185" s="1">
        <v>5.81553E-6</v>
      </c>
      <c r="AD185" s="1">
        <v>-2.6198999999999999E-10</v>
      </c>
      <c r="AE185" s="1">
        <v>1.71504E-15</v>
      </c>
      <c r="AF185">
        <v>-6.4636200000000005E-2</v>
      </c>
      <c r="AH185" s="1">
        <v>3538000</v>
      </c>
      <c r="AI185">
        <v>227</v>
      </c>
      <c r="AK185" s="1">
        <v>102313000</v>
      </c>
      <c r="AL185">
        <v>89.942599999999999</v>
      </c>
      <c r="AM185" s="1">
        <v>2.2312100000000002E-6</v>
      </c>
      <c r="AN185">
        <v>73.6875</v>
      </c>
      <c r="AO185" s="1">
        <v>1.0188600000000001E-6</v>
      </c>
      <c r="AP185" s="1">
        <v>4.7404100000000001E-11</v>
      </c>
      <c r="AQ185" s="1">
        <v>9.9098899999999994E-16</v>
      </c>
      <c r="AR185">
        <v>-6.7565399999999998E-2</v>
      </c>
      <c r="AT185" s="1">
        <v>3723000</v>
      </c>
      <c r="AU185">
        <v>227</v>
      </c>
      <c r="AW185" s="1">
        <v>88984400</v>
      </c>
      <c r="AX185">
        <v>145.55000000000001</v>
      </c>
      <c r="AY185" s="1">
        <v>-8.1220899999999993E-5</v>
      </c>
      <c r="AZ185">
        <v>12.511100000000001</v>
      </c>
      <c r="BA185" s="1">
        <v>-7.6964099999999997E-5</v>
      </c>
      <c r="BB185" s="1">
        <v>-5.8118400000000002E-7</v>
      </c>
      <c r="BC185" s="1">
        <v>1.1886599999999999E-12</v>
      </c>
      <c r="BD185">
        <v>-0.69802399999999998</v>
      </c>
      <c r="BF185" s="1">
        <v>3501000</v>
      </c>
      <c r="BG185">
        <v>227</v>
      </c>
      <c r="BI185" s="1">
        <v>80985700</v>
      </c>
      <c r="BJ185">
        <v>146.303</v>
      </c>
      <c r="BK185" s="1">
        <v>1.8627900000000002E-5</v>
      </c>
      <c r="BL185">
        <v>63.711300000000001</v>
      </c>
      <c r="BM185" s="1">
        <v>-1.98447E-5</v>
      </c>
      <c r="BN185" s="1">
        <v>-4.9273699999999999E-8</v>
      </c>
      <c r="BO185" s="1">
        <v>-4.2652900000000002E-14</v>
      </c>
      <c r="BP185">
        <v>-0.61087100000000005</v>
      </c>
      <c r="BR185" s="1">
        <v>3495000</v>
      </c>
      <c r="BS185">
        <v>227</v>
      </c>
    </row>
    <row r="186" spans="1:71" x14ac:dyDescent="0.3">
      <c r="A186" s="1">
        <v>76315700</v>
      </c>
      <c r="B186">
        <v>175.31800000000001</v>
      </c>
      <c r="C186" s="1">
        <v>1.21822E-6</v>
      </c>
      <c r="D186">
        <v>26.130600000000001</v>
      </c>
      <c r="E186" s="1">
        <v>-3.4514999999999999E-6</v>
      </c>
      <c r="F186" s="1">
        <v>-6.76128E-9</v>
      </c>
      <c r="G186" s="1">
        <v>2.26293E-14</v>
      </c>
      <c r="H186">
        <v>-0.147176</v>
      </c>
      <c r="J186" s="1">
        <v>3556000</v>
      </c>
      <c r="K186">
        <v>227</v>
      </c>
      <c r="M186" s="1">
        <v>87984700</v>
      </c>
      <c r="N186">
        <v>88.789199999999994</v>
      </c>
      <c r="O186" s="1">
        <v>-1.81823E-6</v>
      </c>
      <c r="P186">
        <v>65.295699999999997</v>
      </c>
      <c r="Q186" s="1">
        <v>1.6924600000000001E-6</v>
      </c>
      <c r="R186" s="1">
        <v>-9.3046699999999997E-10</v>
      </c>
      <c r="S186" s="1">
        <v>2.8783700000000001E-14</v>
      </c>
      <c r="T186">
        <v>1.04297E-2</v>
      </c>
      <c r="V186" s="1">
        <v>3492000</v>
      </c>
      <c r="W186">
        <v>227</v>
      </c>
      <c r="Y186" s="1">
        <v>138306000</v>
      </c>
      <c r="Z186">
        <v>93.8887</v>
      </c>
      <c r="AA186" s="1">
        <v>1.9312600000000002E-6</v>
      </c>
      <c r="AB186">
        <v>65.957099999999997</v>
      </c>
      <c r="AC186" s="1">
        <v>-1.5307800000000001E-6</v>
      </c>
      <c r="AD186" s="1">
        <v>-1.276E-10</v>
      </c>
      <c r="AE186" s="1">
        <v>5.30029E-15</v>
      </c>
      <c r="AF186">
        <v>-6.4538300000000007E-2</v>
      </c>
      <c r="AH186" s="1">
        <v>3556000</v>
      </c>
      <c r="AI186">
        <v>227</v>
      </c>
      <c r="AK186" s="1">
        <v>102653000</v>
      </c>
      <c r="AL186">
        <v>90.115700000000004</v>
      </c>
      <c r="AM186" s="1">
        <v>5.0879499999999997E-7</v>
      </c>
      <c r="AN186">
        <v>73.462000000000003</v>
      </c>
      <c r="AO186" s="1">
        <v>-6.6299799999999999E-7</v>
      </c>
      <c r="AP186" s="1">
        <v>2.7049199999999998E-10</v>
      </c>
      <c r="AQ186" s="1">
        <v>7.1135299999999996E-16</v>
      </c>
      <c r="AR186">
        <v>-6.7746299999999995E-2</v>
      </c>
      <c r="AT186" s="1">
        <v>3741000</v>
      </c>
      <c r="AU186">
        <v>227</v>
      </c>
      <c r="AW186" s="1">
        <v>89323600</v>
      </c>
      <c r="AX186">
        <v>157.29599999999999</v>
      </c>
      <c r="AY186" s="1">
        <v>3.46245E-5</v>
      </c>
      <c r="AZ186">
        <v>5.3162000000000003</v>
      </c>
      <c r="BA186" s="1">
        <v>-2.1208899999999999E-5</v>
      </c>
      <c r="BB186" s="1">
        <v>3.8691000000000001E-7</v>
      </c>
      <c r="BC186" s="1">
        <v>-3.2502099999999998E-13</v>
      </c>
      <c r="BD186">
        <v>-0.63980400000000004</v>
      </c>
      <c r="BF186" s="1">
        <v>3519000</v>
      </c>
      <c r="BG186">
        <v>262</v>
      </c>
      <c r="BI186" s="1">
        <v>81325000</v>
      </c>
      <c r="BJ186">
        <v>146.75200000000001</v>
      </c>
      <c r="BK186" s="1">
        <v>1.32536E-6</v>
      </c>
      <c r="BL186">
        <v>57.987400000000001</v>
      </c>
      <c r="BM186" s="1">
        <v>-1.6873600000000001E-5</v>
      </c>
      <c r="BN186" s="1">
        <v>1.1879800000000001E-9</v>
      </c>
      <c r="BO186" s="1">
        <v>-5.2166999999999997E-15</v>
      </c>
      <c r="BP186">
        <v>-0.60236599999999996</v>
      </c>
      <c r="BR186" s="1">
        <v>3513000</v>
      </c>
      <c r="BS186">
        <v>227</v>
      </c>
    </row>
    <row r="187" spans="1:71" x14ac:dyDescent="0.3">
      <c r="A187" s="1">
        <v>76645600</v>
      </c>
      <c r="B187">
        <v>176.071</v>
      </c>
      <c r="C187" s="1">
        <v>2.2813500000000002E-6</v>
      </c>
      <c r="D187">
        <v>23.6297</v>
      </c>
      <c r="E187" s="1">
        <v>-7.5795500000000001E-6</v>
      </c>
      <c r="F187" s="1">
        <v>-7.9751400000000002E-9</v>
      </c>
      <c r="G187" s="1">
        <v>5.1589000000000003E-15</v>
      </c>
      <c r="H187">
        <v>-0.15092</v>
      </c>
      <c r="J187" s="1">
        <v>3574000</v>
      </c>
      <c r="K187">
        <v>227</v>
      </c>
      <c r="M187" s="1">
        <v>88313700</v>
      </c>
      <c r="N187">
        <v>89.047799999999995</v>
      </c>
      <c r="O187" s="1">
        <v>7.8593499999999998E-7</v>
      </c>
      <c r="P187">
        <v>63.938899999999997</v>
      </c>
      <c r="Q187" s="1">
        <v>-4.1235600000000004E-6</v>
      </c>
      <c r="R187" s="1">
        <v>8.7009300000000002E-12</v>
      </c>
      <c r="S187" s="1">
        <v>-3.3145299999999997E-14</v>
      </c>
      <c r="T187">
        <v>1.36854E-2</v>
      </c>
      <c r="V187" s="1">
        <v>3510000</v>
      </c>
      <c r="W187">
        <v>227</v>
      </c>
      <c r="Y187" s="1">
        <v>138976000</v>
      </c>
      <c r="Z187">
        <v>93.502499999999998</v>
      </c>
      <c r="AA187" s="1">
        <v>-1.3904399999999999E-6</v>
      </c>
      <c r="AB187">
        <v>67.121899999999997</v>
      </c>
      <c r="AC187" s="1">
        <v>8.9245999999999999E-7</v>
      </c>
      <c r="AD187" s="1">
        <v>-5.1994099999999997E-10</v>
      </c>
      <c r="AE187" s="1">
        <v>2.6327800000000002E-15</v>
      </c>
      <c r="AF187">
        <v>-6.3849299999999998E-2</v>
      </c>
      <c r="AH187" s="1">
        <v>3574000</v>
      </c>
      <c r="AI187">
        <v>227</v>
      </c>
      <c r="AK187" s="1">
        <v>103313000</v>
      </c>
      <c r="AL187">
        <v>90.010400000000004</v>
      </c>
      <c r="AM187" s="1">
        <v>-1.6011400000000001E-6</v>
      </c>
      <c r="AN187">
        <v>74.156599999999997</v>
      </c>
      <c r="AO187" s="1">
        <v>1.4657899999999999E-6</v>
      </c>
      <c r="AP187" s="1">
        <v>-2.8046900000000001E-10</v>
      </c>
      <c r="AQ187" s="1">
        <v>3.5795399999999998E-15</v>
      </c>
      <c r="AR187">
        <v>-6.8287799999999996E-2</v>
      </c>
      <c r="AT187" s="1">
        <v>3759000</v>
      </c>
      <c r="AU187">
        <v>227</v>
      </c>
      <c r="AW187" s="1">
        <v>89654400</v>
      </c>
      <c r="AX187">
        <v>160.03800000000001</v>
      </c>
      <c r="AY187" s="1">
        <v>8.2911400000000004E-6</v>
      </c>
      <c r="AZ187">
        <v>21.671700000000001</v>
      </c>
      <c r="BA187" s="1">
        <v>4.9442299999999999E-5</v>
      </c>
      <c r="BB187" s="1">
        <v>-4.1602400000000001E-9</v>
      </c>
      <c r="BC187" s="1">
        <v>-1.7552400000000001E-13</v>
      </c>
      <c r="BD187">
        <v>-0.61859799999999998</v>
      </c>
      <c r="BF187" s="1">
        <v>3537000</v>
      </c>
      <c r="BG187">
        <v>227</v>
      </c>
      <c r="BI187" s="1">
        <v>81655800</v>
      </c>
      <c r="BJ187">
        <v>151.375</v>
      </c>
      <c r="BK187" s="1">
        <v>1.3973499999999999E-5</v>
      </c>
      <c r="BL187">
        <v>50.256599999999999</v>
      </c>
      <c r="BM187" s="1">
        <v>-2.3366900000000002E-5</v>
      </c>
      <c r="BN187" s="1">
        <v>-4.6264799999999998E-10</v>
      </c>
      <c r="BO187" s="1">
        <v>1.09644E-13</v>
      </c>
      <c r="BP187">
        <v>-0.62302599999999997</v>
      </c>
      <c r="BR187" s="1">
        <v>3531000</v>
      </c>
      <c r="BS187">
        <v>227</v>
      </c>
    </row>
    <row r="188" spans="1:71" x14ac:dyDescent="0.3">
      <c r="A188" s="1">
        <v>76986400</v>
      </c>
      <c r="B188">
        <v>176.727</v>
      </c>
      <c r="C188" s="1">
        <v>1.9274200000000001E-6</v>
      </c>
      <c r="D188">
        <v>21.270499999999998</v>
      </c>
      <c r="E188" s="1">
        <v>-6.9220699999999998E-6</v>
      </c>
      <c r="F188" s="1">
        <v>-6.7522199999999997E-9</v>
      </c>
      <c r="G188" s="1">
        <v>-5.6892799999999999E-14</v>
      </c>
      <c r="H188">
        <v>-0.15418799999999999</v>
      </c>
      <c r="J188" s="1">
        <v>3592000</v>
      </c>
      <c r="K188">
        <v>227</v>
      </c>
      <c r="M188" s="1">
        <v>88643600</v>
      </c>
      <c r="N188">
        <v>88.930300000000003</v>
      </c>
      <c r="O188" s="1">
        <v>-3.5625799999999999E-7</v>
      </c>
      <c r="P188">
        <v>63.406300000000002</v>
      </c>
      <c r="Q188" s="1">
        <v>-1.6145500000000001E-6</v>
      </c>
      <c r="R188" s="1">
        <v>-3.67666E-10</v>
      </c>
      <c r="S188" s="1">
        <v>-1.7283599999999999E-14</v>
      </c>
      <c r="T188">
        <v>1.33422E-2</v>
      </c>
      <c r="V188" s="1">
        <v>3528000</v>
      </c>
      <c r="W188">
        <v>227</v>
      </c>
      <c r="Y188" s="1">
        <v>139306000</v>
      </c>
      <c r="Z188">
        <v>93.943399999999997</v>
      </c>
      <c r="AA188" s="1">
        <v>1.3367099999999999E-6</v>
      </c>
      <c r="AB188">
        <v>67.113900000000001</v>
      </c>
      <c r="AC188" s="1">
        <v>-2.4288299999999999E-8</v>
      </c>
      <c r="AD188" s="1">
        <v>-4.1950900000000002E-10</v>
      </c>
      <c r="AE188" s="1">
        <v>-2.3707300000000002E-15</v>
      </c>
      <c r="AF188">
        <v>-6.3591200000000001E-2</v>
      </c>
      <c r="AH188" s="1">
        <v>3592000</v>
      </c>
      <c r="AI188">
        <v>227</v>
      </c>
      <c r="AK188" s="1">
        <v>103653000</v>
      </c>
      <c r="AL188">
        <v>90.346900000000005</v>
      </c>
      <c r="AM188" s="1">
        <v>9.8942199999999998E-7</v>
      </c>
      <c r="AN188">
        <v>73.742599999999996</v>
      </c>
      <c r="AO188" s="1">
        <v>-1.21737E-6</v>
      </c>
      <c r="AP188" s="1">
        <v>3.3630700000000001E-11</v>
      </c>
      <c r="AQ188" s="1">
        <v>1.5600100000000001E-15</v>
      </c>
      <c r="AR188">
        <v>-6.8330100000000005E-2</v>
      </c>
      <c r="AT188" s="1">
        <v>3777000</v>
      </c>
      <c r="AU188">
        <v>227</v>
      </c>
      <c r="AW188" s="1">
        <v>89984100</v>
      </c>
      <c r="AX188">
        <v>161.529</v>
      </c>
      <c r="AY188" s="1">
        <v>4.5211300000000002E-6</v>
      </c>
      <c r="AZ188">
        <v>16.450500000000002</v>
      </c>
      <c r="BA188" s="1">
        <v>-1.58352E-5</v>
      </c>
      <c r="BB188" s="1">
        <v>4.9949200000000004E-9</v>
      </c>
      <c r="BC188" s="1">
        <v>7.8646900000000001E-14</v>
      </c>
      <c r="BD188">
        <v>-0.61654500000000001</v>
      </c>
      <c r="BF188" s="1">
        <v>3555000</v>
      </c>
      <c r="BG188">
        <v>227</v>
      </c>
      <c r="BI188" s="1">
        <v>81985600</v>
      </c>
      <c r="BJ188">
        <v>140.12</v>
      </c>
      <c r="BK188" s="1">
        <v>-3.4130600000000001E-5</v>
      </c>
      <c r="BL188">
        <v>70.4953</v>
      </c>
      <c r="BM188" s="1">
        <v>6.1369400000000002E-5</v>
      </c>
      <c r="BN188" s="1">
        <v>-1.51935E-8</v>
      </c>
      <c r="BO188" s="1">
        <v>6.4935000000000003E-14</v>
      </c>
      <c r="BP188">
        <v>-0.63169500000000001</v>
      </c>
      <c r="BR188" s="1">
        <v>3549000</v>
      </c>
      <c r="BS188">
        <v>227</v>
      </c>
    </row>
    <row r="189" spans="1:71" x14ac:dyDescent="0.3">
      <c r="A189" s="1">
        <v>77315500</v>
      </c>
      <c r="B189">
        <v>176.74</v>
      </c>
      <c r="C189" s="1">
        <v>3.8732400000000001E-8</v>
      </c>
      <c r="D189">
        <v>21.207599999999999</v>
      </c>
      <c r="E189" s="1">
        <v>-1.91088E-7</v>
      </c>
      <c r="F189" s="1">
        <v>-2.0000200000000001E-8</v>
      </c>
      <c r="G189" s="1">
        <v>5.1689600000000003E-15</v>
      </c>
      <c r="H189">
        <v>-0.16350300000000001</v>
      </c>
      <c r="J189" s="1">
        <v>3610000</v>
      </c>
      <c r="K189">
        <v>227</v>
      </c>
      <c r="M189" s="1">
        <v>89313500</v>
      </c>
      <c r="N189">
        <v>88.692099999999996</v>
      </c>
      <c r="O189" s="1">
        <v>-3.7250999999999999E-7</v>
      </c>
      <c r="P189">
        <v>63.959099999999999</v>
      </c>
      <c r="Q189" s="1">
        <v>1.6432199999999999E-6</v>
      </c>
      <c r="R189" s="1">
        <v>-2.0969400000000001E-10</v>
      </c>
      <c r="S189" s="1">
        <v>-8.6564300000000001E-15</v>
      </c>
      <c r="T189">
        <v>1.20041E-2</v>
      </c>
      <c r="V189" s="1">
        <v>3546000</v>
      </c>
      <c r="W189">
        <v>227</v>
      </c>
      <c r="Y189" s="1">
        <v>139646000</v>
      </c>
      <c r="Z189">
        <v>93.229399999999998</v>
      </c>
      <c r="AA189" s="1">
        <v>-2.09447E-6</v>
      </c>
      <c r="AB189">
        <v>66.619</v>
      </c>
      <c r="AC189" s="1">
        <v>-1.4516800000000001E-6</v>
      </c>
      <c r="AD189" s="1">
        <v>-4.2820900000000003E-11</v>
      </c>
      <c r="AE189" s="1">
        <v>-3.30776E-16</v>
      </c>
      <c r="AF189">
        <v>-6.3599900000000001E-2</v>
      </c>
      <c r="AH189" s="1">
        <v>3610000</v>
      </c>
      <c r="AI189">
        <v>227</v>
      </c>
      <c r="AK189" s="1">
        <v>103982000</v>
      </c>
      <c r="AL189">
        <v>90.179400000000001</v>
      </c>
      <c r="AM189" s="1">
        <v>-5.0908699999999998E-7</v>
      </c>
      <c r="AN189">
        <v>73.623800000000003</v>
      </c>
      <c r="AO189" s="1">
        <v>-3.6101799999999998E-7</v>
      </c>
      <c r="AP189" s="1">
        <v>-2.9598E-10</v>
      </c>
      <c r="AQ189" s="1">
        <v>-4.9449000000000003E-15</v>
      </c>
      <c r="AR189">
        <v>-6.8202100000000002E-2</v>
      </c>
      <c r="AT189" s="1">
        <v>3795000</v>
      </c>
      <c r="AU189">
        <v>227</v>
      </c>
      <c r="AW189" s="1">
        <v>90323400</v>
      </c>
      <c r="AX189">
        <v>118.691</v>
      </c>
      <c r="AY189">
        <v>-1.2627999999999999E-4</v>
      </c>
      <c r="AZ189">
        <v>86.415499999999994</v>
      </c>
      <c r="BA189">
        <v>2.0624700000000001E-4</v>
      </c>
      <c r="BB189" s="1">
        <v>-1.91672E-7</v>
      </c>
      <c r="BC189" s="1">
        <v>-7.3362100000000003E-14</v>
      </c>
      <c r="BD189">
        <v>-0.60538099999999995</v>
      </c>
      <c r="BF189" s="1">
        <v>3573000</v>
      </c>
      <c r="BG189">
        <v>227</v>
      </c>
      <c r="BI189" s="1">
        <v>82324800</v>
      </c>
      <c r="BJ189">
        <v>139.6</v>
      </c>
      <c r="BK189" s="1">
        <v>-1.53086E-6</v>
      </c>
      <c r="BL189">
        <v>70.934399999999997</v>
      </c>
      <c r="BM189" s="1">
        <v>1.2947000000000001E-6</v>
      </c>
      <c r="BN189" s="1">
        <v>1.82842E-9</v>
      </c>
      <c r="BO189" s="1">
        <v>2.4276000000000002E-13</v>
      </c>
      <c r="BP189">
        <v>-0.63314000000000004</v>
      </c>
      <c r="BR189" s="1">
        <v>3567000</v>
      </c>
      <c r="BS189">
        <v>227</v>
      </c>
    </row>
    <row r="190" spans="1:71" x14ac:dyDescent="0.3">
      <c r="A190" s="1">
        <v>77645500</v>
      </c>
      <c r="B190">
        <v>176.02099999999999</v>
      </c>
      <c r="C190" s="1">
        <v>-2.1788900000000002E-6</v>
      </c>
      <c r="D190">
        <v>22.254100000000001</v>
      </c>
      <c r="E190" s="1">
        <v>3.17153E-6</v>
      </c>
      <c r="F190" s="1">
        <v>-2.6009999999999999E-8</v>
      </c>
      <c r="G190" s="1">
        <v>5.1689600000000003E-15</v>
      </c>
      <c r="H190">
        <v>-0.17228099999999999</v>
      </c>
      <c r="J190" s="1">
        <v>3628000</v>
      </c>
      <c r="K190">
        <v>227</v>
      </c>
      <c r="M190" s="1">
        <v>89984400</v>
      </c>
      <c r="N190">
        <v>88.856999999999999</v>
      </c>
      <c r="O190" s="1">
        <v>2.7167500000000002E-8</v>
      </c>
      <c r="P190">
        <v>64.270799999999994</v>
      </c>
      <c r="Q190" s="1">
        <v>4.8350599999999996E-7</v>
      </c>
      <c r="R190" s="1">
        <v>-4.1906100000000001E-10</v>
      </c>
      <c r="S190" s="1">
        <v>-2.7187699999999998E-15</v>
      </c>
      <c r="T190">
        <v>1.1317300000000001E-2</v>
      </c>
      <c r="V190" s="1">
        <v>3564000</v>
      </c>
      <c r="W190">
        <v>227</v>
      </c>
      <c r="Y190" s="1">
        <v>140306000</v>
      </c>
      <c r="Z190">
        <v>94.343100000000007</v>
      </c>
      <c r="AA190" s="1">
        <v>1.0306299999999999E-6</v>
      </c>
      <c r="AB190">
        <v>67.612499999999997</v>
      </c>
      <c r="AC190" s="1">
        <v>1.89555E-6</v>
      </c>
      <c r="AD190" s="1">
        <v>2.9047300000000001E-10</v>
      </c>
      <c r="AE190" s="1">
        <v>1.2181299999999999E-14</v>
      </c>
      <c r="AF190">
        <v>-6.4970899999999998E-2</v>
      </c>
      <c r="AH190" s="1">
        <v>3628000</v>
      </c>
      <c r="AI190">
        <v>227</v>
      </c>
      <c r="AK190" s="1">
        <v>104313000</v>
      </c>
      <c r="AL190">
        <v>89.758899999999997</v>
      </c>
      <c r="AM190" s="1">
        <v>-1.27139E-6</v>
      </c>
      <c r="AN190">
        <v>73.576499999999996</v>
      </c>
      <c r="AO190" s="1">
        <v>-1.4291600000000001E-7</v>
      </c>
      <c r="AP190" s="1">
        <v>-1.7535600000000001E-11</v>
      </c>
      <c r="AQ190" s="1">
        <v>1.1481900000000001E-14</v>
      </c>
      <c r="AR190">
        <v>-6.8614300000000003E-2</v>
      </c>
      <c r="AT190" s="1">
        <v>3829000</v>
      </c>
      <c r="AU190">
        <v>227</v>
      </c>
      <c r="AW190" s="1">
        <v>90653400</v>
      </c>
      <c r="AX190">
        <v>122.357</v>
      </c>
      <c r="AY190" s="1">
        <v>1.1107999999999999E-5</v>
      </c>
      <c r="AZ190">
        <v>78.9285</v>
      </c>
      <c r="BA190" s="1">
        <v>-2.2687299999999999E-5</v>
      </c>
      <c r="BB190" s="1">
        <v>1.15004E-7</v>
      </c>
      <c r="BC190" s="1">
        <v>-7.3362100000000003E-14</v>
      </c>
      <c r="BD190">
        <v>-0.60251100000000002</v>
      </c>
      <c r="BF190" s="1">
        <v>3591000</v>
      </c>
      <c r="BG190">
        <v>227</v>
      </c>
      <c r="BI190" s="1">
        <v>82655600</v>
      </c>
      <c r="BJ190">
        <v>150.13399999999999</v>
      </c>
      <c r="BK190" s="1">
        <v>3.1838499999999997E-5</v>
      </c>
      <c r="BL190">
        <v>57.21</v>
      </c>
      <c r="BM190" s="1">
        <v>-4.1483400000000003E-5</v>
      </c>
      <c r="BN190" s="1">
        <v>1.4259000000000001E-7</v>
      </c>
      <c r="BO190" s="1">
        <v>-2.2360500000000001E-13</v>
      </c>
      <c r="BP190">
        <v>-0.60797900000000005</v>
      </c>
      <c r="BR190" s="1">
        <v>3585000</v>
      </c>
      <c r="BS190">
        <v>227</v>
      </c>
    </row>
    <row r="191" spans="1:71" x14ac:dyDescent="0.3">
      <c r="A191" s="1">
        <v>77986500</v>
      </c>
      <c r="B191">
        <v>176.06700000000001</v>
      </c>
      <c r="C191" s="1">
        <v>1.3346000000000001E-7</v>
      </c>
      <c r="D191">
        <v>22.265799999999999</v>
      </c>
      <c r="E191" s="1">
        <v>3.4226099999999997E-8</v>
      </c>
      <c r="F191" s="1">
        <v>-7.2261600000000002E-9</v>
      </c>
      <c r="G191" s="1">
        <v>3.8844299999999997E-14</v>
      </c>
      <c r="H191">
        <v>-0.176509</v>
      </c>
      <c r="J191" s="1">
        <v>3662000</v>
      </c>
      <c r="K191">
        <v>227</v>
      </c>
      <c r="M191" s="1">
        <v>90643300</v>
      </c>
      <c r="N191">
        <v>88.3048</v>
      </c>
      <c r="O191" s="1">
        <v>-1.4276399999999999E-6</v>
      </c>
      <c r="P191">
        <v>67.078299999999999</v>
      </c>
      <c r="Q191" s="1">
        <v>6.0103599999999998E-6</v>
      </c>
      <c r="R191" s="1">
        <v>-7.4478500000000003E-10</v>
      </c>
      <c r="S191" s="1">
        <v>1.2131300000000001E-14</v>
      </c>
      <c r="T191">
        <v>9.9350399999999991E-3</v>
      </c>
      <c r="V191" s="1">
        <v>3606000</v>
      </c>
      <c r="W191">
        <v>227</v>
      </c>
      <c r="Y191" s="1">
        <v>140646000</v>
      </c>
      <c r="Z191">
        <v>94.654600000000002</v>
      </c>
      <c r="AA191" s="1">
        <v>9.1617899999999996E-7</v>
      </c>
      <c r="AB191">
        <v>67.768900000000002</v>
      </c>
      <c r="AC191" s="1">
        <v>4.6007800000000003E-7</v>
      </c>
      <c r="AD191" s="1">
        <v>-2.36794E-10</v>
      </c>
      <c r="AE191" s="1">
        <v>-9.4197699999999992E-16</v>
      </c>
      <c r="AF191">
        <v>-6.4926399999999995E-2</v>
      </c>
      <c r="AH191" s="1">
        <v>3669000</v>
      </c>
      <c r="AI191">
        <v>227</v>
      </c>
      <c r="AK191" s="1">
        <v>104653000</v>
      </c>
      <c r="AL191">
        <v>89.449200000000005</v>
      </c>
      <c r="AM191" s="1">
        <v>-9.1071600000000004E-7</v>
      </c>
      <c r="AN191">
        <v>73.743799999999993</v>
      </c>
      <c r="AO191" s="1">
        <v>4.9175500000000002E-7</v>
      </c>
      <c r="AP191" s="1">
        <v>3.9268900000000001E-10</v>
      </c>
      <c r="AQ191" s="1">
        <v>-8.3406199999999994E-15</v>
      </c>
      <c r="AR191">
        <v>-6.7710400000000004E-2</v>
      </c>
      <c r="AT191" s="1">
        <v>3847000</v>
      </c>
      <c r="AU191">
        <v>227</v>
      </c>
      <c r="AW191" s="1">
        <v>90984000</v>
      </c>
      <c r="AX191">
        <v>139.56800000000001</v>
      </c>
      <c r="AY191" s="1">
        <v>5.2058999999999997E-5</v>
      </c>
      <c r="AZ191">
        <v>69.586100000000002</v>
      </c>
      <c r="BA191" s="1">
        <v>-2.8258800000000001E-5</v>
      </c>
      <c r="BB191" s="1">
        <v>8.1921299999999999E-8</v>
      </c>
      <c r="BC191" s="1">
        <v>-3.1262899999999999E-14</v>
      </c>
      <c r="BD191">
        <v>-0.60239900000000002</v>
      </c>
      <c r="BF191" s="1">
        <v>3633000</v>
      </c>
      <c r="BG191">
        <v>227</v>
      </c>
      <c r="BI191" s="1">
        <v>82985400</v>
      </c>
      <c r="BJ191">
        <v>147.72900000000001</v>
      </c>
      <c r="BK191" s="1">
        <v>-7.29308E-6</v>
      </c>
      <c r="BL191">
        <v>55.027500000000003</v>
      </c>
      <c r="BM191" s="1">
        <v>-6.6176E-6</v>
      </c>
      <c r="BN191" s="1">
        <v>-4.0628999999999999E-8</v>
      </c>
      <c r="BO191" s="1">
        <v>1.43694E-14</v>
      </c>
      <c r="BP191">
        <v>-0.60721800000000004</v>
      </c>
      <c r="BR191" s="1">
        <v>3626000</v>
      </c>
      <c r="BS191">
        <v>227</v>
      </c>
    </row>
    <row r="192" spans="1:71" x14ac:dyDescent="0.3">
      <c r="A192" s="1">
        <v>78315300</v>
      </c>
      <c r="B192">
        <v>176.048</v>
      </c>
      <c r="C192" s="1">
        <v>-5.5876700000000002E-8</v>
      </c>
      <c r="D192">
        <v>22.457100000000001</v>
      </c>
      <c r="E192" s="1">
        <v>5.8172E-7</v>
      </c>
      <c r="F192" s="1">
        <v>-5.5041499999999999E-9</v>
      </c>
      <c r="G192" s="1">
        <v>3.8844299999999997E-14</v>
      </c>
      <c r="H192">
        <v>-0.17304700000000001</v>
      </c>
      <c r="J192" s="1">
        <v>3680000</v>
      </c>
      <c r="K192">
        <v>227</v>
      </c>
      <c r="M192" s="1">
        <v>91313100</v>
      </c>
      <c r="N192">
        <v>89.855699999999999</v>
      </c>
      <c r="O192" s="1">
        <v>2.86512E-6</v>
      </c>
      <c r="P192">
        <v>68.087599999999995</v>
      </c>
      <c r="Q192" s="1">
        <v>2.5035400000000001E-6</v>
      </c>
      <c r="R192" s="1">
        <v>-1.0826899999999999E-9</v>
      </c>
      <c r="S192" s="1">
        <v>-7.4284299999999999E-15</v>
      </c>
      <c r="T192">
        <v>1.1257E-2</v>
      </c>
      <c r="V192" s="1">
        <v>3624000</v>
      </c>
      <c r="W192">
        <v>227</v>
      </c>
      <c r="Y192" s="1">
        <v>140975000</v>
      </c>
      <c r="Z192">
        <v>95.236199999999997</v>
      </c>
      <c r="AA192" s="1">
        <v>1.76734E-6</v>
      </c>
      <c r="AB192">
        <v>66.761499999999998</v>
      </c>
      <c r="AC192" s="1">
        <v>-3.06129E-6</v>
      </c>
      <c r="AD192" s="1">
        <v>-3.4614600000000003E-11</v>
      </c>
      <c r="AE192" s="1">
        <v>-7.0947099999999997E-15</v>
      </c>
      <c r="AF192">
        <v>-6.4985399999999999E-2</v>
      </c>
      <c r="AH192" s="1">
        <v>3687000</v>
      </c>
      <c r="AI192">
        <v>227</v>
      </c>
      <c r="AK192" s="1">
        <v>104982000</v>
      </c>
      <c r="AL192">
        <v>89.771199999999993</v>
      </c>
      <c r="AM192" s="1">
        <v>9.7864199999999993E-7</v>
      </c>
      <c r="AN192">
        <v>73.556799999999996</v>
      </c>
      <c r="AO192" s="1">
        <v>-5.6819499999999999E-7</v>
      </c>
      <c r="AP192" s="1">
        <v>-5.2781900000000004E-10</v>
      </c>
      <c r="AQ192" s="1">
        <v>1.07583E-15</v>
      </c>
      <c r="AR192">
        <v>-6.7738800000000002E-2</v>
      </c>
      <c r="AT192" s="1">
        <v>3865000</v>
      </c>
      <c r="AU192">
        <v>227</v>
      </c>
      <c r="AW192" s="1">
        <v>91323300</v>
      </c>
      <c r="AX192">
        <v>118.38800000000001</v>
      </c>
      <c r="AY192" s="1">
        <v>-6.2420499999999996E-5</v>
      </c>
      <c r="AZ192">
        <v>98.458100000000002</v>
      </c>
      <c r="BA192" s="1">
        <v>8.5090600000000001E-5</v>
      </c>
      <c r="BB192" s="1">
        <v>5.11285E-8</v>
      </c>
      <c r="BC192" s="1">
        <v>1.09807E-14</v>
      </c>
      <c r="BD192">
        <v>-0.60184000000000004</v>
      </c>
      <c r="BF192" s="1">
        <v>3651000</v>
      </c>
      <c r="BG192">
        <v>227</v>
      </c>
      <c r="BI192" s="1">
        <v>83324600</v>
      </c>
      <c r="BJ192">
        <v>159.16499999999999</v>
      </c>
      <c r="BK192" s="1">
        <v>3.37189E-5</v>
      </c>
      <c r="BL192">
        <v>40.220199999999998</v>
      </c>
      <c r="BM192" s="1">
        <v>-4.3658500000000002E-5</v>
      </c>
      <c r="BN192" s="1">
        <v>6.6214E-8</v>
      </c>
      <c r="BO192" s="1">
        <v>7.7527200000000003E-13</v>
      </c>
      <c r="BP192">
        <v>-0.60478200000000004</v>
      </c>
      <c r="BR192" s="1">
        <v>3644000</v>
      </c>
      <c r="BS192">
        <v>227</v>
      </c>
    </row>
    <row r="193" spans="1:71" x14ac:dyDescent="0.3">
      <c r="A193" s="1">
        <v>78986100</v>
      </c>
      <c r="B193">
        <v>176.429</v>
      </c>
      <c r="C193" s="1">
        <v>6.3441900000000001E-7</v>
      </c>
      <c r="D193">
        <v>22.3553</v>
      </c>
      <c r="E193" s="1">
        <v>-9.9869499999999993E-7</v>
      </c>
      <c r="F193" s="1">
        <v>-6.6283700000000003E-10</v>
      </c>
      <c r="G193" s="1">
        <v>2.1898899999999999E-14</v>
      </c>
      <c r="H193">
        <v>-0.180363</v>
      </c>
      <c r="J193" s="1">
        <v>3698000</v>
      </c>
      <c r="K193">
        <v>227</v>
      </c>
      <c r="M193" s="1">
        <v>91643100</v>
      </c>
      <c r="N193">
        <v>90.672399999999996</v>
      </c>
      <c r="O193" s="1">
        <v>2.4749199999999999E-6</v>
      </c>
      <c r="P193">
        <v>67.256299999999996</v>
      </c>
      <c r="Q193" s="1">
        <v>-2.5194899999999999E-6</v>
      </c>
      <c r="R193" s="1">
        <v>-4.9325299999999995E-10</v>
      </c>
      <c r="S193" s="1">
        <v>7.1597099999999997E-14</v>
      </c>
      <c r="T193">
        <v>1.0716399999999999E-2</v>
      </c>
      <c r="V193" s="1">
        <v>3642000</v>
      </c>
      <c r="W193">
        <v>227</v>
      </c>
      <c r="Y193" s="1">
        <v>141305000</v>
      </c>
      <c r="Z193">
        <v>95.2761</v>
      </c>
      <c r="AA193" s="1">
        <v>1.2083999999999999E-7</v>
      </c>
      <c r="AB193">
        <v>67.546099999999996</v>
      </c>
      <c r="AC193" s="1">
        <v>2.3780100000000002E-6</v>
      </c>
      <c r="AD193" s="1">
        <v>-2.0047399999999999E-10</v>
      </c>
      <c r="AE193" s="1">
        <v>8.9476800000000003E-15</v>
      </c>
      <c r="AF193">
        <v>-6.5816700000000006E-2</v>
      </c>
      <c r="AH193" s="1">
        <v>3705000</v>
      </c>
      <c r="AI193">
        <v>227</v>
      </c>
      <c r="AK193" s="1">
        <v>105312000</v>
      </c>
      <c r="AL193">
        <v>89.464500000000001</v>
      </c>
      <c r="AM193" s="1">
        <v>-9.2734199999999999E-7</v>
      </c>
      <c r="AN193">
        <v>73.940700000000007</v>
      </c>
      <c r="AO193" s="1">
        <v>1.1605500000000001E-6</v>
      </c>
      <c r="AP193" s="1">
        <v>-7.1066699999999996E-10</v>
      </c>
      <c r="AQ193" s="1">
        <v>-7.9032700000000001E-16</v>
      </c>
      <c r="AR193">
        <v>-6.7649600000000004E-2</v>
      </c>
      <c r="AT193" s="1">
        <v>3883000</v>
      </c>
      <c r="AU193">
        <v>227</v>
      </c>
      <c r="AW193" s="1">
        <v>91653200</v>
      </c>
      <c r="AX193">
        <v>115.187</v>
      </c>
      <c r="AY193" s="1">
        <v>-9.7040099999999996E-6</v>
      </c>
      <c r="AZ193">
        <v>111.328</v>
      </c>
      <c r="BA193" s="1">
        <v>3.9013200000000001E-5</v>
      </c>
      <c r="BB193" s="1">
        <v>-3.42429E-9</v>
      </c>
      <c r="BC193" s="1">
        <v>1.3052399999999999E-13</v>
      </c>
      <c r="BD193">
        <v>-0.600101</v>
      </c>
      <c r="BF193" s="1">
        <v>3669000</v>
      </c>
      <c r="BG193">
        <v>227</v>
      </c>
      <c r="BI193" s="1">
        <v>83655400</v>
      </c>
      <c r="BJ193">
        <v>151.32499999999999</v>
      </c>
      <c r="BK193" s="1">
        <v>-2.3694100000000001E-5</v>
      </c>
      <c r="BL193">
        <v>50.9863</v>
      </c>
      <c r="BM193" s="1">
        <v>3.2540099999999997E-5</v>
      </c>
      <c r="BN193" s="1">
        <v>5.9994199999999999E-8</v>
      </c>
      <c r="BO193" s="1">
        <v>7.7527200000000003E-13</v>
      </c>
      <c r="BP193">
        <v>-0.51754</v>
      </c>
      <c r="BR193" s="1">
        <v>3662000</v>
      </c>
      <c r="BS193">
        <v>227</v>
      </c>
    </row>
    <row r="194" spans="1:71" x14ac:dyDescent="0.3">
      <c r="A194" s="1">
        <v>79645100</v>
      </c>
      <c r="B194">
        <v>176.62899999999999</v>
      </c>
      <c r="C194" s="1">
        <v>1.62142E-7</v>
      </c>
      <c r="D194">
        <v>22.4192</v>
      </c>
      <c r="E194" s="1">
        <v>1.7464300000000001E-7</v>
      </c>
      <c r="F194" s="1">
        <v>-2.31667E-9</v>
      </c>
      <c r="G194" s="1">
        <v>-5.7499800000000006E-14</v>
      </c>
      <c r="H194">
        <v>-0.18226200000000001</v>
      </c>
      <c r="J194" s="1">
        <v>3716000</v>
      </c>
      <c r="K194">
        <v>227</v>
      </c>
      <c r="M194" s="1">
        <v>91984000</v>
      </c>
      <c r="N194">
        <v>91.814099999999996</v>
      </c>
      <c r="O194" s="1">
        <v>3.3493299999999998E-6</v>
      </c>
      <c r="P194">
        <v>66.856399999999994</v>
      </c>
      <c r="Q194" s="1">
        <v>-1.1729499999999999E-6</v>
      </c>
      <c r="R194" s="1">
        <v>-3.53943E-9</v>
      </c>
      <c r="S194" s="1">
        <v>-1.0995600000000001E-13</v>
      </c>
      <c r="T194">
        <v>1.8477799999999999E-2</v>
      </c>
      <c r="V194" s="1">
        <v>3660000</v>
      </c>
      <c r="W194">
        <v>227</v>
      </c>
      <c r="Y194" s="1">
        <v>141646000</v>
      </c>
      <c r="Z194">
        <v>94.825900000000004</v>
      </c>
      <c r="AA194" s="1">
        <v>-1.3205399999999999E-6</v>
      </c>
      <c r="AB194">
        <v>69.322299999999998</v>
      </c>
      <c r="AC194" s="1">
        <v>5.2106599999999997E-6</v>
      </c>
      <c r="AD194" s="1">
        <v>-1.05305E-10</v>
      </c>
      <c r="AE194" s="1">
        <v>7.5755600000000004E-15</v>
      </c>
      <c r="AF194">
        <v>-6.5635899999999997E-2</v>
      </c>
      <c r="AH194" s="1">
        <v>3723000</v>
      </c>
      <c r="AI194">
        <v>227</v>
      </c>
      <c r="AK194" s="1">
        <v>105981000</v>
      </c>
      <c r="AL194">
        <v>89.055499999999995</v>
      </c>
      <c r="AM194" s="1">
        <v>-3.2268500000000001E-7</v>
      </c>
      <c r="AN194">
        <v>73.7697</v>
      </c>
      <c r="AO194" s="1">
        <v>1.3374500000000001E-7</v>
      </c>
      <c r="AP194" s="1">
        <v>-6.9872499999999996E-11</v>
      </c>
      <c r="AQ194" s="1">
        <v>3.1393199999999999E-15</v>
      </c>
      <c r="AR194">
        <v>-6.7619100000000001E-2</v>
      </c>
      <c r="AT194" s="1">
        <v>3901000</v>
      </c>
      <c r="AU194">
        <v>227</v>
      </c>
      <c r="AW194" s="1">
        <v>92323000</v>
      </c>
      <c r="AX194">
        <v>93.269400000000005</v>
      </c>
      <c r="AY194" s="1">
        <v>-7.9697399999999994E-5</v>
      </c>
      <c r="AZ194">
        <v>100.541</v>
      </c>
      <c r="BA194" s="1">
        <v>5.3026099999999997E-5</v>
      </c>
      <c r="BB194" s="1">
        <v>4.5647599999999998E-8</v>
      </c>
      <c r="BC194" s="1">
        <v>-2.6948499999999999E-13</v>
      </c>
      <c r="BD194">
        <v>-0.55679800000000002</v>
      </c>
      <c r="BF194" s="1">
        <v>3687000</v>
      </c>
      <c r="BG194">
        <v>227</v>
      </c>
      <c r="BI194" s="1">
        <v>83985200</v>
      </c>
      <c r="BJ194">
        <v>158.083</v>
      </c>
      <c r="BK194" s="1">
        <v>2.0491499999999999E-5</v>
      </c>
      <c r="BL194">
        <v>48.538400000000003</v>
      </c>
      <c r="BM194" s="1">
        <v>-7.4224500000000004E-6</v>
      </c>
      <c r="BN194" s="1">
        <v>7.6968500000000005E-8</v>
      </c>
      <c r="BO194" s="1">
        <v>-2.89746E-14</v>
      </c>
      <c r="BP194">
        <v>-0.48788300000000001</v>
      </c>
      <c r="BR194" s="1">
        <v>3680000</v>
      </c>
      <c r="BS194">
        <v>227</v>
      </c>
    </row>
    <row r="195" spans="1:71" x14ac:dyDescent="0.3">
      <c r="A195" s="1">
        <v>79985900</v>
      </c>
      <c r="B195">
        <v>176.744</v>
      </c>
      <c r="C195" s="1">
        <v>3.3599399999999998E-7</v>
      </c>
      <c r="D195">
        <v>22.365300000000001</v>
      </c>
      <c r="E195" s="1">
        <v>-1.5821799999999999E-7</v>
      </c>
      <c r="F195" s="1">
        <v>-2.5178900000000001E-10</v>
      </c>
      <c r="G195" s="1">
        <v>-5.7499800000000006E-14</v>
      </c>
      <c r="H195">
        <v>-0.18293999999999999</v>
      </c>
      <c r="J195" s="1">
        <v>3734000</v>
      </c>
      <c r="K195">
        <v>227</v>
      </c>
      <c r="M195" s="1">
        <v>92313000</v>
      </c>
      <c r="N195">
        <v>91.935100000000006</v>
      </c>
      <c r="O195" s="1">
        <v>3.6769199999999998E-7</v>
      </c>
      <c r="P195">
        <v>66.164400000000001</v>
      </c>
      <c r="Q195" s="1">
        <v>-2.1035700000000001E-6</v>
      </c>
      <c r="R195" s="1">
        <v>-4.2537999999999998E-11</v>
      </c>
      <c r="S195" s="1">
        <v>5.1182299999999999E-14</v>
      </c>
      <c r="T195">
        <v>1.40679E-2</v>
      </c>
      <c r="V195" s="1">
        <v>3678000</v>
      </c>
      <c r="W195">
        <v>227</v>
      </c>
      <c r="Y195" s="1">
        <v>141975000</v>
      </c>
      <c r="Z195">
        <v>94.765199999999993</v>
      </c>
      <c r="AA195" s="1">
        <v>-1.8463899999999999E-7</v>
      </c>
      <c r="AB195">
        <v>70.032300000000006</v>
      </c>
      <c r="AC195" s="1">
        <v>2.1586500000000001E-6</v>
      </c>
      <c r="AD195" s="1">
        <v>9.5430599999999995E-10</v>
      </c>
      <c r="AE195" s="1">
        <v>-1.7180600000000002E-14</v>
      </c>
      <c r="AF195">
        <v>-6.4641799999999999E-2</v>
      </c>
      <c r="AH195" s="1">
        <v>3741000</v>
      </c>
      <c r="AI195">
        <v>227</v>
      </c>
      <c r="AK195" s="1">
        <v>106312000</v>
      </c>
      <c r="AL195">
        <v>89.286100000000005</v>
      </c>
      <c r="AM195" s="1">
        <v>6.9727100000000002E-7</v>
      </c>
      <c r="AN195">
        <v>72.955500000000001</v>
      </c>
      <c r="AO195" s="1">
        <v>-2.4622700000000001E-6</v>
      </c>
      <c r="AP195" s="1">
        <v>-3.0426300000000002E-10</v>
      </c>
      <c r="AQ195" s="1">
        <v>-1.13944E-15</v>
      </c>
      <c r="AR195">
        <v>-6.7245299999999994E-2</v>
      </c>
      <c r="AT195" s="1">
        <v>3919000</v>
      </c>
      <c r="AU195">
        <v>227</v>
      </c>
      <c r="AW195" s="1">
        <v>92983700</v>
      </c>
      <c r="AX195">
        <v>150.422</v>
      </c>
      <c r="AY195" s="1">
        <v>-1.9160999999999998E-5</v>
      </c>
      <c r="AZ195">
        <v>60.036099999999998</v>
      </c>
      <c r="BA195" s="1">
        <v>5.0427199999999997E-6</v>
      </c>
      <c r="BB195" s="1">
        <v>-5.2834199999999999E-8</v>
      </c>
      <c r="BC195" s="1">
        <v>-8.1476100000000005E-14</v>
      </c>
      <c r="BD195">
        <v>-0.56006500000000004</v>
      </c>
      <c r="BF195" s="1">
        <v>3705000</v>
      </c>
      <c r="BG195">
        <v>227</v>
      </c>
      <c r="BI195" s="1">
        <v>84655300</v>
      </c>
      <c r="BJ195">
        <v>158.386</v>
      </c>
      <c r="BK195" s="1">
        <v>-3.1294799999999997E-5</v>
      </c>
      <c r="BL195">
        <v>45.387599999999999</v>
      </c>
      <c r="BM195" s="1">
        <v>4.1253600000000001E-6</v>
      </c>
      <c r="BN195" s="1">
        <v>-1.8332500000000001E-7</v>
      </c>
      <c r="BO195" s="1">
        <v>2.6295599999999999E-14</v>
      </c>
      <c r="BP195">
        <v>-0.498</v>
      </c>
      <c r="BR195" s="1">
        <v>3698000</v>
      </c>
      <c r="BS195">
        <v>227</v>
      </c>
    </row>
    <row r="196" spans="1:71" x14ac:dyDescent="0.3">
      <c r="A196" s="1">
        <v>80315000</v>
      </c>
      <c r="B196">
        <v>176.99</v>
      </c>
      <c r="C196" s="1">
        <v>7.4924400000000001E-7</v>
      </c>
      <c r="D196">
        <v>22.302700000000002</v>
      </c>
      <c r="E196" s="1">
        <v>-1.90207E-7</v>
      </c>
      <c r="F196" s="1">
        <v>-2.2492799999999999E-9</v>
      </c>
      <c r="G196" s="1">
        <v>-5.7499800000000006E-14</v>
      </c>
      <c r="H196">
        <v>-0.18959400000000001</v>
      </c>
      <c r="J196" s="1">
        <v>3752000</v>
      </c>
      <c r="K196">
        <v>227</v>
      </c>
      <c r="M196" s="1">
        <v>92642900</v>
      </c>
      <c r="N196">
        <v>93.246300000000005</v>
      </c>
      <c r="O196" s="1">
        <v>3.9738E-6</v>
      </c>
      <c r="P196">
        <v>66.555999999999997</v>
      </c>
      <c r="Q196" s="1">
        <v>1.18693E-6</v>
      </c>
      <c r="R196" s="1">
        <v>-1.4663899999999999E-9</v>
      </c>
      <c r="S196" s="1">
        <v>-1.9898900000000002E-14</v>
      </c>
      <c r="T196">
        <v>1.52172E-2</v>
      </c>
      <c r="V196" s="1">
        <v>3696000</v>
      </c>
      <c r="W196">
        <v>227</v>
      </c>
      <c r="Y196" s="1">
        <v>142305000</v>
      </c>
      <c r="Z196">
        <v>93.846199999999996</v>
      </c>
      <c r="AA196" s="1">
        <v>-2.78532E-6</v>
      </c>
      <c r="AB196">
        <v>71.559600000000003</v>
      </c>
      <c r="AC196" s="1">
        <v>4.6288800000000001E-6</v>
      </c>
      <c r="AD196" s="1">
        <v>4.47331E-10</v>
      </c>
      <c r="AE196" s="1">
        <v>3.6882599999999997E-15</v>
      </c>
      <c r="AF196">
        <v>-6.5515000000000004E-2</v>
      </c>
      <c r="AH196" s="1">
        <v>3759000</v>
      </c>
      <c r="AI196">
        <v>227</v>
      </c>
      <c r="AK196" s="1">
        <v>106652000</v>
      </c>
      <c r="AL196">
        <v>89.437399999999997</v>
      </c>
      <c r="AM196" s="1">
        <v>4.4485600000000002E-7</v>
      </c>
      <c r="AN196">
        <v>72.914000000000001</v>
      </c>
      <c r="AO196" s="1">
        <v>-1.2228500000000001E-7</v>
      </c>
      <c r="AP196" s="1">
        <v>2.27025E-10</v>
      </c>
      <c r="AQ196" s="1">
        <v>-1.6422799999999999E-15</v>
      </c>
      <c r="AR196">
        <v>-6.6992800000000005E-2</v>
      </c>
      <c r="AT196" s="1">
        <v>3937000</v>
      </c>
      <c r="AU196">
        <v>227</v>
      </c>
      <c r="AW196" s="1">
        <v>93322900</v>
      </c>
      <c r="AX196">
        <v>147.673</v>
      </c>
      <c r="AY196" s="1">
        <v>-8.1052199999999996E-6</v>
      </c>
      <c r="AZ196">
        <v>63.636699999999998</v>
      </c>
      <c r="BA196" s="1">
        <v>1.06145E-5</v>
      </c>
      <c r="BB196" s="1">
        <v>-8.5385999999999994E-8</v>
      </c>
      <c r="BC196" s="1">
        <v>2.5643300000000001E-13</v>
      </c>
      <c r="BD196">
        <v>-0.56984100000000004</v>
      </c>
      <c r="BF196" s="1">
        <v>3723000</v>
      </c>
      <c r="BG196">
        <v>227</v>
      </c>
      <c r="BI196" s="1">
        <v>85324200</v>
      </c>
      <c r="BJ196">
        <v>166.172</v>
      </c>
      <c r="BK196" s="1">
        <v>-1.3277100000000001E-6</v>
      </c>
      <c r="BL196">
        <v>41.226399999999998</v>
      </c>
      <c r="BM196" s="1">
        <v>4.1253600000000001E-6</v>
      </c>
      <c r="BN196" s="1">
        <v>5.6573900000000002E-8</v>
      </c>
      <c r="BO196" s="1">
        <v>6.0319399999999996E-13</v>
      </c>
      <c r="BP196">
        <v>-0.51431800000000005</v>
      </c>
      <c r="BR196" s="1">
        <v>3716000</v>
      </c>
      <c r="BS196">
        <v>227</v>
      </c>
    </row>
    <row r="197" spans="1:71" x14ac:dyDescent="0.3">
      <c r="A197" s="1">
        <v>80644900</v>
      </c>
      <c r="B197">
        <v>176.62200000000001</v>
      </c>
      <c r="C197" s="1">
        <v>-1.1154599999999999E-6</v>
      </c>
      <c r="D197">
        <v>23.369299999999999</v>
      </c>
      <c r="E197" s="1">
        <v>3.2329200000000001E-6</v>
      </c>
      <c r="F197" s="1">
        <v>-8.0187899999999998E-9</v>
      </c>
      <c r="G197" s="1">
        <v>2.07001E-14</v>
      </c>
      <c r="H197">
        <v>-0.18873899999999999</v>
      </c>
      <c r="J197" s="1">
        <v>3770000</v>
      </c>
      <c r="K197">
        <v>227</v>
      </c>
      <c r="M197" s="1">
        <v>92983800</v>
      </c>
      <c r="N197">
        <v>94.316199999999995</v>
      </c>
      <c r="O197" s="1">
        <v>3.1391199999999999E-6</v>
      </c>
      <c r="P197">
        <v>68.065200000000004</v>
      </c>
      <c r="Q197" s="1">
        <v>4.4277400000000002E-6</v>
      </c>
      <c r="R197" s="1">
        <v>-1.1009100000000001E-9</v>
      </c>
      <c r="S197" s="1">
        <v>-6.1799700000000001E-15</v>
      </c>
      <c r="T197">
        <v>1.40926E-2</v>
      </c>
      <c r="V197" s="1">
        <v>3714000</v>
      </c>
      <c r="W197">
        <v>227</v>
      </c>
      <c r="Y197" s="1">
        <v>142646000</v>
      </c>
      <c r="Z197">
        <v>93.264200000000002</v>
      </c>
      <c r="AA197" s="1">
        <v>-1.7071900000000001E-6</v>
      </c>
      <c r="AB197">
        <v>73.048500000000004</v>
      </c>
      <c r="AC197" s="1">
        <v>4.3673999999999999E-6</v>
      </c>
      <c r="AD197" s="1">
        <v>4.6522699999999998E-10</v>
      </c>
      <c r="AE197" s="1">
        <v>2.1639899999999999E-15</v>
      </c>
      <c r="AF197">
        <v>-6.5988599999999994E-2</v>
      </c>
      <c r="AH197" s="1">
        <v>3777000</v>
      </c>
      <c r="AI197">
        <v>227</v>
      </c>
      <c r="AK197" s="1">
        <v>106981000</v>
      </c>
      <c r="AL197">
        <v>89.579400000000007</v>
      </c>
      <c r="AM197" s="1">
        <v>4.3156100000000001E-7</v>
      </c>
      <c r="AN197">
        <v>72.873699999999999</v>
      </c>
      <c r="AO197" s="1">
        <v>-1.22348E-7</v>
      </c>
      <c r="AP197" s="1">
        <v>-4.20025E-10</v>
      </c>
      <c r="AQ197" s="1">
        <v>-5.5680800000000003E-16</v>
      </c>
      <c r="AR197">
        <v>-6.6926200000000005E-2</v>
      </c>
      <c r="AT197" s="1">
        <v>3955000</v>
      </c>
      <c r="AU197">
        <v>227</v>
      </c>
      <c r="AW197" s="1">
        <v>93653700</v>
      </c>
      <c r="AX197">
        <v>172.63499999999999</v>
      </c>
      <c r="AY197" s="1">
        <v>7.5464399999999995E-5</v>
      </c>
      <c r="AZ197">
        <v>40.588700000000003</v>
      </c>
      <c r="BA197" s="1">
        <v>-6.9676000000000002E-5</v>
      </c>
      <c r="BB197" s="1">
        <v>4.8505000000000003E-8</v>
      </c>
      <c r="BC197" s="1">
        <v>3.0265400000000001E-14</v>
      </c>
      <c r="BD197">
        <v>-0.55131600000000003</v>
      </c>
      <c r="BF197" s="1">
        <v>3741000</v>
      </c>
      <c r="BG197">
        <v>227</v>
      </c>
      <c r="BI197" s="1">
        <v>85655100</v>
      </c>
      <c r="BJ197">
        <v>157.29400000000001</v>
      </c>
      <c r="BK197" s="1">
        <v>-2.68304E-5</v>
      </c>
      <c r="BL197">
        <v>52.525100000000002</v>
      </c>
      <c r="BM197" s="1">
        <v>3.4145900000000001E-5</v>
      </c>
      <c r="BN197" s="1">
        <v>-1.7466600000000001E-7</v>
      </c>
      <c r="BO197" s="1">
        <v>-1.02797E-13</v>
      </c>
      <c r="BP197">
        <v>-0.46433099999999999</v>
      </c>
      <c r="BR197" s="1">
        <v>3734000</v>
      </c>
      <c r="BS197">
        <v>227</v>
      </c>
    </row>
    <row r="198" spans="1:71" x14ac:dyDescent="0.3">
      <c r="A198" s="1">
        <v>80985700</v>
      </c>
      <c r="B198">
        <v>176.53100000000001</v>
      </c>
      <c r="C198" s="1">
        <v>-2.6571499999999999E-7</v>
      </c>
      <c r="D198">
        <v>23.656199999999998</v>
      </c>
      <c r="E198" s="1">
        <v>8.4168500000000004E-7</v>
      </c>
      <c r="F198" s="1">
        <v>-1.10188E-8</v>
      </c>
      <c r="G198" s="1">
        <v>-4.2273999999999999E-14</v>
      </c>
      <c r="H198">
        <v>-0.182363</v>
      </c>
      <c r="J198" s="1">
        <v>3788000</v>
      </c>
      <c r="K198">
        <v>227</v>
      </c>
      <c r="M198" s="1">
        <v>93312800</v>
      </c>
      <c r="N198">
        <v>95.781599999999997</v>
      </c>
      <c r="O198" s="1">
        <v>4.4534700000000002E-6</v>
      </c>
      <c r="P198">
        <v>68.885099999999994</v>
      </c>
      <c r="Q198" s="1">
        <v>2.49183E-6</v>
      </c>
      <c r="R198" s="1">
        <v>-9.1411099999999997E-10</v>
      </c>
      <c r="S198" s="1">
        <v>6.4435399999999998E-15</v>
      </c>
      <c r="T198">
        <v>1.2337799999999999E-2</v>
      </c>
      <c r="V198" s="1">
        <v>3732000</v>
      </c>
      <c r="W198">
        <v>227</v>
      </c>
      <c r="Y198" s="1">
        <v>143306000</v>
      </c>
      <c r="Z198">
        <v>92.868799999999993</v>
      </c>
      <c r="AA198" s="1">
        <v>-1.5175000000000001E-6</v>
      </c>
      <c r="AB198">
        <v>74.120199999999997</v>
      </c>
      <c r="AC198" s="1">
        <v>-7.1887399999999996E-8</v>
      </c>
      <c r="AD198" s="1">
        <v>4.7097400000000001E-10</v>
      </c>
      <c r="AE198" s="1">
        <v>6.5998500000000001E-15</v>
      </c>
      <c r="AF198">
        <v>-6.6272899999999996E-2</v>
      </c>
      <c r="AH198" s="1">
        <v>3795000</v>
      </c>
      <c r="AI198">
        <v>227</v>
      </c>
      <c r="AK198" s="1">
        <v>107312000</v>
      </c>
      <c r="AL198">
        <v>89.523700000000005</v>
      </c>
      <c r="AM198" s="1">
        <v>-1.6857500000000001E-7</v>
      </c>
      <c r="AN198">
        <v>72.579300000000003</v>
      </c>
      <c r="AO198" s="1">
        <v>-8.9044899999999996E-7</v>
      </c>
      <c r="AP198" s="1">
        <v>1.06119E-10</v>
      </c>
      <c r="AQ198" s="1">
        <v>1.9950899999999998E-15</v>
      </c>
      <c r="AR198">
        <v>-6.6920199999999999E-2</v>
      </c>
      <c r="AT198" s="1">
        <v>3973000</v>
      </c>
      <c r="AU198">
        <v>227</v>
      </c>
      <c r="AW198" s="1">
        <v>93983500</v>
      </c>
      <c r="AX198">
        <v>167.34100000000001</v>
      </c>
      <c r="AY198" s="1">
        <v>-1.6055000000000001E-5</v>
      </c>
      <c r="AZ198">
        <v>42.475499999999997</v>
      </c>
      <c r="BA198" s="1">
        <v>1.06145E-5</v>
      </c>
      <c r="BB198" s="1">
        <v>1.6617599999999999E-7</v>
      </c>
      <c r="BC198" s="1">
        <v>-1.1819400000000001E-13</v>
      </c>
      <c r="BD198">
        <v>-0.52955399999999997</v>
      </c>
      <c r="BF198" s="1">
        <v>3759000</v>
      </c>
      <c r="BG198">
        <v>227</v>
      </c>
      <c r="BI198" s="1">
        <v>85984800</v>
      </c>
      <c r="BJ198">
        <v>164.10300000000001</v>
      </c>
      <c r="BK198" s="1">
        <v>2.0649000000000002E-5</v>
      </c>
      <c r="BL198">
        <v>29.953700000000001</v>
      </c>
      <c r="BM198" s="1">
        <v>-6.8449999999999997E-5</v>
      </c>
      <c r="BN198" s="1">
        <v>1.2741299999999999E-8</v>
      </c>
      <c r="BO198" s="1">
        <v>-3.4766300000000002E-13</v>
      </c>
      <c r="BP198">
        <v>-0.42569499999999999</v>
      </c>
      <c r="BR198" s="1">
        <v>3752000</v>
      </c>
      <c r="BS198">
        <v>227</v>
      </c>
    </row>
    <row r="199" spans="1:71" x14ac:dyDescent="0.3">
      <c r="A199" s="1">
        <v>81315000</v>
      </c>
      <c r="B199">
        <v>176.35300000000001</v>
      </c>
      <c r="C199" s="1">
        <v>-5.4343099999999996E-7</v>
      </c>
      <c r="D199">
        <v>24.047499999999999</v>
      </c>
      <c r="E199" s="1">
        <v>1.1883900000000001E-6</v>
      </c>
      <c r="F199" s="1">
        <v>-6.4590600000000002E-9</v>
      </c>
      <c r="G199" s="1">
        <v>-1.35201E-14</v>
      </c>
      <c r="H199">
        <v>-0.180786</v>
      </c>
      <c r="J199" s="1">
        <v>3806000</v>
      </c>
      <c r="K199">
        <v>227</v>
      </c>
      <c r="M199" s="1">
        <v>93642700</v>
      </c>
      <c r="N199">
        <v>95.856200000000001</v>
      </c>
      <c r="O199" s="1">
        <v>2.2626399999999999E-7</v>
      </c>
      <c r="P199">
        <v>70.919499999999999</v>
      </c>
      <c r="Q199" s="1">
        <v>6.1659300000000001E-6</v>
      </c>
      <c r="R199" s="1">
        <v>-2.5478099999999998E-10</v>
      </c>
      <c r="S199" s="1">
        <v>3.9314499999999996E-15</v>
      </c>
      <c r="T199">
        <v>1.12798E-2</v>
      </c>
      <c r="V199" s="1">
        <v>3750000</v>
      </c>
      <c r="W199">
        <v>227</v>
      </c>
      <c r="Y199" s="1">
        <v>143646000</v>
      </c>
      <c r="Z199">
        <v>92.308999999999997</v>
      </c>
      <c r="AA199" s="1">
        <v>-1.6462100000000001E-6</v>
      </c>
      <c r="AB199">
        <v>76.097499999999997</v>
      </c>
      <c r="AC199" s="1">
        <v>5.8140800000000002E-6</v>
      </c>
      <c r="AD199" s="1">
        <v>1.8746500000000001E-10</v>
      </c>
      <c r="AE199" s="1">
        <v>-1.27997E-14</v>
      </c>
      <c r="AF199">
        <v>-6.5572900000000003E-2</v>
      </c>
      <c r="AH199" s="1">
        <v>3813000</v>
      </c>
      <c r="AI199">
        <v>227</v>
      </c>
      <c r="AK199" s="1">
        <v>107652000</v>
      </c>
      <c r="AL199">
        <v>89.139600000000002</v>
      </c>
      <c r="AM199" s="1">
        <v>-1.12911E-6</v>
      </c>
      <c r="AN199">
        <v>72.855800000000002</v>
      </c>
      <c r="AO199" s="1">
        <v>8.1305200000000005E-7</v>
      </c>
      <c r="AP199" s="1">
        <v>2.7944600000000002E-10</v>
      </c>
      <c r="AQ199" s="1">
        <v>-2.7425800000000001E-15</v>
      </c>
      <c r="AR199">
        <v>-6.6683199999999998E-2</v>
      </c>
      <c r="AT199" s="1">
        <v>3991000</v>
      </c>
      <c r="AU199">
        <v>227</v>
      </c>
      <c r="AW199" s="1">
        <v>94322700</v>
      </c>
      <c r="AX199">
        <v>168.76599999999999</v>
      </c>
      <c r="AY199" s="1">
        <v>4.2034399999999997E-6</v>
      </c>
      <c r="AZ199">
        <v>6.7887899999999997</v>
      </c>
      <c r="BA199">
        <v>-1.05213E-4</v>
      </c>
      <c r="BB199" s="1">
        <v>1.5760899999999999E-7</v>
      </c>
      <c r="BC199" s="1">
        <v>2.22809E-14</v>
      </c>
      <c r="BD199">
        <v>-0.52076999999999996</v>
      </c>
      <c r="BF199" s="1">
        <v>3777000</v>
      </c>
      <c r="BG199">
        <v>227</v>
      </c>
      <c r="BI199" s="1">
        <v>86324000</v>
      </c>
      <c r="BJ199">
        <v>167.59399999999999</v>
      </c>
      <c r="BK199" s="1">
        <v>1.0294499999999999E-5</v>
      </c>
      <c r="BL199">
        <v>13.600199999999999</v>
      </c>
      <c r="BM199" s="1">
        <v>-4.8214000000000003E-5</v>
      </c>
      <c r="BN199" s="1">
        <v>6.1579899999999997E-9</v>
      </c>
      <c r="BO199" s="1">
        <v>-4.1126100000000004E-15</v>
      </c>
      <c r="BP199">
        <v>-0.425952</v>
      </c>
      <c r="BR199" s="1">
        <v>3770000</v>
      </c>
      <c r="BS199">
        <v>227</v>
      </c>
    </row>
    <row r="200" spans="1:71" x14ac:dyDescent="0.3">
      <c r="A200" s="1">
        <v>81644800</v>
      </c>
      <c r="B200">
        <v>176.6</v>
      </c>
      <c r="C200" s="1">
        <v>7.4885099999999996E-7</v>
      </c>
      <c r="D200">
        <v>22.581399999999999</v>
      </c>
      <c r="E200" s="1">
        <v>-4.44573E-6</v>
      </c>
      <c r="F200" s="1">
        <v>7.1243600000000004E-9</v>
      </c>
      <c r="G200" s="1">
        <v>6.6757600000000002E-15</v>
      </c>
      <c r="H200">
        <v>-0.18067800000000001</v>
      </c>
      <c r="J200" s="1">
        <v>3824000</v>
      </c>
      <c r="K200">
        <v>227</v>
      </c>
      <c r="M200" s="1">
        <v>94312600</v>
      </c>
      <c r="N200">
        <v>98.240700000000004</v>
      </c>
      <c r="O200" s="1">
        <v>2.48014E-6</v>
      </c>
      <c r="P200">
        <v>69.800700000000006</v>
      </c>
      <c r="Q200" s="1">
        <v>1.37845E-7</v>
      </c>
      <c r="R200" s="1">
        <v>-7.15095E-10</v>
      </c>
      <c r="S200" s="1">
        <v>3.0335099999999999E-14</v>
      </c>
      <c r="T200">
        <v>1.04812E-2</v>
      </c>
      <c r="V200" s="1">
        <v>3768000</v>
      </c>
      <c r="W200">
        <v>227</v>
      </c>
      <c r="Y200" s="1">
        <v>143975000</v>
      </c>
      <c r="Z200">
        <v>92.435699999999997</v>
      </c>
      <c r="AA200" s="1">
        <v>3.8498800000000001E-7</v>
      </c>
      <c r="AB200">
        <v>76.037300000000002</v>
      </c>
      <c r="AC200" s="1">
        <v>-1.82801E-7</v>
      </c>
      <c r="AD200" s="1">
        <v>-1.0389800000000001E-9</v>
      </c>
      <c r="AE200" s="1">
        <v>5.7021300000000002E-15</v>
      </c>
      <c r="AF200">
        <v>-6.6281499999999993E-2</v>
      </c>
      <c r="AH200" s="1">
        <v>3831000</v>
      </c>
      <c r="AI200">
        <v>227</v>
      </c>
      <c r="AK200" s="1">
        <v>107981000</v>
      </c>
      <c r="AL200">
        <v>89.010900000000007</v>
      </c>
      <c r="AM200" s="1">
        <v>-3.9107799999999998E-7</v>
      </c>
      <c r="AN200">
        <v>72.753100000000003</v>
      </c>
      <c r="AO200" s="1">
        <v>-3.1218599999999999E-7</v>
      </c>
      <c r="AP200" s="1">
        <v>6.2347400000000001E-12</v>
      </c>
      <c r="AQ200" s="1">
        <v>-4.9976199999999999E-16</v>
      </c>
      <c r="AR200">
        <v>-6.6750900000000002E-2</v>
      </c>
      <c r="AT200" s="1">
        <v>4033000</v>
      </c>
      <c r="AU200">
        <v>227</v>
      </c>
      <c r="AW200" s="1">
        <v>94983400</v>
      </c>
      <c r="AX200">
        <v>170.078</v>
      </c>
      <c r="AY200" s="1">
        <v>-3.4698600000000002E-6</v>
      </c>
      <c r="AZ200">
        <v>12.311</v>
      </c>
      <c r="BA200">
        <v>-1.05213E-4</v>
      </c>
      <c r="BB200" s="1">
        <v>-4.6250199999999998E-8</v>
      </c>
      <c r="BC200" s="1">
        <v>7.9390399999999997E-13</v>
      </c>
      <c r="BD200">
        <v>-0.50981799999999999</v>
      </c>
      <c r="BF200" s="1">
        <v>3795000</v>
      </c>
      <c r="BG200">
        <v>227</v>
      </c>
      <c r="BI200" s="1">
        <v>86654900</v>
      </c>
      <c r="BJ200">
        <v>169.017</v>
      </c>
      <c r="BK200" s="1">
        <v>4.29985E-6</v>
      </c>
      <c r="BL200">
        <v>12.772399999999999</v>
      </c>
      <c r="BM200" s="1">
        <v>-2.50165E-6</v>
      </c>
      <c r="BN200" s="1">
        <v>-4.1177100000000002E-9</v>
      </c>
      <c r="BO200" s="1">
        <v>-4.7233100000000001E-14</v>
      </c>
      <c r="BP200">
        <v>-0.42665199999999998</v>
      </c>
      <c r="BR200" s="1">
        <v>3788000</v>
      </c>
      <c r="BS200">
        <v>227</v>
      </c>
    </row>
    <row r="201" spans="1:71" x14ac:dyDescent="0.3">
      <c r="A201" s="1">
        <v>81985600</v>
      </c>
      <c r="B201">
        <v>176.7</v>
      </c>
      <c r="C201" s="1">
        <v>2.9533599999999999E-7</v>
      </c>
      <c r="D201">
        <v>24.5837</v>
      </c>
      <c r="E201" s="1">
        <v>5.8747400000000001E-6</v>
      </c>
      <c r="F201" s="1">
        <v>6.8839199999999995E-10</v>
      </c>
      <c r="G201" s="1">
        <v>-7.0600699999999997E-14</v>
      </c>
      <c r="H201">
        <v>-0.17979000000000001</v>
      </c>
      <c r="J201" s="1">
        <v>3946000</v>
      </c>
      <c r="K201">
        <v>227</v>
      </c>
      <c r="M201" s="1">
        <v>94642600</v>
      </c>
      <c r="N201">
        <v>99.276600000000002</v>
      </c>
      <c r="O201" s="1">
        <v>3.13951E-6</v>
      </c>
      <c r="P201">
        <v>69.271100000000004</v>
      </c>
      <c r="Q201" s="1">
        <v>-1.6050099999999999E-6</v>
      </c>
      <c r="R201" s="1">
        <v>-4.9018399999999999E-10</v>
      </c>
      <c r="S201" s="1">
        <v>-3.0862300000000003E-14</v>
      </c>
      <c r="T201">
        <v>1.3621400000000001E-2</v>
      </c>
      <c r="V201" s="1">
        <v>3808000</v>
      </c>
      <c r="W201">
        <v>227</v>
      </c>
      <c r="Y201" s="1">
        <v>144305000</v>
      </c>
      <c r="Z201">
        <v>93.567300000000003</v>
      </c>
      <c r="AA201" s="1">
        <v>3.4303500000000001E-6</v>
      </c>
      <c r="AB201">
        <v>74.831100000000006</v>
      </c>
      <c r="AC201" s="1">
        <v>-3.6565099999999999E-6</v>
      </c>
      <c r="AD201" s="1">
        <v>2.2055799999999999E-10</v>
      </c>
      <c r="AE201" s="1">
        <v>3.9179900000000002E-14</v>
      </c>
      <c r="AF201">
        <v>-6.6371399999999997E-2</v>
      </c>
      <c r="AH201" s="1">
        <v>3872000</v>
      </c>
      <c r="AI201">
        <v>227</v>
      </c>
      <c r="AK201" s="1">
        <v>108312000</v>
      </c>
      <c r="AL201">
        <v>88.906400000000005</v>
      </c>
      <c r="AM201" s="1">
        <v>-3.1621699999999998E-7</v>
      </c>
      <c r="AN201">
        <v>73.510199999999998</v>
      </c>
      <c r="AO201" s="1">
        <v>2.2893100000000001E-6</v>
      </c>
      <c r="AP201" s="1">
        <v>-1.5881500000000001E-10</v>
      </c>
      <c r="AQ201" s="1">
        <v>-9.9094499999999997E-16</v>
      </c>
      <c r="AR201">
        <v>-6.6873699999999994E-2</v>
      </c>
      <c r="AT201" s="1">
        <v>4051000</v>
      </c>
      <c r="AU201">
        <v>227</v>
      </c>
      <c r="AW201" s="1">
        <v>95653400</v>
      </c>
      <c r="AX201">
        <v>156.39099999999999</v>
      </c>
      <c r="AY201" s="1">
        <v>-2.8111399999999999E-6</v>
      </c>
      <c r="AZ201">
        <v>49.255299999999998</v>
      </c>
      <c r="BA201" s="1">
        <v>-1.674E-6</v>
      </c>
      <c r="BB201" s="1">
        <v>-3.6726699999999999E-9</v>
      </c>
      <c r="BC201" s="1">
        <v>1.6943300000000001E-13</v>
      </c>
      <c r="BD201">
        <v>-0.41833599999999999</v>
      </c>
      <c r="BF201" s="1">
        <v>3835000</v>
      </c>
      <c r="BG201">
        <v>192</v>
      </c>
      <c r="BI201" s="1">
        <v>86984700</v>
      </c>
      <c r="BJ201">
        <v>164.108</v>
      </c>
      <c r="BK201" s="1">
        <v>-1.4885800000000001E-5</v>
      </c>
      <c r="BL201">
        <v>28.636299999999999</v>
      </c>
      <c r="BM201" s="1">
        <v>4.8106799999999998E-5</v>
      </c>
      <c r="BN201" s="1">
        <v>2.7724699999999999E-8</v>
      </c>
      <c r="BO201" s="1">
        <v>2.7640599999999999E-13</v>
      </c>
      <c r="BP201">
        <v>-0.43248599999999998</v>
      </c>
      <c r="BR201" s="1">
        <v>3801000</v>
      </c>
      <c r="BS201">
        <v>227</v>
      </c>
    </row>
    <row r="202" spans="1:71" x14ac:dyDescent="0.3">
      <c r="A202" s="1">
        <v>82644600</v>
      </c>
      <c r="B202">
        <v>176.58199999999999</v>
      </c>
      <c r="C202" s="1">
        <v>-8.1197300000000001E-7</v>
      </c>
      <c r="D202">
        <v>25.429099999999998</v>
      </c>
      <c r="E202" s="1">
        <v>2.6940899999999999E-6</v>
      </c>
      <c r="F202" s="1">
        <v>2.9120999999999999E-9</v>
      </c>
      <c r="G202" s="1">
        <v>8.5574899999999994E-15</v>
      </c>
      <c r="H202">
        <v>-0.18914800000000001</v>
      </c>
      <c r="J202" s="1">
        <v>3964000</v>
      </c>
      <c r="K202">
        <v>227</v>
      </c>
      <c r="M202" s="1">
        <v>94983400</v>
      </c>
      <c r="N202">
        <v>100.605</v>
      </c>
      <c r="O202" s="1">
        <v>3.8977599999999999E-6</v>
      </c>
      <c r="P202">
        <v>68.674899999999994</v>
      </c>
      <c r="Q202" s="1">
        <v>-1.74938E-6</v>
      </c>
      <c r="R202" s="1">
        <v>-9.4463500000000002E-10</v>
      </c>
      <c r="S202" s="1">
        <v>1.23462E-14</v>
      </c>
      <c r="T202">
        <v>1.32797E-2</v>
      </c>
      <c r="V202" s="1">
        <v>3826000</v>
      </c>
      <c r="W202">
        <v>262</v>
      </c>
      <c r="Y202" s="1">
        <v>144646000</v>
      </c>
      <c r="Z202">
        <v>93.267200000000003</v>
      </c>
      <c r="AA202" s="1">
        <v>-8.8044800000000002E-7</v>
      </c>
      <c r="AB202">
        <v>74.581999999999994</v>
      </c>
      <c r="AC202" s="1">
        <v>-7.3089500000000003E-7</v>
      </c>
      <c r="AD202" s="1">
        <v>1.54017E-10</v>
      </c>
      <c r="AE202" s="1">
        <v>-6.4041899999999996E-14</v>
      </c>
      <c r="AF202">
        <v>-6.1912700000000001E-2</v>
      </c>
      <c r="AH202" s="1">
        <v>3890000</v>
      </c>
      <c r="AI202">
        <v>227</v>
      </c>
      <c r="AK202" s="1">
        <v>108981000</v>
      </c>
      <c r="AL202">
        <v>89.371200000000002</v>
      </c>
      <c r="AM202" s="1">
        <v>8.6422300000000002E-7</v>
      </c>
      <c r="AN202">
        <v>72.784499999999994</v>
      </c>
      <c r="AO202" s="1">
        <v>-1.7021599999999999E-6</v>
      </c>
      <c r="AP202" s="1">
        <v>-1.60851E-10</v>
      </c>
      <c r="AQ202" s="1">
        <v>-3.5289699999999998E-15</v>
      </c>
      <c r="AR202">
        <v>-6.6645800000000005E-2</v>
      </c>
      <c r="AT202" s="1">
        <v>4069000</v>
      </c>
      <c r="AU202">
        <v>227</v>
      </c>
      <c r="AW202" s="1">
        <v>95983100</v>
      </c>
      <c r="AX202">
        <v>150.15899999999999</v>
      </c>
      <c r="AY202" s="1">
        <v>-1.89024E-5</v>
      </c>
      <c r="AZ202">
        <v>54.788899999999998</v>
      </c>
      <c r="BA202" s="1">
        <v>1.6784400000000001E-5</v>
      </c>
      <c r="BB202" s="1">
        <v>-2.06688E-8</v>
      </c>
      <c r="BC202" s="1">
        <v>-1.0967599999999999E-13</v>
      </c>
      <c r="BD202">
        <v>-0.399731</v>
      </c>
      <c r="BF202" s="1">
        <v>3853000</v>
      </c>
      <c r="BG202">
        <v>174</v>
      </c>
      <c r="BI202" s="1">
        <v>87323900</v>
      </c>
      <c r="BJ202">
        <v>169.52699999999999</v>
      </c>
      <c r="BK202" s="1">
        <v>1.5973699999999999E-5</v>
      </c>
      <c r="BL202">
        <v>12.361800000000001</v>
      </c>
      <c r="BM202" s="1">
        <v>-4.7977099999999998E-5</v>
      </c>
      <c r="BN202" s="1">
        <v>-1.2010000000000001E-9</v>
      </c>
      <c r="BO202" s="1">
        <v>-2.2970099999999999E-13</v>
      </c>
      <c r="BP202">
        <v>-0.40668199999999999</v>
      </c>
      <c r="BR202" s="1">
        <v>3819000</v>
      </c>
      <c r="BS202">
        <v>227</v>
      </c>
    </row>
    <row r="203" spans="1:71" x14ac:dyDescent="0.3">
      <c r="A203" s="1">
        <v>83314400</v>
      </c>
      <c r="B203">
        <v>177.44399999999999</v>
      </c>
      <c r="C203" s="1">
        <v>1.30888E-6</v>
      </c>
      <c r="D203">
        <v>24.899799999999999</v>
      </c>
      <c r="E203" s="1">
        <v>-1.54885E-7</v>
      </c>
      <c r="F203" s="1">
        <v>-7.0753299999999998E-9</v>
      </c>
      <c r="G203" s="1">
        <v>7.7613199999999999E-16</v>
      </c>
      <c r="H203">
        <v>-0.184087</v>
      </c>
      <c r="J203" s="1">
        <v>3982000</v>
      </c>
      <c r="K203">
        <v>227</v>
      </c>
      <c r="M203" s="1">
        <v>95312500</v>
      </c>
      <c r="N203">
        <v>100.89400000000001</v>
      </c>
      <c r="O203" s="1">
        <v>8.7784899999999996E-7</v>
      </c>
      <c r="P203">
        <v>68.9328</v>
      </c>
      <c r="Q203" s="1">
        <v>7.8389300000000004E-7</v>
      </c>
      <c r="R203" s="1">
        <v>-2.9022800000000002E-10</v>
      </c>
      <c r="S203" s="1">
        <v>-1.3380200000000001E-14</v>
      </c>
      <c r="T203">
        <v>1.4286399999999999E-2</v>
      </c>
      <c r="V203" s="1">
        <v>3844000</v>
      </c>
      <c r="W203">
        <v>227</v>
      </c>
      <c r="Y203" s="1">
        <v>145305000</v>
      </c>
      <c r="Z203">
        <v>93.392899999999997</v>
      </c>
      <c r="AA203" s="1">
        <v>-2.5005500000000002E-7</v>
      </c>
      <c r="AB203">
        <v>73.715400000000002</v>
      </c>
      <c r="AC203" s="1">
        <v>-8.74076E-7</v>
      </c>
      <c r="AD203" s="1">
        <v>-1.7415899999999999E-10</v>
      </c>
      <c r="AE203" s="1">
        <v>-1.09565E-14</v>
      </c>
      <c r="AF203">
        <v>-6.4315399999999995E-2</v>
      </c>
      <c r="AH203" s="1">
        <v>3908000</v>
      </c>
      <c r="AI203">
        <v>227</v>
      </c>
      <c r="AK203" s="1">
        <v>109312000</v>
      </c>
      <c r="AL203">
        <v>88.966700000000003</v>
      </c>
      <c r="AM203" s="1">
        <v>-1.22304E-6</v>
      </c>
      <c r="AN203">
        <v>73.279300000000006</v>
      </c>
      <c r="AO203" s="1">
        <v>1.49614E-6</v>
      </c>
      <c r="AP203" s="1">
        <v>7.5314800000000001E-11</v>
      </c>
      <c r="AQ203" s="1">
        <v>-7.8969399999999999E-16</v>
      </c>
      <c r="AR203">
        <v>-6.6560599999999998E-2</v>
      </c>
      <c r="AT203" s="1">
        <v>4087000</v>
      </c>
      <c r="AU203">
        <v>227</v>
      </c>
      <c r="AW203" s="1">
        <v>96322300</v>
      </c>
      <c r="AX203">
        <v>170.054</v>
      </c>
      <c r="AY203" s="1">
        <v>5.8654299999999998E-5</v>
      </c>
      <c r="AZ203">
        <v>17.3704</v>
      </c>
      <c r="BA203">
        <v>-1.10321E-4</v>
      </c>
      <c r="BB203" s="1">
        <v>1.6727099999999999E-7</v>
      </c>
      <c r="BC203" s="1">
        <v>-6.9359299999999994E-14</v>
      </c>
      <c r="BD203">
        <v>-0.393208</v>
      </c>
      <c r="BF203" s="1">
        <v>3871000</v>
      </c>
      <c r="BG203">
        <v>157</v>
      </c>
      <c r="BI203" s="1">
        <v>87654800</v>
      </c>
      <c r="BJ203">
        <v>167.22499999999999</v>
      </c>
      <c r="BK203" s="1">
        <v>-6.9563800000000003E-6</v>
      </c>
      <c r="BL203">
        <v>24.026700000000002</v>
      </c>
      <c r="BM203" s="1">
        <v>3.5255800000000002E-5</v>
      </c>
      <c r="BN203" s="1">
        <v>6.7791000000000003E-9</v>
      </c>
      <c r="BO203" s="1">
        <v>3.4319700000000003E-14</v>
      </c>
      <c r="BP203">
        <v>-0.40666000000000002</v>
      </c>
      <c r="BR203" s="1">
        <v>3837000</v>
      </c>
      <c r="BS203">
        <v>227</v>
      </c>
    </row>
    <row r="204" spans="1:71" x14ac:dyDescent="0.3">
      <c r="A204" s="1">
        <v>83644400</v>
      </c>
      <c r="B204">
        <v>177.602</v>
      </c>
      <c r="C204" s="1">
        <v>4.7937800000000005E-7</v>
      </c>
      <c r="D204">
        <v>26.058800000000002</v>
      </c>
      <c r="E204" s="1">
        <v>3.5124999999999998E-6</v>
      </c>
      <c r="F204" s="1">
        <v>1.4815499999999999E-9</v>
      </c>
      <c r="G204" s="1">
        <v>-4.14472E-15</v>
      </c>
      <c r="H204">
        <v>-0.18274399999999999</v>
      </c>
      <c r="J204" s="1">
        <v>4000000</v>
      </c>
      <c r="K204">
        <v>227</v>
      </c>
      <c r="M204" s="1">
        <v>95642400</v>
      </c>
      <c r="N204">
        <v>101.629</v>
      </c>
      <c r="O204" s="1">
        <v>2.2282600000000001E-6</v>
      </c>
      <c r="P204">
        <v>69.187299999999993</v>
      </c>
      <c r="Q204" s="1">
        <v>7.7130199999999998E-7</v>
      </c>
      <c r="R204" s="1">
        <v>-1.1047400000000001E-9</v>
      </c>
      <c r="S204" s="1">
        <v>-2.0671900000000001E-14</v>
      </c>
      <c r="T204">
        <v>1.38394E-2</v>
      </c>
      <c r="V204" s="1">
        <v>3862000</v>
      </c>
      <c r="W204">
        <v>262</v>
      </c>
      <c r="Y204" s="1">
        <v>145974000</v>
      </c>
      <c r="Z204">
        <v>93.185199999999995</v>
      </c>
      <c r="AA204" s="1">
        <v>-1.5136100000000001E-6</v>
      </c>
      <c r="AB204">
        <v>73.672700000000006</v>
      </c>
      <c r="AC204" s="1">
        <v>8.9325200000000004E-7</v>
      </c>
      <c r="AD204" s="1">
        <v>1.5954799999999999E-10</v>
      </c>
      <c r="AE204" s="1">
        <v>-4.6980499999999997E-14</v>
      </c>
      <c r="AF204">
        <v>-6.1219999999999997E-2</v>
      </c>
      <c r="AH204" s="1">
        <v>3926000</v>
      </c>
      <c r="AI204">
        <v>227</v>
      </c>
      <c r="AK204" s="1">
        <v>109652000</v>
      </c>
      <c r="AL204">
        <v>89.323999999999998</v>
      </c>
      <c r="AM204" s="1">
        <v>1.0505299999999999E-6</v>
      </c>
      <c r="AN204">
        <v>73.499799999999993</v>
      </c>
      <c r="AO204" s="1">
        <v>6.4843399999999999E-7</v>
      </c>
      <c r="AP204" s="1">
        <v>-4.2113400000000002E-11</v>
      </c>
      <c r="AQ204" s="1">
        <v>2.2212400000000002E-15</v>
      </c>
      <c r="AR204">
        <v>-6.6564300000000007E-2</v>
      </c>
      <c r="AT204" s="1">
        <v>4105000</v>
      </c>
      <c r="AU204">
        <v>227</v>
      </c>
      <c r="AW204" s="1">
        <v>96653200</v>
      </c>
      <c r="AX204">
        <v>157.67500000000001</v>
      </c>
      <c r="AY204" s="1">
        <v>-3.74119E-5</v>
      </c>
      <c r="AZ204">
        <v>17.873899999999999</v>
      </c>
      <c r="BA204" s="1">
        <v>1.5216899999999999E-6</v>
      </c>
      <c r="BB204" s="1">
        <v>6.3607600000000001E-7</v>
      </c>
      <c r="BC204" s="1">
        <v>4.5018200000000002E-14</v>
      </c>
      <c r="BD204">
        <v>-0.39443800000000001</v>
      </c>
      <c r="BF204" s="1">
        <v>3889000</v>
      </c>
      <c r="BG204">
        <v>174</v>
      </c>
      <c r="BI204" s="1">
        <v>87984600</v>
      </c>
      <c r="BJ204">
        <v>166.17699999999999</v>
      </c>
      <c r="BK204" s="1">
        <v>-3.1794399999999998E-6</v>
      </c>
      <c r="BL204">
        <v>24.104399999999998</v>
      </c>
      <c r="BM204" s="1">
        <v>2.35724E-7</v>
      </c>
      <c r="BN204" s="1">
        <v>7.5956100000000001E-8</v>
      </c>
      <c r="BO204" s="1">
        <v>-1.1633300000000001E-14</v>
      </c>
      <c r="BP204">
        <v>-0.40290399999999998</v>
      </c>
      <c r="BR204" s="1">
        <v>3855000</v>
      </c>
      <c r="BS204">
        <v>227</v>
      </c>
    </row>
    <row r="205" spans="1:71" x14ac:dyDescent="0.3">
      <c r="A205" s="1">
        <v>83985200</v>
      </c>
      <c r="B205">
        <v>177.62</v>
      </c>
      <c r="C205" s="1">
        <v>5.1544199999999999E-8</v>
      </c>
      <c r="D205">
        <v>26.267900000000001</v>
      </c>
      <c r="E205" s="1">
        <v>6.1333999999999996E-7</v>
      </c>
      <c r="F205" s="1">
        <v>3.5047300000000001E-10</v>
      </c>
      <c r="G205" s="1">
        <v>3.9903300000000003E-15</v>
      </c>
      <c r="H205">
        <v>-0.181838</v>
      </c>
      <c r="J205" s="1">
        <v>4018000</v>
      </c>
      <c r="K205">
        <v>227</v>
      </c>
      <c r="M205" s="1">
        <v>95983200</v>
      </c>
      <c r="N205">
        <v>102.021</v>
      </c>
      <c r="O205" s="1">
        <v>1.1493299999999999E-6</v>
      </c>
      <c r="P205">
        <v>69.335800000000006</v>
      </c>
      <c r="Q205" s="1">
        <v>4.35686E-7</v>
      </c>
      <c r="R205" s="1">
        <v>-1.0106099999999999E-10</v>
      </c>
      <c r="S205" s="1">
        <v>1.9583500000000001E-14</v>
      </c>
      <c r="T205">
        <v>1.09756E-2</v>
      </c>
      <c r="V205" s="1">
        <v>3880000</v>
      </c>
      <c r="W205">
        <v>262</v>
      </c>
      <c r="Y205" s="1">
        <v>146305000</v>
      </c>
      <c r="Z205">
        <v>92.713899999999995</v>
      </c>
      <c r="AA205" s="1">
        <v>-1.4250300000000001E-6</v>
      </c>
      <c r="AB205">
        <v>73.7684</v>
      </c>
      <c r="AC205" s="1">
        <v>2.8946299999999998E-7</v>
      </c>
      <c r="AD205" s="1">
        <v>-2.8494999999999998E-10</v>
      </c>
      <c r="AE205" s="1">
        <v>1.0097500000000001E-15</v>
      </c>
      <c r="AF205">
        <v>-6.2204299999999997E-2</v>
      </c>
      <c r="AH205" s="1">
        <v>3944000</v>
      </c>
      <c r="AI205">
        <v>227</v>
      </c>
      <c r="AK205" s="1">
        <v>109981000</v>
      </c>
      <c r="AL205">
        <v>89.180199999999999</v>
      </c>
      <c r="AM205" s="1">
        <v>-4.3702399999999998E-7</v>
      </c>
      <c r="AN205">
        <v>74.486800000000002</v>
      </c>
      <c r="AO205" s="1">
        <v>2.9992E-6</v>
      </c>
      <c r="AP205" s="1">
        <v>-5.5345999999999997E-10</v>
      </c>
      <c r="AQ205" s="1">
        <v>-3.0083800000000002E-15</v>
      </c>
      <c r="AR205">
        <v>-6.6327399999999995E-2</v>
      </c>
      <c r="AT205" s="1">
        <v>4123000</v>
      </c>
      <c r="AU205">
        <v>227</v>
      </c>
      <c r="AW205" s="1">
        <v>96982900</v>
      </c>
      <c r="AX205">
        <v>161.346</v>
      </c>
      <c r="AY205" s="1">
        <v>1.11313E-5</v>
      </c>
      <c r="AZ205">
        <v>15.785600000000001</v>
      </c>
      <c r="BA205" s="1">
        <v>-6.3327100000000002E-6</v>
      </c>
      <c r="BB205" s="1">
        <v>-7.4870400000000003E-8</v>
      </c>
      <c r="BC205" s="1">
        <v>1.4715800000000001E-14</v>
      </c>
      <c r="BD205">
        <v>-0.39076899999999998</v>
      </c>
      <c r="BF205" s="1">
        <v>3907000</v>
      </c>
      <c r="BG205">
        <v>227</v>
      </c>
      <c r="BI205" s="1">
        <v>88323700</v>
      </c>
      <c r="BJ205">
        <v>167.89500000000001</v>
      </c>
      <c r="BK205" s="1">
        <v>5.0671899999999997E-6</v>
      </c>
      <c r="BL205">
        <v>16.0914</v>
      </c>
      <c r="BM205" s="1">
        <v>-2.3629999999999999E-5</v>
      </c>
      <c r="BN205" s="1">
        <v>2.5551300000000001E-8</v>
      </c>
      <c r="BO205" s="1">
        <v>3.0283399999999998E-14</v>
      </c>
      <c r="BP205">
        <v>-0.40037899999999998</v>
      </c>
      <c r="BR205" s="1">
        <v>3873000</v>
      </c>
      <c r="BS205">
        <v>227</v>
      </c>
    </row>
    <row r="206" spans="1:71" x14ac:dyDescent="0.3">
      <c r="A206" s="1">
        <v>84314300</v>
      </c>
      <c r="B206">
        <v>177.762</v>
      </c>
      <c r="C206" s="1">
        <v>4.3344100000000002E-7</v>
      </c>
      <c r="D206">
        <v>26.2956</v>
      </c>
      <c r="E206" s="1">
        <v>8.4290100000000001E-8</v>
      </c>
      <c r="F206" s="1">
        <v>1.0029900000000001E-9</v>
      </c>
      <c r="G206" s="1">
        <v>3.9903300000000003E-15</v>
      </c>
      <c r="H206">
        <v>-0.180531</v>
      </c>
      <c r="J206" s="1">
        <v>4036000</v>
      </c>
      <c r="K206">
        <v>227</v>
      </c>
      <c r="M206" s="1">
        <v>96312300</v>
      </c>
      <c r="N206">
        <v>102.374</v>
      </c>
      <c r="O206" s="1">
        <v>1.0744400000000001E-6</v>
      </c>
      <c r="P206">
        <v>69.338899999999995</v>
      </c>
      <c r="Q206" s="1">
        <v>9.4450900000000001E-9</v>
      </c>
      <c r="R206" s="1">
        <v>-3.1599100000000002E-10</v>
      </c>
      <c r="S206" s="1">
        <v>1.5563099999999999E-14</v>
      </c>
      <c r="T206">
        <v>1.03315E-2</v>
      </c>
      <c r="V206" s="1">
        <v>3898000</v>
      </c>
      <c r="W206">
        <v>227</v>
      </c>
      <c r="Y206" s="1">
        <v>146645000</v>
      </c>
      <c r="Z206">
        <v>99.111000000000004</v>
      </c>
      <c r="AA206" s="1">
        <v>1.8805200000000001E-5</v>
      </c>
      <c r="AB206">
        <v>59.609499999999997</v>
      </c>
      <c r="AC206" s="1">
        <v>-4.1622499999999997E-5</v>
      </c>
      <c r="AD206" s="1">
        <v>8.4984199999999995E-11</v>
      </c>
      <c r="AE206" s="1">
        <v>6.2278200000000003E-15</v>
      </c>
      <c r="AF206">
        <v>-6.30999E-2</v>
      </c>
      <c r="AH206" s="1">
        <v>3962000</v>
      </c>
      <c r="AI206">
        <v>227</v>
      </c>
      <c r="AK206" s="1">
        <v>110311000</v>
      </c>
      <c r="AL206">
        <v>89.596900000000005</v>
      </c>
      <c r="AM206" s="1">
        <v>1.26013E-6</v>
      </c>
      <c r="AN206">
        <v>74.738100000000003</v>
      </c>
      <c r="AO206" s="1">
        <v>7.6005999999999999E-7</v>
      </c>
      <c r="AP206" s="1">
        <v>-1.1778600000000001E-10</v>
      </c>
      <c r="AQ206" s="1">
        <v>1.5796300000000001E-16</v>
      </c>
      <c r="AR206">
        <v>-6.64183E-2</v>
      </c>
      <c r="AT206" s="1">
        <v>4141000</v>
      </c>
      <c r="AU206">
        <v>227</v>
      </c>
      <c r="AW206" s="1">
        <v>97322200</v>
      </c>
      <c r="AX206">
        <v>160.09700000000001</v>
      </c>
      <c r="AY206" s="1">
        <v>-3.6815199999999999E-6</v>
      </c>
      <c r="AZ206">
        <v>24.952999999999999</v>
      </c>
      <c r="BA206" s="1">
        <v>2.70252E-5</v>
      </c>
      <c r="BB206" s="1">
        <v>-1.0334899999999999E-7</v>
      </c>
      <c r="BC206" s="1">
        <v>1.9085300000000001E-14</v>
      </c>
      <c r="BD206">
        <v>-0.38529999999999998</v>
      </c>
      <c r="BF206" s="1">
        <v>3925000</v>
      </c>
      <c r="BG206">
        <v>227</v>
      </c>
      <c r="BI206" s="1">
        <v>88654500</v>
      </c>
      <c r="BJ206">
        <v>165.50700000000001</v>
      </c>
      <c r="BK206" s="1">
        <v>-7.2187900000000004E-6</v>
      </c>
      <c r="BL206">
        <v>29.165700000000001</v>
      </c>
      <c r="BM206" s="1">
        <v>3.9516700000000001E-5</v>
      </c>
      <c r="BN206" s="1">
        <v>1.2821300000000001E-7</v>
      </c>
      <c r="BO206" s="1">
        <v>-1.07257E-15</v>
      </c>
      <c r="BP206">
        <v>-0.39460200000000001</v>
      </c>
      <c r="BR206" s="1">
        <v>3891000</v>
      </c>
      <c r="BS206">
        <v>227</v>
      </c>
    </row>
    <row r="207" spans="1:71" x14ac:dyDescent="0.3">
      <c r="A207" s="1">
        <v>84644200</v>
      </c>
      <c r="B207">
        <v>177.852</v>
      </c>
      <c r="C207" s="1">
        <v>2.7189300000000001E-7</v>
      </c>
      <c r="D207">
        <v>26.3704</v>
      </c>
      <c r="E207" s="1">
        <v>2.2677299999999999E-7</v>
      </c>
      <c r="F207" s="1">
        <v>7.7539700000000001E-10</v>
      </c>
      <c r="G207" s="1">
        <v>3.3291300000000002E-14</v>
      </c>
      <c r="H207">
        <v>-0.19526399999999999</v>
      </c>
      <c r="J207" s="1">
        <v>4054000</v>
      </c>
      <c r="K207">
        <v>227</v>
      </c>
      <c r="M207" s="1">
        <v>96642200</v>
      </c>
      <c r="N207">
        <v>102.84099999999999</v>
      </c>
      <c r="O207" s="1">
        <v>1.4151800000000001E-6</v>
      </c>
      <c r="P207">
        <v>69.827799999999996</v>
      </c>
      <c r="Q207" s="1">
        <v>1.4818900000000001E-6</v>
      </c>
      <c r="R207" s="1">
        <v>2.0071699999999998E-12</v>
      </c>
      <c r="S207" s="1">
        <v>-1.5806300000000001E-14</v>
      </c>
      <c r="T207">
        <v>1.1379500000000001E-2</v>
      </c>
      <c r="V207" s="1">
        <v>3916000</v>
      </c>
      <c r="W207">
        <v>227</v>
      </c>
      <c r="Y207" s="1">
        <v>146974000</v>
      </c>
      <c r="Z207">
        <v>97.662800000000004</v>
      </c>
      <c r="AA207" s="1">
        <v>-4.40197E-6</v>
      </c>
      <c r="AB207">
        <v>62.4009</v>
      </c>
      <c r="AC207" s="1">
        <v>8.4850099999999999E-6</v>
      </c>
      <c r="AD207" s="1">
        <v>1.1663599999999999E-10</v>
      </c>
      <c r="AE207" s="1">
        <v>1.10485E-15</v>
      </c>
      <c r="AF207">
        <v>-6.3292000000000001E-2</v>
      </c>
      <c r="AH207" s="1">
        <v>3980000</v>
      </c>
      <c r="AI207">
        <v>227</v>
      </c>
      <c r="AK207" s="1">
        <v>110652000</v>
      </c>
      <c r="AL207">
        <v>90.045900000000003</v>
      </c>
      <c r="AM207" s="1">
        <v>1.3202399999999999E-6</v>
      </c>
      <c r="AN207">
        <v>74.640299999999996</v>
      </c>
      <c r="AO207" s="1">
        <v>-2.87784E-7</v>
      </c>
      <c r="AP207" s="1">
        <v>3.2666599999999999E-10</v>
      </c>
      <c r="AQ207" s="1">
        <v>1.9034999999999999E-15</v>
      </c>
      <c r="AR207">
        <v>-6.6493499999999997E-2</v>
      </c>
      <c r="AT207" s="1">
        <v>4159000</v>
      </c>
      <c r="AU207">
        <v>227</v>
      </c>
      <c r="AW207" s="1">
        <v>97982800</v>
      </c>
      <c r="AX207">
        <v>161.08600000000001</v>
      </c>
      <c r="AY207" s="1">
        <v>-8.5512099999999994E-6</v>
      </c>
      <c r="AZ207">
        <v>26.591999999999999</v>
      </c>
      <c r="BA207" s="1">
        <v>3.3622299999999998E-5</v>
      </c>
      <c r="BB207" s="1">
        <v>5.0767500000000001E-8</v>
      </c>
      <c r="BC207" s="1">
        <v>6.6812600000000001E-13</v>
      </c>
      <c r="BD207">
        <v>-0.37109799999999998</v>
      </c>
      <c r="BF207" s="1">
        <v>3943000</v>
      </c>
      <c r="BG207">
        <v>262</v>
      </c>
      <c r="BI207" s="1">
        <v>88984300</v>
      </c>
      <c r="BJ207">
        <v>160.31399999999999</v>
      </c>
      <c r="BK207" s="1">
        <v>-1.57453E-5</v>
      </c>
      <c r="BL207">
        <v>29.07</v>
      </c>
      <c r="BM207" s="1">
        <v>-2.9030100000000003E-7</v>
      </c>
      <c r="BN207" s="1">
        <v>1.8163199999999999E-7</v>
      </c>
      <c r="BO207" s="1">
        <v>2.01523E-13</v>
      </c>
      <c r="BP207">
        <v>-0.38895999999999997</v>
      </c>
      <c r="BR207" s="1">
        <v>3909000</v>
      </c>
      <c r="BS207">
        <v>227</v>
      </c>
    </row>
    <row r="208" spans="1:71" x14ac:dyDescent="0.3">
      <c r="A208" s="1">
        <v>84985000</v>
      </c>
      <c r="B208">
        <v>178.01499999999999</v>
      </c>
      <c r="C208" s="1">
        <v>4.7895399999999999E-7</v>
      </c>
      <c r="D208">
        <v>26.4361</v>
      </c>
      <c r="E208" s="1">
        <v>1.92863E-7</v>
      </c>
      <c r="F208" s="1">
        <v>7.14854E-10</v>
      </c>
      <c r="G208" s="1">
        <v>-1.0412E-13</v>
      </c>
      <c r="H208">
        <v>-0.18301200000000001</v>
      </c>
      <c r="J208" s="1">
        <v>4072000</v>
      </c>
      <c r="K208">
        <v>227</v>
      </c>
      <c r="M208" s="1">
        <v>96983100</v>
      </c>
      <c r="N208">
        <v>102.526</v>
      </c>
      <c r="O208" s="1">
        <v>-9.2580500000000002E-7</v>
      </c>
      <c r="P208">
        <v>70.097999999999999</v>
      </c>
      <c r="Q208" s="1">
        <v>7.9269699999999997E-7</v>
      </c>
      <c r="R208" s="1">
        <v>-5.0381199999999996E-10</v>
      </c>
      <c r="S208" s="1">
        <v>6.5381400000000002E-15</v>
      </c>
      <c r="T208">
        <v>1.06257E-2</v>
      </c>
      <c r="V208" s="1">
        <v>3934000</v>
      </c>
      <c r="W208">
        <v>227</v>
      </c>
      <c r="Y208" s="1">
        <v>147304000</v>
      </c>
      <c r="Z208">
        <v>98.301100000000005</v>
      </c>
      <c r="AA208" s="1">
        <v>1.9348300000000001E-6</v>
      </c>
      <c r="AB208">
        <v>60.6023</v>
      </c>
      <c r="AC208" s="1">
        <v>-5.4518699999999999E-6</v>
      </c>
      <c r="AD208" s="1">
        <v>-4.3831199999999997E-10</v>
      </c>
      <c r="AE208" s="1">
        <v>-4.6481799999999997E-15</v>
      </c>
      <c r="AF208">
        <v>-6.3364400000000001E-2</v>
      </c>
      <c r="AH208" s="1">
        <v>3998000</v>
      </c>
      <c r="AI208">
        <v>227</v>
      </c>
      <c r="AK208" s="1">
        <v>110981000</v>
      </c>
      <c r="AL208">
        <v>90.164900000000003</v>
      </c>
      <c r="AM208" s="1">
        <v>3.61893E-7</v>
      </c>
      <c r="AN208">
        <v>74.842600000000004</v>
      </c>
      <c r="AO208" s="1">
        <v>6.1493999999999997E-7</v>
      </c>
      <c r="AP208" s="1">
        <v>1.8422999999999999E-10</v>
      </c>
      <c r="AQ208" s="1">
        <v>-7.13939E-16</v>
      </c>
      <c r="AR208">
        <v>-6.6360199999999994E-2</v>
      </c>
      <c r="AT208" s="1">
        <v>4177000</v>
      </c>
      <c r="AU208">
        <v>227</v>
      </c>
      <c r="AW208" s="1">
        <v>98652800</v>
      </c>
      <c r="AX208">
        <v>160.30799999999999</v>
      </c>
      <c r="AY208" s="1">
        <v>-2.86602E-5</v>
      </c>
      <c r="AZ208">
        <v>5.6059400000000004</v>
      </c>
      <c r="BA208" s="1">
        <v>-7.1515100000000002E-5</v>
      </c>
      <c r="BB208" s="1">
        <v>2.9949899999999997E-7</v>
      </c>
      <c r="BC208" s="1">
        <v>-1.22964E-13</v>
      </c>
      <c r="BD208">
        <v>-0.26536500000000002</v>
      </c>
      <c r="BF208" s="1">
        <v>3961000</v>
      </c>
      <c r="BG208">
        <v>227</v>
      </c>
      <c r="BI208" s="1">
        <v>89323500</v>
      </c>
      <c r="BJ208">
        <v>161.66</v>
      </c>
      <c r="BK208" s="1">
        <v>3.9660699999999996E-6</v>
      </c>
      <c r="BL208">
        <v>31.911899999999999</v>
      </c>
      <c r="BM208" s="1">
        <v>8.3770199999999993E-6</v>
      </c>
      <c r="BN208" s="1">
        <v>-7.5175600000000002E-8</v>
      </c>
      <c r="BO208" s="1">
        <v>-3.8386699999999999E-13</v>
      </c>
      <c r="BP208">
        <v>-0.35996299999999998</v>
      </c>
      <c r="BR208" s="1">
        <v>3927000</v>
      </c>
      <c r="BS208">
        <v>227</v>
      </c>
    </row>
    <row r="209" spans="1:71" x14ac:dyDescent="0.3">
      <c r="A209" s="1">
        <v>85314100</v>
      </c>
      <c r="B209">
        <v>178.02500000000001</v>
      </c>
      <c r="C209" s="1">
        <v>3.0141599999999998E-8</v>
      </c>
      <c r="D209">
        <v>25.900200000000002</v>
      </c>
      <c r="E209" s="1">
        <v>-1.62893E-6</v>
      </c>
      <c r="F209" s="1">
        <v>-2.14995E-9</v>
      </c>
      <c r="G209" s="1">
        <v>-1.0412E-13</v>
      </c>
      <c r="H209">
        <v>-0.18245700000000001</v>
      </c>
      <c r="J209" s="1">
        <v>4090000</v>
      </c>
      <c r="K209">
        <v>227</v>
      </c>
      <c r="M209" s="1">
        <v>97312100</v>
      </c>
      <c r="N209">
        <v>103.021</v>
      </c>
      <c r="O209" s="1">
        <v>1.50583E-6</v>
      </c>
      <c r="P209">
        <v>69.38</v>
      </c>
      <c r="Q209" s="1">
        <v>-2.1817600000000002E-6</v>
      </c>
      <c r="R209" s="1">
        <v>1.4208800000000001E-10</v>
      </c>
      <c r="S209" s="1">
        <v>1.30707E-14</v>
      </c>
      <c r="T209">
        <v>1.0606000000000001E-2</v>
      </c>
      <c r="V209" s="1">
        <v>3952000</v>
      </c>
      <c r="W209">
        <v>227</v>
      </c>
      <c r="Y209" s="1">
        <v>147645000</v>
      </c>
      <c r="Z209">
        <v>97.841999999999999</v>
      </c>
      <c r="AA209" s="1">
        <v>-1.3469500000000001E-6</v>
      </c>
      <c r="AB209">
        <v>61.7333</v>
      </c>
      <c r="AC209" s="1">
        <v>3.3183999999999999E-6</v>
      </c>
      <c r="AD209" s="1">
        <v>9.5849700000000002E-10</v>
      </c>
      <c r="AE209" s="1">
        <v>4.4892599999999999E-15</v>
      </c>
      <c r="AF209">
        <v>-6.39792E-2</v>
      </c>
      <c r="AH209" s="1">
        <v>4016000</v>
      </c>
      <c r="AI209">
        <v>227</v>
      </c>
      <c r="AK209" s="1">
        <v>111652000</v>
      </c>
      <c r="AL209">
        <v>90.890799999999999</v>
      </c>
      <c r="AM209" s="1">
        <v>9.48404E-7</v>
      </c>
      <c r="AN209">
        <v>75.645799999999994</v>
      </c>
      <c r="AO209" s="1">
        <v>5.2427499999999995E-7</v>
      </c>
      <c r="AP209" s="1">
        <v>-5.1228200000000003E-10</v>
      </c>
      <c r="AQ209" s="1">
        <v>2.4730799999999999E-15</v>
      </c>
      <c r="AR209">
        <v>-6.6569500000000004E-2</v>
      </c>
      <c r="AT209" s="1">
        <v>4195000</v>
      </c>
      <c r="AU209">
        <v>227</v>
      </c>
      <c r="AW209" s="1">
        <v>98982700</v>
      </c>
      <c r="AX209">
        <v>158.40700000000001</v>
      </c>
      <c r="AY209" s="1">
        <v>-5.76361E-6</v>
      </c>
      <c r="AZ209">
        <v>9.3611000000000004</v>
      </c>
      <c r="BA209" s="1">
        <v>1.1385200000000001E-5</v>
      </c>
      <c r="BB209" s="1">
        <v>-3.4604199999999999E-9</v>
      </c>
      <c r="BC209" s="1">
        <v>-2.2313300000000001E-14</v>
      </c>
      <c r="BD209">
        <v>-0.256909</v>
      </c>
      <c r="BF209" s="1">
        <v>3979000</v>
      </c>
      <c r="BG209">
        <v>227</v>
      </c>
      <c r="BI209" s="1">
        <v>89654400</v>
      </c>
      <c r="BJ209">
        <v>161.256</v>
      </c>
      <c r="BK209" s="1">
        <v>-1.2218399999999999E-6</v>
      </c>
      <c r="BL209">
        <v>35.028199999999998</v>
      </c>
      <c r="BM209" s="1">
        <v>9.4187599999999992E-6</v>
      </c>
      <c r="BN209" s="1">
        <v>-2.0957199999999999E-9</v>
      </c>
      <c r="BO209" s="1">
        <v>2.7956499999999998E-13</v>
      </c>
      <c r="BP209">
        <v>-0.37370500000000001</v>
      </c>
      <c r="BR209" s="1">
        <v>3945000</v>
      </c>
      <c r="BS209">
        <v>227</v>
      </c>
    </row>
    <row r="210" spans="1:71" x14ac:dyDescent="0.3">
      <c r="A210" s="1">
        <v>85644000</v>
      </c>
      <c r="B210">
        <v>178.10900000000001</v>
      </c>
      <c r="C210" s="1">
        <v>2.55025E-7</v>
      </c>
      <c r="D210">
        <v>24.296199999999999</v>
      </c>
      <c r="E210" s="1">
        <v>-4.86121E-6</v>
      </c>
      <c r="F210" s="1">
        <v>4.4087900000000002E-10</v>
      </c>
      <c r="G210" s="1">
        <v>-1.0412E-13</v>
      </c>
      <c r="H210">
        <v>-0.19751299999999999</v>
      </c>
      <c r="J210" s="1">
        <v>4108000</v>
      </c>
      <c r="K210">
        <v>227</v>
      </c>
      <c r="M210" s="1">
        <v>97642400</v>
      </c>
      <c r="N210">
        <v>103.309</v>
      </c>
      <c r="O210" s="1">
        <v>8.7260999999999998E-7</v>
      </c>
      <c r="P210">
        <v>69.015199999999993</v>
      </c>
      <c r="Q210" s="1">
        <v>-1.10461E-6</v>
      </c>
      <c r="R210" s="1">
        <v>9.2593999999999996E-11</v>
      </c>
      <c r="S210" s="1">
        <v>-9.8168699999999997E-15</v>
      </c>
      <c r="T210">
        <v>1.20121E-2</v>
      </c>
      <c r="V210" s="1">
        <v>3970000</v>
      </c>
      <c r="W210">
        <v>227</v>
      </c>
      <c r="Y210" s="1">
        <v>147974000</v>
      </c>
      <c r="Z210">
        <v>97.989500000000007</v>
      </c>
      <c r="AA210" s="1">
        <v>4.4823900000000002E-7</v>
      </c>
      <c r="AB210">
        <v>64.753299999999996</v>
      </c>
      <c r="AC210" s="1">
        <v>9.1770500000000005E-6</v>
      </c>
      <c r="AD210" s="1">
        <v>-1.2665799999999999E-10</v>
      </c>
      <c r="AE210" s="1">
        <v>-2.78465E-15</v>
      </c>
      <c r="AF210">
        <v>-6.4086599999999994E-2</v>
      </c>
      <c r="AH210" s="1">
        <v>4034000</v>
      </c>
      <c r="AI210">
        <v>227</v>
      </c>
      <c r="AK210" s="1">
        <v>111980000</v>
      </c>
      <c r="AL210">
        <v>91.457099999999997</v>
      </c>
      <c r="AM210" s="1">
        <v>1.7218800000000001E-6</v>
      </c>
      <c r="AN210">
        <v>74.410300000000007</v>
      </c>
      <c r="AO210" s="1">
        <v>-3.7569E-6</v>
      </c>
      <c r="AP210" s="1">
        <v>1.1704800000000001E-10</v>
      </c>
      <c r="AQ210" s="1">
        <v>1.4192800000000001E-16</v>
      </c>
      <c r="AR210">
        <v>-6.6558500000000007E-2</v>
      </c>
      <c r="AT210" s="1">
        <v>4177000</v>
      </c>
      <c r="AU210">
        <v>227</v>
      </c>
      <c r="AW210" s="1">
        <v>99321800</v>
      </c>
      <c r="AX210">
        <v>158.16999999999999</v>
      </c>
      <c r="AY210" s="1">
        <v>-6.9693999999999999E-7</v>
      </c>
      <c r="AZ210">
        <v>10.7753</v>
      </c>
      <c r="BA210" s="1">
        <v>4.1701899999999996E-6</v>
      </c>
      <c r="BB210" s="1">
        <v>2.2708000000000001E-8</v>
      </c>
      <c r="BC210" s="1">
        <v>7.7118400000000001E-14</v>
      </c>
      <c r="BD210">
        <v>-0.25078099999999998</v>
      </c>
      <c r="BF210" s="1">
        <v>3997000</v>
      </c>
      <c r="BG210">
        <v>192</v>
      </c>
      <c r="BI210" s="1">
        <v>89984200</v>
      </c>
      <c r="BJ210">
        <v>161.68100000000001</v>
      </c>
      <c r="BK210" s="1">
        <v>1.28833E-6</v>
      </c>
      <c r="BL210">
        <v>35.0944</v>
      </c>
      <c r="BM210" s="1">
        <v>2.00544E-7</v>
      </c>
      <c r="BN210" s="1">
        <v>-1.7402500000000001E-9</v>
      </c>
      <c r="BO210" s="1">
        <v>-1.6698599999999999E-13</v>
      </c>
      <c r="BP210">
        <v>-0.35699999999999998</v>
      </c>
      <c r="BR210" s="1">
        <v>3963000</v>
      </c>
      <c r="BS210">
        <v>227</v>
      </c>
    </row>
    <row r="211" spans="1:71" x14ac:dyDescent="0.3">
      <c r="A211" s="1">
        <v>85984900</v>
      </c>
      <c r="B211">
        <v>178.2</v>
      </c>
      <c r="C211" s="1">
        <v>2.6425299999999998E-7</v>
      </c>
      <c r="D211">
        <v>24.5564</v>
      </c>
      <c r="E211" s="1">
        <v>7.6358200000000001E-7</v>
      </c>
      <c r="F211" s="1">
        <v>-4.1958199999999997E-9</v>
      </c>
      <c r="G211" s="1">
        <v>3.2935900000000003E-14</v>
      </c>
      <c r="H211">
        <v>-0.20244500000000001</v>
      </c>
      <c r="J211" s="1">
        <v>4062000</v>
      </c>
      <c r="K211">
        <v>227</v>
      </c>
      <c r="M211" s="1">
        <v>98311900</v>
      </c>
      <c r="N211">
        <v>103.746</v>
      </c>
      <c r="O211" s="1">
        <v>1.48335E-6</v>
      </c>
      <c r="P211">
        <v>69.962800000000001</v>
      </c>
      <c r="Q211" s="1">
        <v>1.1877300000000001E-6</v>
      </c>
      <c r="R211" s="1">
        <v>-1.0154999999999999E-11</v>
      </c>
      <c r="S211" s="1">
        <v>4.7022999999999999E-15</v>
      </c>
      <c r="T211">
        <v>1.23062E-2</v>
      </c>
      <c r="V211" s="1">
        <v>4032000</v>
      </c>
      <c r="W211">
        <v>227</v>
      </c>
      <c r="Y211" s="1">
        <v>148645000</v>
      </c>
      <c r="Z211">
        <v>95.303100000000001</v>
      </c>
      <c r="AA211" s="1">
        <v>-2.2449299999999999E-6</v>
      </c>
      <c r="AB211">
        <v>69.969899999999996</v>
      </c>
      <c r="AC211" s="1">
        <v>6.53564E-6</v>
      </c>
      <c r="AD211" s="1">
        <v>1.3548900000000001E-10</v>
      </c>
      <c r="AE211" s="1">
        <v>2.1179800000000002E-15</v>
      </c>
      <c r="AF211">
        <v>-6.4847199999999994E-2</v>
      </c>
      <c r="AH211" s="1">
        <v>4068000</v>
      </c>
      <c r="AI211">
        <v>227</v>
      </c>
      <c r="AK211" s="1">
        <v>112311000</v>
      </c>
      <c r="AL211">
        <v>91.957099999999997</v>
      </c>
      <c r="AM211" s="1">
        <v>1.5116799999999999E-6</v>
      </c>
      <c r="AN211">
        <v>74.015699999999995</v>
      </c>
      <c r="AO211" s="1">
        <v>-1.19319E-6</v>
      </c>
      <c r="AP211" s="1">
        <v>2.0375599999999999E-10</v>
      </c>
      <c r="AQ211" s="1">
        <v>-1.9662600000000001E-16</v>
      </c>
      <c r="AR211">
        <v>-6.6531800000000002E-2</v>
      </c>
      <c r="AT211" s="1">
        <v>4195000</v>
      </c>
      <c r="AU211">
        <v>227</v>
      </c>
      <c r="AW211" s="1">
        <v>99652600</v>
      </c>
      <c r="AX211">
        <v>161.08199999999999</v>
      </c>
      <c r="AY211" s="1">
        <v>8.7998500000000001E-6</v>
      </c>
      <c r="AZ211">
        <v>6.2363400000000002</v>
      </c>
      <c r="BA211" s="1">
        <v>-1.37188E-5</v>
      </c>
      <c r="BB211" s="1">
        <v>-1.2597000000000001E-7</v>
      </c>
      <c r="BC211" s="1">
        <v>-9.1852299999999997E-14</v>
      </c>
      <c r="BD211">
        <v>-0.23635999999999999</v>
      </c>
      <c r="BF211" s="1">
        <v>4030000</v>
      </c>
      <c r="BG211">
        <v>227</v>
      </c>
      <c r="BI211" s="1">
        <v>90323300</v>
      </c>
      <c r="BJ211">
        <v>162.16900000000001</v>
      </c>
      <c r="BK211" s="1">
        <v>1.44096E-6</v>
      </c>
      <c r="BL211">
        <v>36.149900000000002</v>
      </c>
      <c r="BM211" s="1">
        <v>3.1122999999999998E-6</v>
      </c>
      <c r="BN211" s="1">
        <v>-2.0809000000000001E-9</v>
      </c>
      <c r="BO211" s="1">
        <v>4.9605300000000001E-13</v>
      </c>
      <c r="BP211">
        <v>-0.35902800000000001</v>
      </c>
      <c r="BR211" s="1">
        <v>3996000</v>
      </c>
      <c r="BS211">
        <v>227</v>
      </c>
    </row>
    <row r="212" spans="1:71" x14ac:dyDescent="0.3">
      <c r="A212" s="1">
        <v>86313900</v>
      </c>
      <c r="B212">
        <v>178.26599999999999</v>
      </c>
      <c r="C212" s="1">
        <v>2.0308299999999999E-7</v>
      </c>
      <c r="D212">
        <v>23.766500000000001</v>
      </c>
      <c r="E212" s="1">
        <v>-2.4005999999999999E-6</v>
      </c>
      <c r="F212" s="1">
        <v>1.8387500000000001E-9</v>
      </c>
      <c r="G212" s="1">
        <v>-1.7130699999999999E-13</v>
      </c>
      <c r="H212">
        <v>-0.191054</v>
      </c>
      <c r="J212" s="1">
        <v>4080000</v>
      </c>
      <c r="K212">
        <v>227</v>
      </c>
      <c r="M212" s="1">
        <v>98641800</v>
      </c>
      <c r="N212">
        <v>104.471</v>
      </c>
      <c r="O212" s="1">
        <v>2.1987799999999999E-6</v>
      </c>
      <c r="P212">
        <v>69.300799999999995</v>
      </c>
      <c r="Q212" s="1">
        <v>-2.0064E-6</v>
      </c>
      <c r="R212" s="1">
        <v>2.7056300000000001E-11</v>
      </c>
      <c r="S212" s="1">
        <v>-3.1007500000000001E-15</v>
      </c>
      <c r="T212">
        <v>1.28018E-2</v>
      </c>
      <c r="V212" s="1">
        <v>4050000</v>
      </c>
      <c r="W212">
        <v>227</v>
      </c>
      <c r="Y212" s="1">
        <v>148974000</v>
      </c>
      <c r="Z212">
        <v>95.037099999999995</v>
      </c>
      <c r="AA212" s="1">
        <v>-8.08271E-7</v>
      </c>
      <c r="AB212">
        <v>70.923299999999998</v>
      </c>
      <c r="AC212" s="1">
        <v>2.8972899999999999E-6</v>
      </c>
      <c r="AD212" s="1">
        <v>3.4746399999999999E-11</v>
      </c>
      <c r="AE212" s="1">
        <v>1.2215E-15</v>
      </c>
      <c r="AF212">
        <v>-6.4955700000000005E-2</v>
      </c>
      <c r="AH212" s="1">
        <v>4086000</v>
      </c>
      <c r="AI212">
        <v>227</v>
      </c>
      <c r="AK212" s="1">
        <v>112651000</v>
      </c>
      <c r="AL212">
        <v>92.944500000000005</v>
      </c>
      <c r="AM212" s="1">
        <v>2.9035299999999998E-6</v>
      </c>
      <c r="AN212">
        <v>73.924899999999994</v>
      </c>
      <c r="AO212" s="1">
        <v>-2.6688000000000002E-7</v>
      </c>
      <c r="AP212" s="1">
        <v>1.6454399999999999E-10</v>
      </c>
      <c r="AQ212" s="1">
        <v>-1.07668E-16</v>
      </c>
      <c r="AR212">
        <v>-6.6527100000000006E-2</v>
      </c>
      <c r="AT212" s="1">
        <v>4213000</v>
      </c>
      <c r="AU212">
        <v>227</v>
      </c>
      <c r="AW212" s="1">
        <v>99982400</v>
      </c>
      <c r="AX212">
        <v>158.84200000000001</v>
      </c>
      <c r="AY212" s="1">
        <v>-6.7936700000000003E-6</v>
      </c>
      <c r="AZ212">
        <v>12.7399</v>
      </c>
      <c r="BA212" s="1">
        <v>1.97225E-5</v>
      </c>
      <c r="BB212" s="1">
        <v>4.25841E-9</v>
      </c>
      <c r="BC212" s="1">
        <v>2.6312600000000002E-13</v>
      </c>
      <c r="BD212">
        <v>-0.23197499999999999</v>
      </c>
      <c r="BF212" s="1">
        <v>4048000</v>
      </c>
      <c r="BG212">
        <v>227</v>
      </c>
      <c r="BI212" s="1">
        <v>90984000</v>
      </c>
      <c r="BJ212">
        <v>163.227</v>
      </c>
      <c r="BK212" s="1">
        <v>2.3783600000000001E-6</v>
      </c>
      <c r="BL212">
        <v>39.954999999999998</v>
      </c>
      <c r="BM212" s="1">
        <v>-2.0961300000000001E-6</v>
      </c>
      <c r="BN212" s="1">
        <v>3.14528E-8</v>
      </c>
      <c r="BO212" s="1">
        <v>-2.3048399999999998E-13</v>
      </c>
      <c r="BP212">
        <v>-0.27717900000000001</v>
      </c>
      <c r="BR212" s="1">
        <v>4014000</v>
      </c>
      <c r="BS212">
        <v>227</v>
      </c>
    </row>
    <row r="213" spans="1:71" x14ac:dyDescent="0.3">
      <c r="A213" s="1">
        <v>86643900</v>
      </c>
      <c r="B213">
        <v>174.33799999999999</v>
      </c>
      <c r="C213" s="1">
        <v>-1.1903600000000001E-5</v>
      </c>
      <c r="D213">
        <v>24.406600000000001</v>
      </c>
      <c r="E213" s="1">
        <v>1.9397499999999999E-6</v>
      </c>
      <c r="F213" s="1">
        <v>-1.6458000000000001E-8</v>
      </c>
      <c r="G213" s="1">
        <v>1.1636300000000001E-13</v>
      </c>
      <c r="H213">
        <v>-0.19828599999999999</v>
      </c>
      <c r="J213" s="1">
        <v>4098000</v>
      </c>
      <c r="K213">
        <v>227</v>
      </c>
      <c r="M213" s="1">
        <v>98982700</v>
      </c>
      <c r="N213">
        <v>104.604</v>
      </c>
      <c r="O213" s="1">
        <v>3.89817E-7</v>
      </c>
      <c r="P213">
        <v>68.983800000000002</v>
      </c>
      <c r="Q213" s="1">
        <v>-9.2977599999999995E-7</v>
      </c>
      <c r="R213" s="1">
        <v>5.8469199999999996E-11</v>
      </c>
      <c r="S213" s="1">
        <v>-9.6800899999999991E-16</v>
      </c>
      <c r="T213">
        <v>1.2953599999999999E-2</v>
      </c>
      <c r="V213" s="1">
        <v>4068000</v>
      </c>
      <c r="W213">
        <v>227</v>
      </c>
      <c r="Y213" s="1">
        <v>149305000</v>
      </c>
      <c r="Z213">
        <v>94.957599999999999</v>
      </c>
      <c r="AA213" s="1">
        <v>-2.4031000000000001E-7</v>
      </c>
      <c r="AB213">
        <v>71.408500000000004</v>
      </c>
      <c r="AC213" s="1">
        <v>1.4672399999999999E-6</v>
      </c>
      <c r="AD213" s="1">
        <v>8.4372299999999998E-10</v>
      </c>
      <c r="AE213" s="1">
        <v>2.84526E-15</v>
      </c>
      <c r="AF213">
        <v>-6.4931000000000003E-2</v>
      </c>
      <c r="AH213" s="1">
        <v>4104000</v>
      </c>
      <c r="AI213">
        <v>227</v>
      </c>
      <c r="AK213" s="1">
        <v>112980000</v>
      </c>
      <c r="AL213">
        <v>93.753799999999998</v>
      </c>
      <c r="AM213" s="1">
        <v>2.4596199999999998E-6</v>
      </c>
      <c r="AN213">
        <v>73.409099999999995</v>
      </c>
      <c r="AO213" s="1">
        <v>-1.5676E-6</v>
      </c>
      <c r="AP213" s="1">
        <v>-1.3494700000000001E-10</v>
      </c>
      <c r="AQ213" s="1">
        <v>-3.2074799999999998E-15</v>
      </c>
      <c r="AR213">
        <v>-6.6534300000000005E-2</v>
      </c>
      <c r="AT213" s="1">
        <v>4231000</v>
      </c>
      <c r="AU213">
        <v>227</v>
      </c>
      <c r="AW213" s="1">
        <v>100322000</v>
      </c>
      <c r="AX213">
        <v>160.63499999999999</v>
      </c>
      <c r="AY213" s="1">
        <v>5.2856099999999997E-6</v>
      </c>
      <c r="AZ213">
        <v>4.5667499999999999</v>
      </c>
      <c r="BA213" s="1">
        <v>-2.4092099999999999E-5</v>
      </c>
      <c r="BB213" s="1">
        <v>8.1580300000000006E-9</v>
      </c>
      <c r="BC213" s="1">
        <v>-2.0079199999999999E-13</v>
      </c>
      <c r="BD213">
        <v>-0.197181</v>
      </c>
      <c r="BF213" s="1">
        <v>4066000</v>
      </c>
      <c r="BG213">
        <v>227</v>
      </c>
      <c r="BI213" s="1">
        <v>91323200</v>
      </c>
      <c r="BJ213">
        <v>164.005</v>
      </c>
      <c r="BK213" s="1">
        <v>2.29437E-6</v>
      </c>
      <c r="BL213">
        <v>39.526000000000003</v>
      </c>
      <c r="BM213" s="1">
        <v>-1.26488E-6</v>
      </c>
      <c r="BN213" s="1">
        <v>2.0403000000000001E-8</v>
      </c>
      <c r="BO213" s="1">
        <v>4.9940900000000002E-14</v>
      </c>
      <c r="BP213">
        <v>-0.27333400000000002</v>
      </c>
      <c r="BR213" s="1">
        <v>4032000</v>
      </c>
      <c r="BS213">
        <v>227</v>
      </c>
    </row>
    <row r="214" spans="1:71" x14ac:dyDescent="0.3">
      <c r="A214" s="1">
        <v>86984700</v>
      </c>
      <c r="B214">
        <v>175.971</v>
      </c>
      <c r="C214" s="1">
        <v>4.7907900000000001E-6</v>
      </c>
      <c r="D214">
        <v>25.7271</v>
      </c>
      <c r="E214" s="1">
        <v>3.8748499999999998E-6</v>
      </c>
      <c r="F214" s="1">
        <v>-4.7195499999999999E-9</v>
      </c>
      <c r="G214" s="1">
        <v>2.3126600000000002E-14</v>
      </c>
      <c r="H214">
        <v>-0.19223899999999999</v>
      </c>
      <c r="J214" s="1">
        <v>4116000</v>
      </c>
      <c r="K214">
        <v>227</v>
      </c>
      <c r="M214" s="1">
        <v>99311700</v>
      </c>
      <c r="N214">
        <v>105.08799999999999</v>
      </c>
      <c r="O214" s="1">
        <v>1.47232E-6</v>
      </c>
      <c r="P214">
        <v>68.053899999999999</v>
      </c>
      <c r="Q214" s="1">
        <v>-2.8269099999999998E-6</v>
      </c>
      <c r="R214" s="1">
        <v>-2.4387899999999998E-10</v>
      </c>
      <c r="S214" s="1">
        <v>-1.6477100000000001E-14</v>
      </c>
      <c r="T214">
        <v>1.29952E-2</v>
      </c>
      <c r="V214" s="1">
        <v>4086000</v>
      </c>
      <c r="W214">
        <v>227</v>
      </c>
      <c r="Y214" s="1">
        <v>149645000</v>
      </c>
      <c r="Z214">
        <v>94.648499999999999</v>
      </c>
      <c r="AA214" s="1">
        <v>-9.08908E-7</v>
      </c>
      <c r="AB214">
        <v>71.522300000000001</v>
      </c>
      <c r="AC214" s="1">
        <v>3.3460899999999998E-7</v>
      </c>
      <c r="AD214" s="1">
        <v>2.2977499999999999E-10</v>
      </c>
      <c r="AE214" s="1">
        <v>-8.1729999999999993E-15</v>
      </c>
      <c r="AF214">
        <v>-6.4576700000000001E-2</v>
      </c>
      <c r="AH214" s="1">
        <v>4122000</v>
      </c>
      <c r="AI214">
        <v>227</v>
      </c>
      <c r="AK214" s="1">
        <v>113311000</v>
      </c>
      <c r="AL214">
        <v>94.341899999999995</v>
      </c>
      <c r="AM214" s="1">
        <v>1.7780200000000001E-6</v>
      </c>
      <c r="AN214">
        <v>72.959000000000003</v>
      </c>
      <c r="AO214" s="1">
        <v>-1.3606599999999999E-6</v>
      </c>
      <c r="AP214" s="1">
        <v>-6.8068E-11</v>
      </c>
      <c r="AQ214" s="1">
        <v>8.4012100000000005E-16</v>
      </c>
      <c r="AR214">
        <v>-6.6892400000000005E-2</v>
      </c>
      <c r="AT214" s="1">
        <v>4249000</v>
      </c>
      <c r="AU214">
        <v>227</v>
      </c>
      <c r="AW214" s="1">
        <v>100652000</v>
      </c>
      <c r="AX214">
        <v>159.53800000000001</v>
      </c>
      <c r="AY214" s="1">
        <v>-3.3244700000000001E-6</v>
      </c>
      <c r="AZ214">
        <v>10.041499999999999</v>
      </c>
      <c r="BA214" s="1">
        <v>1.6592400000000001E-5</v>
      </c>
      <c r="BB214" s="1">
        <v>1.10318E-8</v>
      </c>
      <c r="BC214" s="1">
        <v>-1.7197200000000001E-14</v>
      </c>
      <c r="BD214">
        <v>-0.1852</v>
      </c>
      <c r="BF214" s="1">
        <v>4084000</v>
      </c>
      <c r="BG214">
        <v>227</v>
      </c>
      <c r="BI214" s="1">
        <v>91654000</v>
      </c>
      <c r="BJ214">
        <v>163.048</v>
      </c>
      <c r="BK214" s="1">
        <v>-2.8921799999999999E-6</v>
      </c>
      <c r="BL214">
        <v>41.229900000000001</v>
      </c>
      <c r="BM214" s="1">
        <v>5.1501500000000001E-6</v>
      </c>
      <c r="BN214" s="1">
        <v>1.7113299999999999E-8</v>
      </c>
      <c r="BO214" s="1">
        <v>-1.1932300000000001E-13</v>
      </c>
      <c r="BP214">
        <v>-0.26411600000000002</v>
      </c>
      <c r="BR214" s="1">
        <v>4050000</v>
      </c>
      <c r="BS214">
        <v>227</v>
      </c>
    </row>
    <row r="215" spans="1:71" x14ac:dyDescent="0.3">
      <c r="A215" s="1">
        <v>87313800</v>
      </c>
      <c r="B215">
        <v>174.7</v>
      </c>
      <c r="C215" s="1">
        <v>-3.8618799999999997E-6</v>
      </c>
      <c r="D215">
        <v>26.800699999999999</v>
      </c>
      <c r="E215" s="1">
        <v>3.2618299999999998E-6</v>
      </c>
      <c r="F215" s="1">
        <v>-1.29045E-9</v>
      </c>
      <c r="G215" s="1">
        <v>-2.57027E-14</v>
      </c>
      <c r="H215">
        <v>-0.183895</v>
      </c>
      <c r="J215" s="1">
        <v>4134000</v>
      </c>
      <c r="K215">
        <v>227</v>
      </c>
      <c r="M215" s="1">
        <v>99641800</v>
      </c>
      <c r="N215">
        <v>105.221</v>
      </c>
      <c r="O215" s="1">
        <v>4.0281199999999999E-7</v>
      </c>
      <c r="P215">
        <v>67.770399999999995</v>
      </c>
      <c r="Q215" s="1">
        <v>-8.5875499999999996E-7</v>
      </c>
      <c r="R215" s="1">
        <v>9.4660799999999996E-11</v>
      </c>
      <c r="S215" s="1">
        <v>1.93146E-14</v>
      </c>
      <c r="T215">
        <v>1.1241299999999999E-2</v>
      </c>
      <c r="V215" s="1">
        <v>4104000</v>
      </c>
      <c r="W215">
        <v>227</v>
      </c>
      <c r="Y215" s="1">
        <v>149974000</v>
      </c>
      <c r="Z215">
        <v>98.333299999999994</v>
      </c>
      <c r="AA215" s="1">
        <v>1.11985E-5</v>
      </c>
      <c r="AB215">
        <v>62.575000000000003</v>
      </c>
      <c r="AC215" s="1">
        <v>-2.71921E-5</v>
      </c>
      <c r="AD215" s="1">
        <v>-2.1924900000000001E-10</v>
      </c>
      <c r="AE215" s="1">
        <v>6.9593199999999997E-15</v>
      </c>
      <c r="AF215">
        <v>-6.5118700000000002E-2</v>
      </c>
      <c r="AH215" s="1">
        <v>4140000</v>
      </c>
      <c r="AI215">
        <v>227</v>
      </c>
      <c r="AK215" s="1">
        <v>113651000</v>
      </c>
      <c r="AL215">
        <v>94.930499999999995</v>
      </c>
      <c r="AM215" s="1">
        <v>1.7309400000000001E-6</v>
      </c>
      <c r="AN215">
        <v>72.882599999999996</v>
      </c>
      <c r="AO215" s="1">
        <v>-2.24709E-7</v>
      </c>
      <c r="AP215" s="1">
        <v>5.5530599999999998E-10</v>
      </c>
      <c r="AQ215" s="1">
        <v>-1.7151099999999999E-14</v>
      </c>
      <c r="AR215">
        <v>-6.7163299999999995E-2</v>
      </c>
      <c r="AT215" s="1">
        <v>4267000</v>
      </c>
      <c r="AU215">
        <v>227</v>
      </c>
      <c r="AW215" s="1">
        <v>100982000</v>
      </c>
      <c r="AX215">
        <v>158.71</v>
      </c>
      <c r="AY215" s="1">
        <v>-2.50435E-6</v>
      </c>
      <c r="AZ215">
        <v>15.0055</v>
      </c>
      <c r="BA215" s="1">
        <v>1.5013300000000001E-5</v>
      </c>
      <c r="BB215" s="1">
        <v>1.44216E-8</v>
      </c>
      <c r="BC215" s="1">
        <v>-3.10505E-13</v>
      </c>
      <c r="BD215">
        <v>-0.17507500000000001</v>
      </c>
      <c r="BF215" s="1">
        <v>4102000</v>
      </c>
      <c r="BG215">
        <v>227</v>
      </c>
      <c r="BI215" s="1">
        <v>91983800</v>
      </c>
      <c r="BJ215">
        <v>159.57300000000001</v>
      </c>
      <c r="BK215" s="1">
        <v>-1.0538500000000001E-5</v>
      </c>
      <c r="BL215">
        <v>45.857900000000001</v>
      </c>
      <c r="BM215" s="1">
        <v>1.4033700000000001E-5</v>
      </c>
      <c r="BN215" s="1">
        <v>3.3677400000000002E-9</v>
      </c>
      <c r="BO215" s="1">
        <v>5.0418699999999998E-13</v>
      </c>
      <c r="BP215">
        <v>-0.26790599999999998</v>
      </c>
      <c r="BR215" s="1">
        <v>4068000</v>
      </c>
      <c r="BS215">
        <v>227</v>
      </c>
    </row>
    <row r="216" spans="1:71" x14ac:dyDescent="0.3">
      <c r="A216" s="1">
        <v>87643700</v>
      </c>
      <c r="B216">
        <v>174.3</v>
      </c>
      <c r="C216" s="1">
        <v>-1.2117599999999999E-6</v>
      </c>
      <c r="D216">
        <v>26.817599999999999</v>
      </c>
      <c r="E216" s="1">
        <v>5.1449599999999999E-8</v>
      </c>
      <c r="F216" s="1">
        <v>8.2338300000000003E-10</v>
      </c>
      <c r="G216" s="1">
        <v>-1.05415E-14</v>
      </c>
      <c r="H216">
        <v>-0.17832899999999999</v>
      </c>
      <c r="J216" s="1">
        <v>4152000</v>
      </c>
      <c r="K216">
        <v>227</v>
      </c>
      <c r="M216" s="1">
        <v>99982500</v>
      </c>
      <c r="N216">
        <v>105.32299999999999</v>
      </c>
      <c r="O216" s="1">
        <v>2.9918800000000002E-7</v>
      </c>
      <c r="P216">
        <v>67.478700000000003</v>
      </c>
      <c r="Q216" s="1">
        <v>-8.5616500000000004E-7</v>
      </c>
      <c r="R216" s="1">
        <v>1.3612299999999999E-10</v>
      </c>
      <c r="S216" s="1">
        <v>-1.41626E-14</v>
      </c>
      <c r="T216">
        <v>1.16731E-2</v>
      </c>
      <c r="V216" s="1">
        <v>4122000</v>
      </c>
      <c r="W216">
        <v>227</v>
      </c>
      <c r="Y216" s="1">
        <v>150304000</v>
      </c>
      <c r="Z216">
        <v>97.0364</v>
      </c>
      <c r="AA216" s="1">
        <v>-3.93049E-6</v>
      </c>
      <c r="AB216">
        <v>63.2941</v>
      </c>
      <c r="AC216" s="1">
        <v>2.1792700000000001E-6</v>
      </c>
      <c r="AD216" s="1">
        <v>7.4685900000000001E-11</v>
      </c>
      <c r="AE216" s="1">
        <v>1.16724E-16</v>
      </c>
      <c r="AF216">
        <v>-6.4904500000000004E-2</v>
      </c>
      <c r="AH216" s="1">
        <v>4158000</v>
      </c>
      <c r="AI216">
        <v>227</v>
      </c>
      <c r="AK216" s="1">
        <v>113980000</v>
      </c>
      <c r="AL216">
        <v>96.096299999999999</v>
      </c>
      <c r="AM216" s="1">
        <v>3.54293E-6</v>
      </c>
      <c r="AN216">
        <v>72.632400000000004</v>
      </c>
      <c r="AO216" s="1">
        <v>-7.6032399999999997E-7</v>
      </c>
      <c r="AP216" s="1">
        <v>2.38048E-10</v>
      </c>
      <c r="AQ216" s="1">
        <v>1.9076100000000001E-14</v>
      </c>
      <c r="AR216">
        <v>-6.9282800000000005E-2</v>
      </c>
      <c r="AT216" s="1">
        <v>4285000</v>
      </c>
      <c r="AU216">
        <v>227</v>
      </c>
      <c r="AW216" s="1">
        <v>101321000</v>
      </c>
      <c r="AX216">
        <v>159.011</v>
      </c>
      <c r="AY216" s="1">
        <v>8.8663299999999997E-7</v>
      </c>
      <c r="AZ216">
        <v>17.5337</v>
      </c>
      <c r="BA216" s="1">
        <v>7.4534499999999998E-6</v>
      </c>
      <c r="BB216" s="1">
        <v>2.1068099999999999E-8</v>
      </c>
      <c r="BC216" s="1">
        <v>9.6881600000000002E-13</v>
      </c>
      <c r="BD216">
        <v>-0.20041300000000001</v>
      </c>
      <c r="BF216" s="1">
        <v>4120000</v>
      </c>
      <c r="BG216">
        <v>227</v>
      </c>
      <c r="BI216" s="1">
        <v>92323000</v>
      </c>
      <c r="BJ216">
        <v>152.898</v>
      </c>
      <c r="BK216" s="1">
        <v>-1.9678100000000001E-5</v>
      </c>
      <c r="BL216">
        <v>26.877099999999999</v>
      </c>
      <c r="BM216" s="1">
        <v>-5.5962199999999998E-5</v>
      </c>
      <c r="BN216" s="1">
        <v>1.89951E-7</v>
      </c>
      <c r="BO216" s="1">
        <v>-5.6875200000000002E-13</v>
      </c>
      <c r="BP216">
        <v>-0.21380199999999999</v>
      </c>
      <c r="BR216" s="1">
        <v>4086000</v>
      </c>
      <c r="BS216">
        <v>227</v>
      </c>
    </row>
    <row r="217" spans="1:71" x14ac:dyDescent="0.3">
      <c r="A217" s="1">
        <v>88313500</v>
      </c>
      <c r="B217">
        <v>173.524</v>
      </c>
      <c r="C217" s="1">
        <v>2.05165E-7</v>
      </c>
      <c r="D217">
        <v>25.628399999999999</v>
      </c>
      <c r="E217" s="1">
        <v>-6.6204600000000001E-6</v>
      </c>
      <c r="F217" s="1">
        <v>1.0383699999999999E-8</v>
      </c>
      <c r="G217" s="1">
        <v>7.6949800000000001E-14</v>
      </c>
      <c r="H217">
        <v>-0.17105300000000001</v>
      </c>
      <c r="J217" s="1">
        <v>4170000</v>
      </c>
      <c r="K217">
        <v>227</v>
      </c>
      <c r="M217" s="1">
        <v>100312000</v>
      </c>
      <c r="N217">
        <v>105.038</v>
      </c>
      <c r="O217" s="1">
        <v>-8.6850700000000001E-7</v>
      </c>
      <c r="P217">
        <v>67.935400000000001</v>
      </c>
      <c r="Q217" s="1">
        <v>1.38785E-6</v>
      </c>
      <c r="R217" s="1">
        <v>3.2857100000000001E-12</v>
      </c>
      <c r="S217" s="1">
        <v>6.93812E-15</v>
      </c>
      <c r="T217">
        <v>1.0556400000000001E-2</v>
      </c>
      <c r="V217" s="1">
        <v>4140000</v>
      </c>
      <c r="W217">
        <v>227</v>
      </c>
      <c r="Y217" s="1">
        <v>150974000</v>
      </c>
      <c r="Z217">
        <v>95.634</v>
      </c>
      <c r="AA217" s="1">
        <v>-5.2510399999999996E-6</v>
      </c>
      <c r="AB217">
        <v>67.448300000000003</v>
      </c>
      <c r="AC217" s="1">
        <v>1.14105E-5</v>
      </c>
      <c r="AD217" s="1">
        <v>1.9654E-10</v>
      </c>
      <c r="AE217" s="1">
        <v>2.4346900000000001E-15</v>
      </c>
      <c r="AF217">
        <v>-6.4975900000000003E-2</v>
      </c>
      <c r="AH217" s="1">
        <v>4176000</v>
      </c>
      <c r="AI217">
        <v>227</v>
      </c>
      <c r="AK217" s="1">
        <v>114311000</v>
      </c>
      <c r="AL217">
        <v>97.159099999999995</v>
      </c>
      <c r="AM217" s="1">
        <v>3.2136800000000001E-6</v>
      </c>
      <c r="AN217">
        <v>72.229600000000005</v>
      </c>
      <c r="AO217" s="1">
        <v>-1.2180700000000001E-6</v>
      </c>
      <c r="AP217" s="1">
        <v>3.4672099999999998E-10</v>
      </c>
      <c r="AQ217" s="1">
        <v>-3.1143299999999999E-14</v>
      </c>
      <c r="AR217">
        <v>-6.9326600000000002E-2</v>
      </c>
      <c r="AT217" s="1">
        <v>4303000</v>
      </c>
      <c r="AU217">
        <v>227</v>
      </c>
      <c r="AW217" s="1">
        <v>101652000</v>
      </c>
      <c r="AX217">
        <v>157.333</v>
      </c>
      <c r="AY217" s="1">
        <v>-5.0691399999999997E-6</v>
      </c>
      <c r="AZ217">
        <v>22.391999999999999</v>
      </c>
      <c r="BA217" s="1">
        <v>1.4683499999999999E-5</v>
      </c>
      <c r="BB217" s="1">
        <v>1.3719899999999999E-8</v>
      </c>
      <c r="BC217" s="1">
        <v>-7.1170500000000005E-13</v>
      </c>
      <c r="BD217">
        <v>-0.11907</v>
      </c>
      <c r="BF217" s="1">
        <v>4138000</v>
      </c>
      <c r="BG217">
        <v>227</v>
      </c>
      <c r="BI217" s="1">
        <v>92653900</v>
      </c>
      <c r="BJ217">
        <v>153.60900000000001</v>
      </c>
      <c r="BK217" s="1">
        <v>2.14751E-6</v>
      </c>
      <c r="BL217">
        <v>25.552199999999999</v>
      </c>
      <c r="BM217" s="1">
        <v>-4.00378E-6</v>
      </c>
      <c r="BN217" s="1">
        <v>-2.34281E-10</v>
      </c>
      <c r="BO217" s="1">
        <v>2.99351E-13</v>
      </c>
      <c r="BP217">
        <v>-0.223297</v>
      </c>
      <c r="BR217" s="1">
        <v>4104000</v>
      </c>
      <c r="BS217">
        <v>227</v>
      </c>
    </row>
    <row r="218" spans="1:71" x14ac:dyDescent="0.3">
      <c r="A218" s="1">
        <v>88643500</v>
      </c>
      <c r="B218">
        <v>174.316</v>
      </c>
      <c r="C218" s="1">
        <v>2.3992700000000001E-6</v>
      </c>
      <c r="D218">
        <v>20.472100000000001</v>
      </c>
      <c r="E218" s="1">
        <v>-1.5628400000000001E-5</v>
      </c>
      <c r="F218" s="1">
        <v>-6.4026499999999996E-10</v>
      </c>
      <c r="G218" s="1">
        <v>1.06511E-13</v>
      </c>
      <c r="H218">
        <v>-0.15992000000000001</v>
      </c>
      <c r="J218" s="1">
        <v>4188000</v>
      </c>
      <c r="K218">
        <v>227</v>
      </c>
      <c r="M218" s="1">
        <v>100642000</v>
      </c>
      <c r="N218">
        <v>104.633</v>
      </c>
      <c r="O218" s="1">
        <v>-1.2256599999999999E-6</v>
      </c>
      <c r="P218">
        <v>69.2834</v>
      </c>
      <c r="Q218" s="1">
        <v>4.0859600000000001E-6</v>
      </c>
      <c r="R218" s="1">
        <v>-1.1206E-10</v>
      </c>
      <c r="S218" s="1">
        <v>2.4165899999999999E-14</v>
      </c>
      <c r="T218">
        <v>1.0192E-2</v>
      </c>
      <c r="V218" s="1">
        <v>4158000</v>
      </c>
      <c r="W218">
        <v>227</v>
      </c>
      <c r="Y218" s="1">
        <v>151644000</v>
      </c>
      <c r="Z218">
        <v>95.982600000000005</v>
      </c>
      <c r="AA218" s="1">
        <v>-8.3187700000000003E-7</v>
      </c>
      <c r="AB218">
        <v>68.432400000000001</v>
      </c>
      <c r="AC218" s="1">
        <v>3.3047400000000001E-6</v>
      </c>
      <c r="AD218" s="1">
        <v>-5.1164200000000002E-10</v>
      </c>
      <c r="AE218" s="1">
        <v>-2.3737199999999998E-16</v>
      </c>
      <c r="AF218">
        <v>-6.5161300000000005E-2</v>
      </c>
      <c r="AH218" s="1">
        <v>4194000</v>
      </c>
      <c r="AI218">
        <v>227</v>
      </c>
      <c r="AK218" s="1">
        <v>114980000</v>
      </c>
      <c r="AL218">
        <v>100.419</v>
      </c>
      <c r="AM218" s="1">
        <v>5.2319599999999998E-6</v>
      </c>
      <c r="AN218">
        <v>71.644000000000005</v>
      </c>
      <c r="AO218" s="1">
        <v>-4.4458900000000001E-7</v>
      </c>
      <c r="AP218" s="1">
        <v>9.3275199999999995E-11</v>
      </c>
      <c r="AQ218" s="1">
        <v>4.8876399999999999E-15</v>
      </c>
      <c r="AR218">
        <v>-7.3629299999999995E-2</v>
      </c>
      <c r="AT218" s="1">
        <v>4321000</v>
      </c>
      <c r="AU218">
        <v>227</v>
      </c>
      <c r="AW218" s="1">
        <v>101982000</v>
      </c>
      <c r="AX218">
        <v>159.78399999999999</v>
      </c>
      <c r="AY218" s="1">
        <v>7.4308699999999999E-6</v>
      </c>
      <c r="AZ218">
        <v>19.589400000000001</v>
      </c>
      <c r="BA218" s="1">
        <v>-8.4987200000000002E-6</v>
      </c>
      <c r="BB218" s="1">
        <v>2.0288499999999999E-10</v>
      </c>
      <c r="BC218" s="1">
        <v>6.6070199999999998E-15</v>
      </c>
      <c r="BD218">
        <v>-0.11539199999999999</v>
      </c>
      <c r="BF218" s="1">
        <v>4156000</v>
      </c>
      <c r="BG218">
        <v>227</v>
      </c>
      <c r="BI218" s="1">
        <v>92983600</v>
      </c>
      <c r="BJ218">
        <v>153.774</v>
      </c>
      <c r="BK218" s="1">
        <v>5.0114999999999996E-7</v>
      </c>
      <c r="BL218">
        <v>29.025200000000002</v>
      </c>
      <c r="BM218" s="1">
        <v>1.0532399999999999E-5</v>
      </c>
      <c r="BN218" s="1">
        <v>-1.5431399999999999E-10</v>
      </c>
      <c r="BO218" s="1">
        <v>-1.4362099999999999E-13</v>
      </c>
      <c r="BP218">
        <v>-0.20021</v>
      </c>
      <c r="BR218" s="1">
        <v>4122000</v>
      </c>
      <c r="BS218">
        <v>227</v>
      </c>
    </row>
    <row r="219" spans="1:71" x14ac:dyDescent="0.3">
      <c r="A219" s="1">
        <v>88984300</v>
      </c>
      <c r="B219">
        <v>173.875</v>
      </c>
      <c r="C219" s="1">
        <v>-1.2932299999999999E-6</v>
      </c>
      <c r="D219">
        <v>18.370999999999999</v>
      </c>
      <c r="E219" s="1">
        <v>-6.1637799999999996E-6</v>
      </c>
      <c r="F219" s="1">
        <v>1.5369699999999999E-9</v>
      </c>
      <c r="G219" s="1">
        <v>6.1317199999999997E-14</v>
      </c>
      <c r="H219">
        <v>-0.136043</v>
      </c>
      <c r="J219" s="1">
        <v>4206000</v>
      </c>
      <c r="K219">
        <v>227</v>
      </c>
      <c r="M219" s="1">
        <v>100982000</v>
      </c>
      <c r="N219">
        <v>104.59399999999999</v>
      </c>
      <c r="O219" s="1">
        <v>-1.14433E-7</v>
      </c>
      <c r="P219">
        <v>68.676500000000004</v>
      </c>
      <c r="Q219" s="1">
        <v>-1.78028E-6</v>
      </c>
      <c r="R219" s="1">
        <v>9.5964699999999996E-11</v>
      </c>
      <c r="S219" s="1">
        <v>-1.8169800000000001E-14</v>
      </c>
      <c r="T219">
        <v>1.26234E-2</v>
      </c>
      <c r="V219" s="1">
        <v>4176000</v>
      </c>
      <c r="W219">
        <v>227</v>
      </c>
      <c r="Y219" s="1">
        <v>151973000</v>
      </c>
      <c r="Z219">
        <v>95.781000000000006</v>
      </c>
      <c r="AA219" s="1">
        <v>-6.1269800000000002E-7</v>
      </c>
      <c r="AB219">
        <v>68.995099999999994</v>
      </c>
      <c r="AC219" s="1">
        <v>1.7099999999999999E-6</v>
      </c>
      <c r="AD219" s="1">
        <v>3.40607E-10</v>
      </c>
      <c r="AE219" s="1">
        <v>1.7659999999999999E-15</v>
      </c>
      <c r="AF219">
        <v>-6.5325499999999995E-2</v>
      </c>
      <c r="AH219" s="1">
        <v>4212000</v>
      </c>
      <c r="AI219">
        <v>227</v>
      </c>
      <c r="AK219" s="1">
        <v>115311000</v>
      </c>
      <c r="AL219">
        <v>102.749</v>
      </c>
      <c r="AM219" s="1">
        <v>7.0449000000000001E-6</v>
      </c>
      <c r="AN219">
        <v>70.944800000000001</v>
      </c>
      <c r="AO219" s="1">
        <v>-2.11472E-6</v>
      </c>
      <c r="AP219" s="1">
        <v>3.35696E-9</v>
      </c>
      <c r="AQ219" s="1">
        <v>-3.8537200000000002E-16</v>
      </c>
      <c r="AR219">
        <v>-7.3754E-2</v>
      </c>
      <c r="AT219" s="1">
        <v>4339000</v>
      </c>
      <c r="AU219">
        <v>227</v>
      </c>
      <c r="AW219" s="1">
        <v>102322000</v>
      </c>
      <c r="AX219">
        <v>159.68199999999999</v>
      </c>
      <c r="AY219" s="1">
        <v>-2.9972199999999999E-7</v>
      </c>
      <c r="AZ219">
        <v>21.971499999999999</v>
      </c>
      <c r="BA219" s="1">
        <v>7.00338E-6</v>
      </c>
      <c r="BB219" s="1">
        <v>2.5008000000000001E-8</v>
      </c>
      <c r="BC219" s="1">
        <v>-2.92206E-14</v>
      </c>
      <c r="BD219">
        <v>-0.110834</v>
      </c>
      <c r="BF219" s="1">
        <v>4174000</v>
      </c>
      <c r="BG219">
        <v>227</v>
      </c>
      <c r="BI219" s="1">
        <v>93322900</v>
      </c>
      <c r="BJ219">
        <v>154.48099999999999</v>
      </c>
      <c r="BK219" s="1">
        <v>2.0829500000000001E-6</v>
      </c>
      <c r="BL219">
        <v>34.240600000000001</v>
      </c>
      <c r="BM219" s="1">
        <v>1.5374099999999999E-5</v>
      </c>
      <c r="BN219" s="1">
        <v>7.8538199999999993E-9</v>
      </c>
      <c r="BO219" s="1">
        <v>-2.57598E-14</v>
      </c>
      <c r="BP219">
        <v>-0.19298599999999999</v>
      </c>
      <c r="BR219" s="1">
        <v>4140000</v>
      </c>
      <c r="BS219">
        <v>227</v>
      </c>
    </row>
    <row r="220" spans="1:71" x14ac:dyDescent="0.3">
      <c r="A220" s="1">
        <v>89313400</v>
      </c>
      <c r="B220">
        <v>174.999</v>
      </c>
      <c r="C220" s="1">
        <v>3.4161600000000002E-6</v>
      </c>
      <c r="D220">
        <v>15.781000000000001</v>
      </c>
      <c r="E220" s="1">
        <v>-7.87098E-6</v>
      </c>
      <c r="F220" s="1">
        <v>-2.7614E-9</v>
      </c>
      <c r="G220" s="1">
        <v>6.5411199999999994E-14</v>
      </c>
      <c r="H220">
        <v>-0.106354</v>
      </c>
      <c r="J220" s="1">
        <v>4224000</v>
      </c>
      <c r="K220">
        <v>821</v>
      </c>
      <c r="M220" s="1">
        <v>101311000</v>
      </c>
      <c r="N220">
        <v>104.40300000000001</v>
      </c>
      <c r="O220" s="1">
        <v>-5.8034400000000003E-7</v>
      </c>
      <c r="P220">
        <v>68.964299999999994</v>
      </c>
      <c r="Q220" s="1">
        <v>8.74594E-7</v>
      </c>
      <c r="R220" s="1">
        <v>2.5833899999999999E-11</v>
      </c>
      <c r="S220" s="1">
        <v>1.7586000000000001E-16</v>
      </c>
      <c r="T220">
        <v>1.3003300000000001E-2</v>
      </c>
      <c r="V220" s="1">
        <v>4194000</v>
      </c>
      <c r="W220">
        <v>227</v>
      </c>
      <c r="Y220" s="1">
        <v>152304000</v>
      </c>
      <c r="Z220">
        <v>97.810299999999998</v>
      </c>
      <c r="AA220" s="1">
        <v>6.13636E-6</v>
      </c>
      <c r="AB220">
        <v>63.505499999999998</v>
      </c>
      <c r="AC220" s="1">
        <v>-1.6599599999999999E-5</v>
      </c>
      <c r="AD220" s="1">
        <v>-9.3252200000000004E-11</v>
      </c>
      <c r="AE220" s="1">
        <v>2.1118200000000001E-15</v>
      </c>
      <c r="AF220">
        <v>-6.5297300000000003E-2</v>
      </c>
      <c r="AH220" s="1">
        <v>4230000</v>
      </c>
      <c r="AI220">
        <v>227</v>
      </c>
      <c r="AK220" s="1">
        <v>115651000</v>
      </c>
      <c r="AL220">
        <v>105.101</v>
      </c>
      <c r="AM220" s="1">
        <v>6.9061200000000004E-6</v>
      </c>
      <c r="AN220">
        <v>71.345399999999998</v>
      </c>
      <c r="AO220" s="1">
        <v>1.1758499999999999E-6</v>
      </c>
      <c r="AP220" s="1">
        <v>-1.4198099999999999E-10</v>
      </c>
      <c r="AQ220" s="1">
        <v>1.30792E-14</v>
      </c>
      <c r="AR220">
        <v>-7.3927300000000001E-2</v>
      </c>
      <c r="AT220" s="1">
        <v>4367000</v>
      </c>
      <c r="AU220">
        <v>227</v>
      </c>
      <c r="AW220" s="1">
        <v>102652000</v>
      </c>
      <c r="AX220">
        <v>157.666</v>
      </c>
      <c r="AY220" s="1">
        <v>-6.1105899999999997E-6</v>
      </c>
      <c r="AZ220">
        <v>29.099799999999998</v>
      </c>
      <c r="BA220" s="1">
        <v>2.16064E-5</v>
      </c>
      <c r="BB220" s="1">
        <v>1.8456E-8</v>
      </c>
      <c r="BC220" s="1">
        <v>1.5461499999999999E-13</v>
      </c>
      <c r="BD220">
        <v>-0.109594</v>
      </c>
      <c r="BF220" s="1">
        <v>4192000</v>
      </c>
      <c r="BG220">
        <v>227</v>
      </c>
      <c r="BI220" s="1">
        <v>93653700</v>
      </c>
      <c r="BJ220">
        <v>155.16999999999999</v>
      </c>
      <c r="BK220" s="1">
        <v>2.0812699999999999E-6</v>
      </c>
      <c r="BL220">
        <v>32.136800000000001</v>
      </c>
      <c r="BM220" s="1">
        <v>-6.3591300000000002E-6</v>
      </c>
      <c r="BN220" s="1">
        <v>8.0764999999999996E-9</v>
      </c>
      <c r="BO220" s="1">
        <v>-7.15729E-15</v>
      </c>
      <c r="BP220">
        <v>-0.18876100000000001</v>
      </c>
      <c r="BR220" s="1">
        <v>4158000</v>
      </c>
      <c r="BS220">
        <v>227</v>
      </c>
    </row>
    <row r="221" spans="1:71" x14ac:dyDescent="0.3">
      <c r="A221" s="1">
        <v>89643300</v>
      </c>
      <c r="B221">
        <v>176.65</v>
      </c>
      <c r="C221" s="1">
        <v>5.00376E-6</v>
      </c>
      <c r="D221">
        <v>14.4595</v>
      </c>
      <c r="E221" s="1">
        <v>-4.0056399999999996E-6</v>
      </c>
      <c r="F221" s="1">
        <v>-3.8065899999999998E-9</v>
      </c>
      <c r="G221" s="1">
        <v>-1.36039E-13</v>
      </c>
      <c r="H221">
        <v>-6.9465700000000005E-2</v>
      </c>
      <c r="J221" s="1">
        <v>4243000</v>
      </c>
      <c r="K221">
        <v>227</v>
      </c>
      <c r="M221" s="1">
        <v>101641000</v>
      </c>
      <c r="N221">
        <v>104.07899999999999</v>
      </c>
      <c r="O221" s="1">
        <v>-9.8314300000000008E-7</v>
      </c>
      <c r="P221">
        <v>69.680000000000007</v>
      </c>
      <c r="Q221" s="1">
        <v>2.1691800000000002E-6</v>
      </c>
      <c r="R221" s="1">
        <v>4.0510500000000002E-10</v>
      </c>
      <c r="S221" s="1">
        <v>-2.7525799999999999E-15</v>
      </c>
      <c r="T221">
        <v>1.3403399999999999E-2</v>
      </c>
      <c r="V221" s="1">
        <v>4171000</v>
      </c>
      <c r="W221">
        <v>227</v>
      </c>
      <c r="Y221" s="1">
        <v>152644000</v>
      </c>
      <c r="Z221">
        <v>94.818200000000004</v>
      </c>
      <c r="AA221" s="1">
        <v>-8.7965699999999994E-6</v>
      </c>
      <c r="AB221">
        <v>70.811199999999999</v>
      </c>
      <c r="AC221" s="1">
        <v>2.1478E-5</v>
      </c>
      <c r="AD221" s="1">
        <v>1.83857E-9</v>
      </c>
      <c r="AE221" s="1">
        <v>-2.5624300000000001E-15</v>
      </c>
      <c r="AF221">
        <v>-6.5023899999999996E-2</v>
      </c>
      <c r="AH221" s="1">
        <v>4236000</v>
      </c>
      <c r="AI221">
        <v>262</v>
      </c>
      <c r="AK221" s="1">
        <v>115980000</v>
      </c>
      <c r="AL221">
        <v>106.983</v>
      </c>
      <c r="AM221" s="1">
        <v>5.7216000000000004E-6</v>
      </c>
      <c r="AN221">
        <v>71.526499999999999</v>
      </c>
      <c r="AO221" s="1">
        <v>5.5056000000000003E-7</v>
      </c>
      <c r="AP221" s="1">
        <v>5.7639699999999997E-10</v>
      </c>
      <c r="AQ221" s="1">
        <v>-1.9745600000000001E-14</v>
      </c>
      <c r="AR221">
        <v>-7.2678800000000002E-2</v>
      </c>
      <c r="AT221" s="1">
        <v>4385000</v>
      </c>
      <c r="AU221">
        <v>227</v>
      </c>
      <c r="AW221" s="1">
        <v>102983000</v>
      </c>
      <c r="AX221">
        <v>158.96799999999999</v>
      </c>
      <c r="AY221" s="1">
        <v>3.9399399999999996E-6</v>
      </c>
      <c r="AZ221">
        <v>28.786000000000001</v>
      </c>
      <c r="BA221" s="1">
        <v>-9.4925300000000004E-7</v>
      </c>
      <c r="BB221" s="1">
        <v>2.1418700000000002E-9</v>
      </c>
      <c r="BC221" s="1">
        <v>-2.8140300000000001E-13</v>
      </c>
      <c r="BD221">
        <v>-9.1453300000000001E-2</v>
      </c>
      <c r="BF221" s="1">
        <v>4198000</v>
      </c>
      <c r="BG221">
        <v>227</v>
      </c>
      <c r="BI221" s="1">
        <v>93983500</v>
      </c>
      <c r="BJ221">
        <v>156.36799999999999</v>
      </c>
      <c r="BK221" s="1">
        <v>3.63537E-6</v>
      </c>
      <c r="BL221">
        <v>28.7561</v>
      </c>
      <c r="BM221" s="1">
        <v>-1.0251899999999999E-5</v>
      </c>
      <c r="BN221" s="1">
        <v>9.2374199999999997E-10</v>
      </c>
      <c r="BO221" s="1">
        <v>2.04284E-13</v>
      </c>
      <c r="BP221">
        <v>-0.18532699999999999</v>
      </c>
      <c r="BR221" s="1">
        <v>4192000</v>
      </c>
      <c r="BS221">
        <v>227</v>
      </c>
    </row>
    <row r="222" spans="1:71" x14ac:dyDescent="0.3">
      <c r="A222" s="1">
        <v>89984200</v>
      </c>
      <c r="B222">
        <v>172.483</v>
      </c>
      <c r="C222" s="1">
        <v>-1.22253E-5</v>
      </c>
      <c r="D222">
        <v>8.1841000000000008</v>
      </c>
      <c r="E222" s="1">
        <v>-1.8411E-5</v>
      </c>
      <c r="F222" s="1">
        <v>7.0311199999999998E-8</v>
      </c>
      <c r="G222" s="1">
        <v>-5.5226799999999997E-14</v>
      </c>
      <c r="H222">
        <v>-4.7161399999999999E-2</v>
      </c>
      <c r="J222" s="1">
        <v>4261000</v>
      </c>
      <c r="K222">
        <v>227</v>
      </c>
      <c r="M222" s="1">
        <v>101982000</v>
      </c>
      <c r="N222">
        <v>103.917</v>
      </c>
      <c r="O222" s="1">
        <v>-4.76329E-7</v>
      </c>
      <c r="P222">
        <v>69.688199999999995</v>
      </c>
      <c r="Q222" s="1">
        <v>2.42283E-8</v>
      </c>
      <c r="R222" s="1">
        <v>-3.9486000000000002E-10</v>
      </c>
      <c r="S222" s="1">
        <v>1.8203199999999999E-14</v>
      </c>
      <c r="T222">
        <v>1.3496899999999999E-2</v>
      </c>
      <c r="V222" s="1">
        <v>4189000</v>
      </c>
      <c r="W222">
        <v>227</v>
      </c>
      <c r="Y222" s="1">
        <v>152973000</v>
      </c>
      <c r="Z222">
        <v>94.779600000000002</v>
      </c>
      <c r="AA222" s="1">
        <v>-1.1715E-7</v>
      </c>
      <c r="AB222">
        <v>71.424199999999999</v>
      </c>
      <c r="AC222" s="1">
        <v>1.8634799999999999E-6</v>
      </c>
      <c r="AD222" s="1">
        <v>2.4426599999999999E-10</v>
      </c>
      <c r="AE222" s="1">
        <v>-5.8276300000000004E-15</v>
      </c>
      <c r="AF222">
        <v>-6.5036899999999995E-2</v>
      </c>
      <c r="AH222" s="1">
        <v>4254000</v>
      </c>
      <c r="AI222">
        <v>227</v>
      </c>
      <c r="AK222" s="1">
        <v>116310000</v>
      </c>
      <c r="AL222">
        <v>110.38800000000001</v>
      </c>
      <c r="AM222" s="1">
        <v>1.03117E-5</v>
      </c>
      <c r="AN222">
        <v>70.250799999999998</v>
      </c>
      <c r="AO222" s="1">
        <v>-3.8634299999999997E-6</v>
      </c>
      <c r="AP222" s="1">
        <v>1.29189E-9</v>
      </c>
      <c r="AQ222" s="1">
        <v>5.13408E-15</v>
      </c>
      <c r="AR222">
        <v>-7.35788E-2</v>
      </c>
      <c r="AT222" s="1">
        <v>4403000</v>
      </c>
      <c r="AU222">
        <v>227</v>
      </c>
      <c r="AW222" s="1">
        <v>103651000</v>
      </c>
      <c r="AX222">
        <v>153.26900000000001</v>
      </c>
      <c r="AY222" s="1">
        <v>-2.0941299999999999E-5</v>
      </c>
      <c r="AZ222">
        <v>42.757399999999997</v>
      </c>
      <c r="BA222" s="1">
        <v>3.19081E-5</v>
      </c>
      <c r="BB222" s="1">
        <v>1.9314E-8</v>
      </c>
      <c r="BC222" s="1">
        <v>-2.6899199999999999E-13</v>
      </c>
      <c r="BD222">
        <v>-7.2504899999999997E-2</v>
      </c>
      <c r="BF222" s="1">
        <v>4216000</v>
      </c>
      <c r="BG222">
        <v>227</v>
      </c>
      <c r="BI222" s="1">
        <v>94322700</v>
      </c>
      <c r="BJ222">
        <v>158.005</v>
      </c>
      <c r="BK222" s="1">
        <v>4.8249600000000001E-6</v>
      </c>
      <c r="BL222">
        <v>27.106200000000001</v>
      </c>
      <c r="BM222" s="1">
        <v>-4.8631099999999999E-6</v>
      </c>
      <c r="BN222" s="1">
        <v>2.6714000000000001E-9</v>
      </c>
      <c r="BO222" s="1">
        <v>-4.2925099999999999E-13</v>
      </c>
      <c r="BP222">
        <v>-0.15828200000000001</v>
      </c>
      <c r="BR222" s="1">
        <v>4210000</v>
      </c>
      <c r="BS222">
        <v>227</v>
      </c>
    </row>
    <row r="223" spans="1:71" x14ac:dyDescent="0.3">
      <c r="A223" s="1">
        <v>90313200</v>
      </c>
      <c r="B223">
        <v>173.80699999999999</v>
      </c>
      <c r="C223" s="1">
        <v>4.0232699999999997E-6</v>
      </c>
      <c r="D223">
        <v>9.8953199999999999</v>
      </c>
      <c r="E223" s="1">
        <v>5.2003799999999997E-6</v>
      </c>
      <c r="F223" s="1">
        <v>1.7457400000000001E-8</v>
      </c>
      <c r="G223" s="1">
        <v>-8.9480799999999996E-14</v>
      </c>
      <c r="H223">
        <v>-3.1608499999999998E-2</v>
      </c>
      <c r="J223" s="1">
        <v>4279000</v>
      </c>
      <c r="K223">
        <v>227</v>
      </c>
      <c r="M223" s="1">
        <v>102311000</v>
      </c>
      <c r="N223">
        <v>103.696</v>
      </c>
      <c r="O223" s="1">
        <v>-6.7125499999999996E-7</v>
      </c>
      <c r="P223">
        <v>70.187100000000001</v>
      </c>
      <c r="Q223" s="1">
        <v>1.5161200000000001E-6</v>
      </c>
      <c r="R223" s="1">
        <v>1.69764E-10</v>
      </c>
      <c r="S223" s="1">
        <v>-4.4536499999999998E-14</v>
      </c>
      <c r="T223">
        <v>1.55579E-2</v>
      </c>
      <c r="V223" s="1">
        <v>4207000</v>
      </c>
      <c r="W223">
        <v>227</v>
      </c>
      <c r="Y223" s="1">
        <v>153303000</v>
      </c>
      <c r="Z223">
        <v>94.7667</v>
      </c>
      <c r="AA223" s="1">
        <v>-3.9168999999999998E-8</v>
      </c>
      <c r="AB223">
        <v>70.998500000000007</v>
      </c>
      <c r="AC223" s="1">
        <v>-1.2905899999999999E-6</v>
      </c>
      <c r="AD223" s="1">
        <v>-7.3818100000000004E-10</v>
      </c>
      <c r="AE223" s="1">
        <v>3.6049799999999997E-15</v>
      </c>
      <c r="AF223">
        <v>-6.5684300000000001E-2</v>
      </c>
      <c r="AH223" s="1">
        <v>4272000</v>
      </c>
      <c r="AI223">
        <v>227</v>
      </c>
      <c r="AK223" s="1">
        <v>116650000</v>
      </c>
      <c r="AL223">
        <v>114.14100000000001</v>
      </c>
      <c r="AM223" s="1">
        <v>1.10363E-5</v>
      </c>
      <c r="AN223">
        <v>66.173599999999993</v>
      </c>
      <c r="AO223" s="1">
        <v>-1.19898E-5</v>
      </c>
      <c r="AP223" s="1">
        <v>1.5476299999999999E-10</v>
      </c>
      <c r="AQ223" s="1">
        <v>2.11914E-15</v>
      </c>
      <c r="AR223">
        <v>-7.3911900000000003E-2</v>
      </c>
      <c r="AT223" s="1">
        <v>4421000</v>
      </c>
      <c r="AU223">
        <v>227</v>
      </c>
      <c r="AW223" s="1">
        <v>103982000</v>
      </c>
      <c r="AX223">
        <v>151.06700000000001</v>
      </c>
      <c r="AY223" s="1">
        <v>-6.6591100000000002E-6</v>
      </c>
      <c r="AZ223">
        <v>45.980899999999998</v>
      </c>
      <c r="BA223" s="1">
        <v>9.7484699999999995E-6</v>
      </c>
      <c r="BB223" s="1">
        <v>8.9198100000000004E-9</v>
      </c>
      <c r="BC223" s="1">
        <v>1.69117E-13</v>
      </c>
      <c r="BD223">
        <v>-6.9249500000000005E-2</v>
      </c>
      <c r="BF223" s="1">
        <v>4234000</v>
      </c>
      <c r="BG223">
        <v>227</v>
      </c>
      <c r="BI223" s="1">
        <v>94653500</v>
      </c>
      <c r="BJ223">
        <v>160.364</v>
      </c>
      <c r="BK223" s="1">
        <v>7.13129E-6</v>
      </c>
      <c r="BL223">
        <v>24.9755</v>
      </c>
      <c r="BM223" s="1">
        <v>-6.4415500000000002E-6</v>
      </c>
      <c r="BN223" s="1">
        <v>9.6243899999999993E-9</v>
      </c>
      <c r="BO223" s="1">
        <v>7.86342E-13</v>
      </c>
      <c r="BP223">
        <v>-0.17887900000000001</v>
      </c>
      <c r="BR223" s="1">
        <v>4228000</v>
      </c>
      <c r="BS223">
        <v>227</v>
      </c>
    </row>
    <row r="224" spans="1:71" x14ac:dyDescent="0.3">
      <c r="A224" s="1">
        <v>90984100</v>
      </c>
      <c r="B224">
        <v>170.66499999999999</v>
      </c>
      <c r="C224" s="1">
        <v>-9.8195699999999996E-6</v>
      </c>
      <c r="D224">
        <v>11.9704</v>
      </c>
      <c r="E224" s="1">
        <v>-1.50823E-5</v>
      </c>
      <c r="F224" s="1">
        <v>1.3717600000000001E-7</v>
      </c>
      <c r="G224" s="1">
        <v>-2.2764499999999999E-13</v>
      </c>
      <c r="H224">
        <v>7.2319400000000001E-3</v>
      </c>
      <c r="J224" s="1">
        <v>4297000</v>
      </c>
      <c r="K224">
        <v>227</v>
      </c>
      <c r="M224" s="1">
        <v>102641000</v>
      </c>
      <c r="N224">
        <v>103.621</v>
      </c>
      <c r="O224" s="1">
        <v>-2.2506999999999999E-7</v>
      </c>
      <c r="P224">
        <v>70.205200000000005</v>
      </c>
      <c r="Q224" s="1">
        <v>5.4901200000000001E-8</v>
      </c>
      <c r="R224" s="1">
        <v>-1.9192000000000001E-11</v>
      </c>
      <c r="S224" s="1">
        <v>1.87307E-14</v>
      </c>
      <c r="T224">
        <v>1.27765E-2</v>
      </c>
      <c r="V224" s="1">
        <v>4225000</v>
      </c>
      <c r="W224">
        <v>227</v>
      </c>
      <c r="Y224" s="1">
        <v>153644000</v>
      </c>
      <c r="Z224">
        <v>94.241</v>
      </c>
      <c r="AA224" s="1">
        <v>-1.5423799999999999E-6</v>
      </c>
      <c r="AB224">
        <v>71.657300000000006</v>
      </c>
      <c r="AC224" s="1">
        <v>1.9329300000000001E-6</v>
      </c>
      <c r="AD224" s="1">
        <v>5.4416300000000001E-11</v>
      </c>
      <c r="AE224" s="1">
        <v>2.8304100000000002E-15</v>
      </c>
      <c r="AF224">
        <v>-6.5934199999999998E-2</v>
      </c>
      <c r="AH224" s="1">
        <v>4290000</v>
      </c>
      <c r="AI224">
        <v>227</v>
      </c>
      <c r="AK224" s="1">
        <v>116980000</v>
      </c>
      <c r="AL224">
        <v>117.79</v>
      </c>
      <c r="AM224" s="1">
        <v>1.10888E-5</v>
      </c>
      <c r="AN224">
        <v>64.522099999999995</v>
      </c>
      <c r="AO224" s="1">
        <v>-5.0190999999999999E-6</v>
      </c>
      <c r="AP224" s="1">
        <v>-1.9377199999999998E-9</v>
      </c>
      <c r="AQ224" s="1">
        <v>1.31691E-14</v>
      </c>
      <c r="AR224">
        <v>-7.4004799999999996E-2</v>
      </c>
      <c r="AT224" s="1">
        <v>4439000</v>
      </c>
      <c r="AU224">
        <v>227</v>
      </c>
      <c r="AW224" s="1">
        <v>104321000</v>
      </c>
      <c r="AX224">
        <v>151.381</v>
      </c>
      <c r="AY224" s="1">
        <v>9.2585900000000003E-7</v>
      </c>
      <c r="AZ224">
        <v>43.482999999999997</v>
      </c>
      <c r="BA224" s="1">
        <v>-7.3643400000000002E-6</v>
      </c>
      <c r="BB224" s="1">
        <v>1.3701600000000001E-8</v>
      </c>
      <c r="BC224" s="1">
        <v>-9.9162300000000009E-13</v>
      </c>
      <c r="BD224">
        <v>-4.6453700000000001E-2</v>
      </c>
      <c r="BF224" s="1">
        <v>4252000</v>
      </c>
      <c r="BG224">
        <v>227</v>
      </c>
      <c r="BI224" s="1">
        <v>94983300</v>
      </c>
      <c r="BJ224">
        <v>160.649</v>
      </c>
      <c r="BK224" s="1">
        <v>8.62289E-7</v>
      </c>
      <c r="BL224">
        <v>26.388100000000001</v>
      </c>
      <c r="BM224" s="1">
        <v>4.2839700000000004E-6</v>
      </c>
      <c r="BN224" s="1">
        <v>1.8339599999999999E-8</v>
      </c>
      <c r="BO224" s="1">
        <v>-4.5135699999999999E-13</v>
      </c>
      <c r="BP224">
        <v>-0.11391</v>
      </c>
      <c r="BR224" s="1">
        <v>4246000</v>
      </c>
      <c r="BS224">
        <v>227</v>
      </c>
    </row>
    <row r="225" spans="1:71" x14ac:dyDescent="0.3">
      <c r="A225" s="1">
        <v>91643000</v>
      </c>
      <c r="B225">
        <v>160.28399999999999</v>
      </c>
      <c r="C225" s="1">
        <v>-2.7183999999999999E-5</v>
      </c>
      <c r="D225">
        <v>19.107099999999999</v>
      </c>
      <c r="E225" s="1">
        <v>9.0016899999999999E-6</v>
      </c>
      <c r="F225" s="1">
        <v>2.92966E-7</v>
      </c>
      <c r="G225" s="1">
        <v>-4.9227900000000003E-13</v>
      </c>
      <c r="H225">
        <v>7.2245100000000007E-2</v>
      </c>
      <c r="J225" s="1">
        <v>4315000</v>
      </c>
      <c r="K225">
        <v>227</v>
      </c>
      <c r="M225" s="1">
        <v>102982000</v>
      </c>
      <c r="N225">
        <v>103.643</v>
      </c>
      <c r="O225" s="1">
        <v>6.19983E-8</v>
      </c>
      <c r="P225">
        <v>69.769199999999998</v>
      </c>
      <c r="Q225" s="1">
        <v>-1.2792800000000001E-6</v>
      </c>
      <c r="R225" s="1">
        <v>-1.9647900000000001E-11</v>
      </c>
      <c r="S225" s="1">
        <v>1.19535E-14</v>
      </c>
      <c r="T225">
        <v>1.20792E-2</v>
      </c>
      <c r="V225" s="1">
        <v>4243000</v>
      </c>
      <c r="W225">
        <v>227</v>
      </c>
      <c r="Y225" s="1">
        <v>153973000</v>
      </c>
      <c r="Z225">
        <v>93.793499999999995</v>
      </c>
      <c r="AA225" s="1">
        <v>-1.35999E-6</v>
      </c>
      <c r="AB225">
        <v>71.710899999999995</v>
      </c>
      <c r="AC225" s="1">
        <v>1.6299799999999999E-7</v>
      </c>
      <c r="AD225" s="1">
        <v>2.1668899999999999E-10</v>
      </c>
      <c r="AE225" s="1">
        <v>2.2875000000000002E-15</v>
      </c>
      <c r="AF225">
        <v>-6.58691E-2</v>
      </c>
      <c r="AH225" s="1">
        <v>4308000</v>
      </c>
      <c r="AI225">
        <v>227</v>
      </c>
      <c r="AK225" s="1">
        <v>117649000</v>
      </c>
      <c r="AL225">
        <v>134.84800000000001</v>
      </c>
      <c r="AM225" s="1">
        <v>3.4076499999999998E-5</v>
      </c>
      <c r="AN225">
        <v>44.1494</v>
      </c>
      <c r="AO225" s="1">
        <v>-4.6323299999999997E-5</v>
      </c>
      <c r="AP225" s="1">
        <v>-1.6492099999999999E-9</v>
      </c>
      <c r="AQ225" s="1">
        <v>-8.6588699999999994E-14</v>
      </c>
      <c r="AR225">
        <v>-7.3240799999999995E-2</v>
      </c>
      <c r="AT225" s="1">
        <v>4457000</v>
      </c>
      <c r="AU225">
        <v>227</v>
      </c>
      <c r="AW225" s="1">
        <v>104652000</v>
      </c>
      <c r="AX225">
        <v>150.69800000000001</v>
      </c>
      <c r="AY225" s="1">
        <v>-2.0636800000000001E-6</v>
      </c>
      <c r="AZ225">
        <v>43.286000000000001</v>
      </c>
      <c r="BA225" s="1">
        <v>-5.9538999999999999E-7</v>
      </c>
      <c r="BB225" s="1">
        <v>5.3586399999999996E-9</v>
      </c>
      <c r="BC225" s="1">
        <v>1.2146000000000001E-12</v>
      </c>
      <c r="BD225">
        <v>-0.132741</v>
      </c>
      <c r="BF225" s="1">
        <v>4270000</v>
      </c>
      <c r="BG225">
        <v>227</v>
      </c>
      <c r="BI225" s="1">
        <v>95322400</v>
      </c>
      <c r="BJ225">
        <v>155.93</v>
      </c>
      <c r="BK225" s="1">
        <v>-1.3912400000000001E-5</v>
      </c>
      <c r="BL225">
        <v>36.538699999999999</v>
      </c>
      <c r="BM225" s="1">
        <v>2.9926799999999999E-5</v>
      </c>
      <c r="BN225" s="1">
        <v>1.8218499999999999E-8</v>
      </c>
      <c r="BO225" s="1">
        <v>-9.7979499999999998E-15</v>
      </c>
      <c r="BP225">
        <v>-9.9007700000000004E-2</v>
      </c>
      <c r="BR225" s="1">
        <v>4264000</v>
      </c>
      <c r="BS225">
        <v>227</v>
      </c>
    </row>
    <row r="226" spans="1:71" x14ac:dyDescent="0.3">
      <c r="A226" s="1">
        <v>91983800</v>
      </c>
      <c r="B226">
        <v>174.76499999999999</v>
      </c>
      <c r="C226" s="1">
        <v>4.2482699999999999E-5</v>
      </c>
      <c r="D226">
        <v>14.184699999999999</v>
      </c>
      <c r="E226" s="1">
        <v>-1.4441699999999999E-5</v>
      </c>
      <c r="F226" s="1">
        <v>-2.1995999999999999E-7</v>
      </c>
      <c r="G226" s="1">
        <v>5.1100800000000002E-13</v>
      </c>
      <c r="H226">
        <v>7.4788400000000005E-2</v>
      </c>
      <c r="J226" s="1">
        <v>4333000</v>
      </c>
      <c r="K226">
        <v>227</v>
      </c>
      <c r="M226" s="1">
        <v>103311000</v>
      </c>
      <c r="N226">
        <v>103.161</v>
      </c>
      <c r="O226" s="1">
        <v>-1.46251E-6</v>
      </c>
      <c r="P226">
        <v>70.169399999999996</v>
      </c>
      <c r="Q226" s="1">
        <v>1.21625E-6</v>
      </c>
      <c r="R226" s="1">
        <v>6.1140600000000005E-11</v>
      </c>
      <c r="S226" s="1">
        <v>-2.94064E-15</v>
      </c>
      <c r="T226">
        <v>1.2700299999999999E-2</v>
      </c>
      <c r="V226" s="1">
        <v>4261000</v>
      </c>
      <c r="W226">
        <v>227</v>
      </c>
      <c r="Y226" s="1">
        <v>154303000</v>
      </c>
      <c r="Z226">
        <v>94.275400000000005</v>
      </c>
      <c r="AA226" s="1">
        <v>1.4605799999999999E-6</v>
      </c>
      <c r="AB226">
        <v>72.695899999999995</v>
      </c>
      <c r="AC226" s="1">
        <v>2.98527E-6</v>
      </c>
      <c r="AD226" s="1">
        <v>-5.2767400000000003E-10</v>
      </c>
      <c r="AE226" s="1">
        <v>-3.20501E-15</v>
      </c>
      <c r="AF226">
        <v>-6.5554799999999996E-2</v>
      </c>
      <c r="AH226" s="1">
        <v>4326000</v>
      </c>
      <c r="AI226">
        <v>227</v>
      </c>
      <c r="AK226" s="1">
        <v>117979000</v>
      </c>
      <c r="AL226">
        <v>138.09399999999999</v>
      </c>
      <c r="AM226" s="1">
        <v>9.8388600000000005E-6</v>
      </c>
      <c r="AN226">
        <v>45.5533</v>
      </c>
      <c r="AO226" s="1">
        <v>4.2548999999999997E-6</v>
      </c>
      <c r="AP226" s="1">
        <v>-1.8829599999999999E-9</v>
      </c>
      <c r="AQ226" s="1">
        <v>-4.3361299999999997E-14</v>
      </c>
      <c r="AR226">
        <v>-8.3234100000000005E-2</v>
      </c>
      <c r="AT226" s="1">
        <v>4475000</v>
      </c>
      <c r="AU226">
        <v>227</v>
      </c>
      <c r="AW226" s="1">
        <v>104982000</v>
      </c>
      <c r="AX226">
        <v>151.50200000000001</v>
      </c>
      <c r="AY226" s="1">
        <v>2.43698E-6</v>
      </c>
      <c r="AZ226">
        <v>42.859099999999998</v>
      </c>
      <c r="BA226" s="1">
        <v>-1.29439E-6</v>
      </c>
      <c r="BB226" s="1">
        <v>5.2351900000000004E-9</v>
      </c>
      <c r="BC226" s="1">
        <v>-1.6439199999999999E-13</v>
      </c>
      <c r="BD226">
        <v>-8.6622099999999994E-2</v>
      </c>
      <c r="BF226" s="1">
        <v>4288000</v>
      </c>
      <c r="BG226">
        <v>227</v>
      </c>
      <c r="BI226" s="1">
        <v>95983100</v>
      </c>
      <c r="BJ226">
        <v>156.14500000000001</v>
      </c>
      <c r="BK226" s="1">
        <v>-6.8605699999999996E-6</v>
      </c>
      <c r="BL226">
        <v>33.0792</v>
      </c>
      <c r="BM226" s="1">
        <v>4.8805799999999998E-6</v>
      </c>
      <c r="BN226" s="1">
        <v>1.59692E-8</v>
      </c>
      <c r="BO226" s="1">
        <v>1.12587E-13</v>
      </c>
      <c r="BP226">
        <v>-9.8550399999999996E-2</v>
      </c>
      <c r="BR226" s="1">
        <v>4282000</v>
      </c>
      <c r="BS226">
        <v>227</v>
      </c>
    </row>
    <row r="227" spans="1:71" x14ac:dyDescent="0.3">
      <c r="A227" s="1">
        <v>92312900</v>
      </c>
      <c r="B227">
        <v>153.459</v>
      </c>
      <c r="C227" s="1">
        <v>-6.4749899999999995E-5</v>
      </c>
      <c r="D227">
        <v>55.099499999999999</v>
      </c>
      <c r="E227">
        <v>1.24342E-4</v>
      </c>
      <c r="F227" s="1">
        <v>1.3671899999999999E-7</v>
      </c>
      <c r="G227" s="1">
        <v>-4.4545899999999998E-13</v>
      </c>
      <c r="H227">
        <v>0.132573</v>
      </c>
      <c r="J227" s="1">
        <v>4351000</v>
      </c>
      <c r="K227">
        <v>227</v>
      </c>
      <c r="M227" s="1">
        <v>103641000</v>
      </c>
      <c r="N227">
        <v>103.196</v>
      </c>
      <c r="O227" s="1">
        <v>1.04064E-7</v>
      </c>
      <c r="P227">
        <v>69.970699999999994</v>
      </c>
      <c r="Q227" s="1">
        <v>-6.0184700000000003E-7</v>
      </c>
      <c r="R227" s="1">
        <v>-5.4398999999999999E-11</v>
      </c>
      <c r="S227" s="1">
        <v>-1.6379200000000001E-14</v>
      </c>
      <c r="T227">
        <v>1.3003000000000001E-2</v>
      </c>
      <c r="V227" s="1">
        <v>4279000</v>
      </c>
      <c r="W227">
        <v>227</v>
      </c>
      <c r="Y227" s="1">
        <v>154644000</v>
      </c>
      <c r="Z227">
        <v>93.071899999999999</v>
      </c>
      <c r="AA227" s="1">
        <v>-3.5311E-6</v>
      </c>
      <c r="AB227">
        <v>75.879900000000006</v>
      </c>
      <c r="AC227" s="1">
        <v>9.3417000000000007E-6</v>
      </c>
      <c r="AD227" s="1">
        <v>4.6611800000000002E-10</v>
      </c>
      <c r="AE227" s="1">
        <v>-3.9853999999999996E-15</v>
      </c>
      <c r="AF227">
        <v>-6.5602400000000005E-2</v>
      </c>
      <c r="AH227" s="1">
        <v>4344000</v>
      </c>
      <c r="AI227">
        <v>227</v>
      </c>
      <c r="AK227" s="1">
        <v>118310000</v>
      </c>
      <c r="AL227">
        <v>142.52799999999999</v>
      </c>
      <c r="AM227" s="1">
        <v>1.34083E-5</v>
      </c>
      <c r="AN227">
        <v>43.341200000000001</v>
      </c>
      <c r="AO227" s="1">
        <v>-6.6894699999999997E-6</v>
      </c>
      <c r="AP227" s="1">
        <v>-6.0349999999999999E-9</v>
      </c>
      <c r="AQ227" s="1">
        <v>1.1107200000000001E-13</v>
      </c>
      <c r="AR227">
        <v>-9.7990999999999995E-2</v>
      </c>
      <c r="AT227" s="1">
        <v>4493000</v>
      </c>
      <c r="AU227">
        <v>227</v>
      </c>
      <c r="AW227" s="1">
        <v>105321000</v>
      </c>
      <c r="AX227">
        <v>149.036</v>
      </c>
      <c r="AY227" s="1">
        <v>-7.2717600000000002E-6</v>
      </c>
      <c r="AZ227">
        <v>43.661700000000003</v>
      </c>
      <c r="BA227" s="1">
        <v>2.36651E-6</v>
      </c>
      <c r="BB227" s="1">
        <v>5.6601499999999997E-9</v>
      </c>
      <c r="BC227" s="1">
        <v>-2.6800299999999998E-13</v>
      </c>
      <c r="BD227">
        <v>-5.8112799999999999E-2</v>
      </c>
      <c r="BF227" s="1">
        <v>4306000</v>
      </c>
      <c r="BG227">
        <v>227</v>
      </c>
      <c r="BI227" s="1">
        <v>96322400</v>
      </c>
      <c r="BJ227">
        <v>155.56</v>
      </c>
      <c r="BK227" s="1">
        <v>-1.7263399999999999E-6</v>
      </c>
      <c r="BL227">
        <v>34.362499999999997</v>
      </c>
      <c r="BM227" s="1">
        <v>3.78254E-6</v>
      </c>
      <c r="BN227" s="1">
        <v>1.08226E-8</v>
      </c>
      <c r="BO227" s="1">
        <v>1.0309699999999999E-13</v>
      </c>
      <c r="BP227">
        <v>-9.8971299999999998E-2</v>
      </c>
      <c r="BR227" s="1">
        <v>4300000</v>
      </c>
      <c r="BS227">
        <v>227</v>
      </c>
    </row>
    <row r="228" spans="1:71" x14ac:dyDescent="0.3">
      <c r="A228" s="1">
        <v>92642800</v>
      </c>
      <c r="B228">
        <v>152.21199999999999</v>
      </c>
      <c r="C228" s="1">
        <v>-3.7795599999999999E-6</v>
      </c>
      <c r="D228">
        <v>54.056800000000003</v>
      </c>
      <c r="E228" s="1">
        <v>-3.1601999999999998E-6</v>
      </c>
      <c r="F228" s="1">
        <v>4.1857500000000003E-8</v>
      </c>
      <c r="G228" s="1">
        <v>4.6321999999999998E-14</v>
      </c>
      <c r="H228">
        <v>0.14202000000000001</v>
      </c>
      <c r="J228" s="1">
        <v>4369000</v>
      </c>
      <c r="K228">
        <v>227</v>
      </c>
      <c r="M228" s="1">
        <v>103982000</v>
      </c>
      <c r="N228">
        <v>102.44199999999999</v>
      </c>
      <c r="O228" s="1">
        <v>-2.2112000000000001E-6</v>
      </c>
      <c r="P228">
        <v>72.0745</v>
      </c>
      <c r="Q228" s="1">
        <v>6.1731600000000002E-6</v>
      </c>
      <c r="R228" s="1">
        <v>1.3684899999999999E-10</v>
      </c>
      <c r="S228" s="1">
        <v>1.10506E-14</v>
      </c>
      <c r="T228">
        <v>1.1413299999999999E-2</v>
      </c>
      <c r="V228" s="1">
        <v>4297000</v>
      </c>
      <c r="W228">
        <v>227</v>
      </c>
      <c r="Y228" s="1">
        <v>154973000</v>
      </c>
      <c r="Z228">
        <v>93.744399999999999</v>
      </c>
      <c r="AA228" s="1">
        <v>2.0438299999999998E-6</v>
      </c>
      <c r="AB228">
        <v>75.476699999999994</v>
      </c>
      <c r="AC228" s="1">
        <v>-1.2254900000000001E-6</v>
      </c>
      <c r="AD228" s="1">
        <v>3.6864500000000002E-10</v>
      </c>
      <c r="AE228" s="1">
        <v>3.88786E-15</v>
      </c>
      <c r="AF228">
        <v>-6.6079899999999997E-2</v>
      </c>
      <c r="AH228" s="1">
        <v>4362000</v>
      </c>
      <c r="AI228">
        <v>227</v>
      </c>
      <c r="AK228" s="1">
        <v>118650000</v>
      </c>
      <c r="AL228">
        <v>145.41200000000001</v>
      </c>
      <c r="AM228" s="1">
        <v>8.4780900000000003E-6</v>
      </c>
      <c r="AN228">
        <v>40.806100000000001</v>
      </c>
      <c r="AO228" s="1">
        <v>-7.4536199999999998E-6</v>
      </c>
      <c r="AP228" s="1">
        <v>-6.2493899999999997E-9</v>
      </c>
      <c r="AQ228" s="1">
        <v>1.9224000000000002E-14</v>
      </c>
      <c r="AR228">
        <v>-0.10032000000000001</v>
      </c>
      <c r="AT228" s="1">
        <v>4511000</v>
      </c>
      <c r="AU228">
        <v>227</v>
      </c>
      <c r="AW228" s="1">
        <v>105652000</v>
      </c>
      <c r="AX228">
        <v>148.304</v>
      </c>
      <c r="AY228" s="1">
        <v>-2.2120000000000002E-6</v>
      </c>
      <c r="AZ228">
        <v>42.991199999999999</v>
      </c>
      <c r="BA228" s="1">
        <v>-2.02687E-6</v>
      </c>
      <c r="BB228" s="1">
        <v>7.2639500000000003E-9</v>
      </c>
      <c r="BC228" s="1">
        <v>-1.1277399999999999E-13</v>
      </c>
      <c r="BD228">
        <v>-5.9636399999999999E-2</v>
      </c>
      <c r="BF228" s="1">
        <v>4324000</v>
      </c>
      <c r="BG228">
        <v>227</v>
      </c>
      <c r="BI228" s="1">
        <v>96653200</v>
      </c>
      <c r="BJ228">
        <v>153.964</v>
      </c>
      <c r="BK228" s="1">
        <v>-4.8226899999999997E-6</v>
      </c>
      <c r="BL228">
        <v>36.393599999999999</v>
      </c>
      <c r="BM228" s="1">
        <v>6.1402699999999999E-6</v>
      </c>
      <c r="BN228" s="1">
        <v>7.7370000000000001E-9</v>
      </c>
      <c r="BO228" s="1">
        <v>-1.12808E-13</v>
      </c>
      <c r="BP228">
        <v>-8.8101100000000002E-2</v>
      </c>
      <c r="BR228" s="1">
        <v>4318000</v>
      </c>
      <c r="BS228">
        <v>227</v>
      </c>
    </row>
    <row r="229" spans="1:71" x14ac:dyDescent="0.3">
      <c r="A229" s="1">
        <v>92983600</v>
      </c>
      <c r="B229">
        <v>168.33500000000001</v>
      </c>
      <c r="C229" s="1">
        <v>4.73071E-5</v>
      </c>
      <c r="D229">
        <v>13.7399</v>
      </c>
      <c r="E229">
        <v>-1.1828900000000001E-4</v>
      </c>
      <c r="F229" s="1">
        <v>8.4020099999999999E-8</v>
      </c>
      <c r="G229" s="1">
        <v>7.1586599999999995E-14</v>
      </c>
      <c r="H229">
        <v>0.15715899999999999</v>
      </c>
      <c r="J229" s="1">
        <v>4387000</v>
      </c>
      <c r="K229">
        <v>227</v>
      </c>
      <c r="M229" s="1">
        <v>104311000</v>
      </c>
      <c r="N229">
        <v>102.429</v>
      </c>
      <c r="O229" s="1">
        <v>-4.00258E-8</v>
      </c>
      <c r="P229">
        <v>71.497299999999996</v>
      </c>
      <c r="Q229" s="1">
        <v>-1.75449E-6</v>
      </c>
      <c r="R229" s="1">
        <v>1.6769899999999999E-10</v>
      </c>
      <c r="S229" s="1">
        <v>2.7138500000000001E-15</v>
      </c>
      <c r="T229">
        <v>1.1074799999999999E-2</v>
      </c>
      <c r="V229" s="1">
        <v>4315000</v>
      </c>
      <c r="W229">
        <v>227</v>
      </c>
      <c r="Y229" s="1">
        <v>155304000</v>
      </c>
      <c r="Z229">
        <v>93.715500000000006</v>
      </c>
      <c r="AA229" s="1">
        <v>-8.7410600000000006E-8</v>
      </c>
      <c r="AB229">
        <v>75.842200000000005</v>
      </c>
      <c r="AC229" s="1">
        <v>1.1054400000000001E-6</v>
      </c>
      <c r="AD229" s="1">
        <v>3.20038E-10</v>
      </c>
      <c r="AE229" s="1">
        <v>-4.6063099999999997E-15</v>
      </c>
      <c r="AF229">
        <v>-6.6134700000000005E-2</v>
      </c>
      <c r="AH229" s="1">
        <v>4380000</v>
      </c>
      <c r="AI229">
        <v>227</v>
      </c>
      <c r="AK229" s="1">
        <v>118979000</v>
      </c>
      <c r="AL229">
        <v>151.416</v>
      </c>
      <c r="AM229" s="1">
        <v>1.82469E-5</v>
      </c>
      <c r="AN229">
        <v>37.728299999999997</v>
      </c>
      <c r="AO229" s="1">
        <v>-9.3535600000000003E-6</v>
      </c>
      <c r="AP229" s="1">
        <v>-1.21356E-8</v>
      </c>
      <c r="AQ229" s="1">
        <v>2.4694700000000001E-13</v>
      </c>
      <c r="AR229">
        <v>-0.100492</v>
      </c>
      <c r="AT229" s="1">
        <v>4529000</v>
      </c>
      <c r="AU229">
        <v>227</v>
      </c>
      <c r="AW229" s="1">
        <v>105981000</v>
      </c>
      <c r="AX229">
        <v>146.505</v>
      </c>
      <c r="AY229" s="1">
        <v>-5.4555200000000002E-6</v>
      </c>
      <c r="AZ229">
        <v>43.527900000000002</v>
      </c>
      <c r="BA229" s="1">
        <v>1.62791E-6</v>
      </c>
      <c r="BB229" s="1">
        <v>4.2367900000000002E-9</v>
      </c>
      <c r="BC229" s="1">
        <v>1.5926099999999999E-13</v>
      </c>
      <c r="BD229">
        <v>-7.3416400000000007E-2</v>
      </c>
      <c r="BF229" s="1">
        <v>4342000</v>
      </c>
      <c r="BG229">
        <v>227</v>
      </c>
      <c r="BI229" s="1">
        <v>96982900</v>
      </c>
      <c r="BJ229">
        <v>152.048</v>
      </c>
      <c r="BK229" s="1">
        <v>-5.8098300000000002E-6</v>
      </c>
      <c r="BL229">
        <v>38.730800000000002</v>
      </c>
      <c r="BM229" s="1">
        <v>7.0874699999999999E-6</v>
      </c>
      <c r="BN229" s="1">
        <v>5.5670000000000003E-9</v>
      </c>
      <c r="BO229" s="1">
        <v>-3.1593500000000002E-14</v>
      </c>
      <c r="BP229">
        <v>-8.95315E-2</v>
      </c>
      <c r="BR229" s="1">
        <v>4336000</v>
      </c>
      <c r="BS229">
        <v>227</v>
      </c>
    </row>
    <row r="230" spans="1:71" x14ac:dyDescent="0.3">
      <c r="A230" s="1">
        <v>93312700</v>
      </c>
      <c r="B230">
        <v>165.25800000000001</v>
      </c>
      <c r="C230" s="1">
        <v>-9.3525299999999994E-6</v>
      </c>
      <c r="D230">
        <v>14.8996</v>
      </c>
      <c r="E230" s="1">
        <v>3.5242500000000002E-6</v>
      </c>
      <c r="F230" s="1">
        <v>7.0524300000000006E-8</v>
      </c>
      <c r="G230" s="1">
        <v>3.2418199999999998E-13</v>
      </c>
      <c r="H230">
        <v>0.17952799999999999</v>
      </c>
      <c r="J230" s="1">
        <v>4405000</v>
      </c>
      <c r="K230">
        <v>227</v>
      </c>
      <c r="M230" s="1">
        <v>104641000</v>
      </c>
      <c r="N230">
        <v>102.768</v>
      </c>
      <c r="O230" s="1">
        <v>1.0289199999999999E-6</v>
      </c>
      <c r="P230">
        <v>71.411299999999997</v>
      </c>
      <c r="Q230" s="1">
        <v>-2.6054300000000001E-7</v>
      </c>
      <c r="R230" s="1">
        <v>2.8925999999999999E-10</v>
      </c>
      <c r="S230" s="1">
        <v>9.6299899999999993E-15</v>
      </c>
      <c r="T230">
        <v>1.1030699999999999E-2</v>
      </c>
      <c r="V230" s="1">
        <v>4333000</v>
      </c>
      <c r="W230">
        <v>227</v>
      </c>
      <c r="Y230" s="1">
        <v>155644000</v>
      </c>
      <c r="Z230">
        <v>93.788899999999998</v>
      </c>
      <c r="AA230" s="1">
        <v>2.1601399999999999E-7</v>
      </c>
      <c r="AB230">
        <v>75.7149</v>
      </c>
      <c r="AC230" s="1">
        <v>-3.7453000000000001E-7</v>
      </c>
      <c r="AD230" s="1">
        <v>-3.64085E-11</v>
      </c>
      <c r="AE230" s="1">
        <v>2.5409600000000002E-15</v>
      </c>
      <c r="AF230">
        <v>-6.6723699999999997E-2</v>
      </c>
      <c r="AH230" s="1">
        <v>4398000</v>
      </c>
      <c r="AI230">
        <v>227</v>
      </c>
      <c r="AK230" s="1">
        <v>119310000</v>
      </c>
      <c r="AL230">
        <v>155.6</v>
      </c>
      <c r="AM230" s="1">
        <v>1.26535E-5</v>
      </c>
      <c r="AN230">
        <v>34.208399999999997</v>
      </c>
      <c r="AO230" s="1">
        <v>-1.06433E-5</v>
      </c>
      <c r="AP230" s="1">
        <v>-1.5861600000000002E-8</v>
      </c>
      <c r="AQ230" s="1">
        <v>-2.6301599999999999E-13</v>
      </c>
      <c r="AR230">
        <v>-7.3655899999999996E-2</v>
      </c>
      <c r="AT230" s="1">
        <v>4570000</v>
      </c>
      <c r="AU230">
        <v>227</v>
      </c>
      <c r="AW230" s="1">
        <v>106321000</v>
      </c>
      <c r="AX230">
        <v>145.55000000000001</v>
      </c>
      <c r="AY230" s="1">
        <v>-2.8140999999999999E-6</v>
      </c>
      <c r="AZ230">
        <v>44.158099999999997</v>
      </c>
      <c r="BA230" s="1">
        <v>1.85736E-6</v>
      </c>
      <c r="BB230" s="1">
        <v>-6.8889500000000003E-10</v>
      </c>
      <c r="BC230" s="1">
        <v>-6.8421600000000003E-14</v>
      </c>
      <c r="BD230">
        <v>-6.9264000000000006E-2</v>
      </c>
      <c r="BF230" s="1">
        <v>4360000</v>
      </c>
      <c r="BG230">
        <v>227</v>
      </c>
      <c r="BI230" s="1">
        <v>97322100</v>
      </c>
      <c r="BJ230">
        <v>152.92099999999999</v>
      </c>
      <c r="BK230" s="1">
        <v>2.5731E-6</v>
      </c>
      <c r="BL230">
        <v>35.690300000000001</v>
      </c>
      <c r="BM230" s="1">
        <v>-8.9642400000000008E-6</v>
      </c>
      <c r="BN230" s="1">
        <v>2.2972699999999999E-9</v>
      </c>
      <c r="BO230" s="1">
        <v>5.8595000000000002E-14</v>
      </c>
      <c r="BP230">
        <v>-9.4637299999999994E-2</v>
      </c>
      <c r="BR230" s="1">
        <v>4354000</v>
      </c>
      <c r="BS230">
        <v>227</v>
      </c>
    </row>
    <row r="231" spans="1:71" x14ac:dyDescent="0.3">
      <c r="A231" s="1">
        <v>93642600</v>
      </c>
      <c r="B231">
        <v>162.91399999999999</v>
      </c>
      <c r="C231" s="1">
        <v>-7.1039200000000004E-6</v>
      </c>
      <c r="D231">
        <v>16.5596</v>
      </c>
      <c r="E231" s="1">
        <v>5.0311900000000004E-6</v>
      </c>
      <c r="F231" s="1">
        <v>6.5478399999999994E-8</v>
      </c>
      <c r="G231" s="1">
        <v>-5.0915600000000004E-13</v>
      </c>
      <c r="H231">
        <v>0.23724700000000001</v>
      </c>
      <c r="J231" s="1">
        <v>4409000</v>
      </c>
      <c r="K231">
        <v>227</v>
      </c>
      <c r="M231" s="1">
        <v>104982000</v>
      </c>
      <c r="N231">
        <v>103.03700000000001</v>
      </c>
      <c r="O231" s="1">
        <v>7.8833899999999995E-7</v>
      </c>
      <c r="P231">
        <v>70.737799999999993</v>
      </c>
      <c r="Q231" s="1">
        <v>-1.97607E-6</v>
      </c>
      <c r="R231" s="1">
        <v>1.17294E-10</v>
      </c>
      <c r="S231" s="1">
        <v>-3.91606E-15</v>
      </c>
      <c r="T231">
        <v>1.2103900000000001E-2</v>
      </c>
      <c r="V231" s="1">
        <v>4366000</v>
      </c>
      <c r="W231">
        <v>227</v>
      </c>
      <c r="Y231" s="1">
        <v>155973000</v>
      </c>
      <c r="Z231">
        <v>94.291700000000006</v>
      </c>
      <c r="AA231" s="1">
        <v>1.5281100000000001E-6</v>
      </c>
      <c r="AB231">
        <v>75.939499999999995</v>
      </c>
      <c r="AC231" s="1">
        <v>6.8282799999999998E-7</v>
      </c>
      <c r="AD231" s="1">
        <v>8.6206300000000005E-10</v>
      </c>
      <c r="AE231" s="1">
        <v>-1.1212899999999999E-15</v>
      </c>
      <c r="AF231">
        <v>-6.7018599999999998E-2</v>
      </c>
      <c r="AH231" s="1">
        <v>4431000</v>
      </c>
      <c r="AI231">
        <v>227</v>
      </c>
      <c r="AK231" s="1">
        <v>119650000</v>
      </c>
      <c r="AL231">
        <v>157.946</v>
      </c>
      <c r="AM231" s="1">
        <v>6.8969500000000001E-6</v>
      </c>
      <c r="AN231">
        <v>33.893799999999999</v>
      </c>
      <c r="AO231" s="1">
        <v>-9.25248E-7</v>
      </c>
      <c r="AP231" s="1">
        <v>-1.8222400000000001E-8</v>
      </c>
      <c r="AQ231" s="1">
        <v>-6.6557599999999999E-13</v>
      </c>
      <c r="AR231">
        <v>-7.6476299999999997E-2</v>
      </c>
      <c r="AT231" s="1">
        <v>4588000</v>
      </c>
      <c r="AU231">
        <v>227</v>
      </c>
      <c r="AW231" s="1">
        <v>106651000</v>
      </c>
      <c r="AX231">
        <v>141.66</v>
      </c>
      <c r="AY231" s="1">
        <v>-1.17897E-5</v>
      </c>
      <c r="AZ231">
        <v>45.799700000000001</v>
      </c>
      <c r="BA231" s="1">
        <v>4.9742700000000004E-6</v>
      </c>
      <c r="BB231" s="1">
        <v>1.5516700000000001E-9</v>
      </c>
      <c r="BC231" s="1">
        <v>1.4335799999999999E-13</v>
      </c>
      <c r="BD231">
        <v>-7.26768E-2</v>
      </c>
      <c r="BF231" s="1">
        <v>4386000</v>
      </c>
      <c r="BG231">
        <v>227</v>
      </c>
      <c r="BI231" s="1">
        <v>97653000</v>
      </c>
      <c r="BJ231">
        <v>150.92599999999999</v>
      </c>
      <c r="BK231" s="1">
        <v>-6.0294899999999998E-6</v>
      </c>
      <c r="BL231">
        <v>35.646099999999997</v>
      </c>
      <c r="BM231" s="1">
        <v>-1.3367700000000001E-7</v>
      </c>
      <c r="BN231" s="1">
        <v>7.7089600000000002E-9</v>
      </c>
      <c r="BO231" s="1">
        <v>6.2225899999999997E-14</v>
      </c>
      <c r="BP231">
        <v>-9.3202900000000005E-2</v>
      </c>
      <c r="BR231" s="1">
        <v>4365000</v>
      </c>
      <c r="BS231">
        <v>227</v>
      </c>
    </row>
    <row r="232" spans="1:71" x14ac:dyDescent="0.3">
      <c r="A232" s="1">
        <v>94312500</v>
      </c>
      <c r="B232">
        <v>161.08199999999999</v>
      </c>
      <c r="C232" s="1">
        <v>-2.8688199999999999E-8</v>
      </c>
      <c r="D232">
        <v>20.013200000000001</v>
      </c>
      <c r="E232" s="1">
        <v>3.8922900000000001E-6</v>
      </c>
      <c r="F232" s="1">
        <v>4.3861299999999996E-9</v>
      </c>
      <c r="G232" s="1">
        <v>-6.8598E-14</v>
      </c>
      <c r="H232">
        <v>0.25508399999999998</v>
      </c>
      <c r="J232" s="1">
        <v>4427000</v>
      </c>
      <c r="K232">
        <v>227</v>
      </c>
      <c r="M232" s="1">
        <v>105311000</v>
      </c>
      <c r="N232">
        <v>102.994</v>
      </c>
      <c r="O232" s="1">
        <v>-1.31117E-7</v>
      </c>
      <c r="P232">
        <v>70.781300000000002</v>
      </c>
      <c r="Q232" s="1">
        <v>1.3215500000000001E-7</v>
      </c>
      <c r="R232" s="1">
        <v>2.8769500000000001E-10</v>
      </c>
      <c r="S232" s="1">
        <v>-1.6252899999999999E-14</v>
      </c>
      <c r="T232">
        <v>1.2716E-2</v>
      </c>
      <c r="V232" s="1">
        <v>4384000</v>
      </c>
      <c r="W232">
        <v>227</v>
      </c>
      <c r="Y232" s="1">
        <v>156303000</v>
      </c>
      <c r="Z232">
        <v>94.694900000000004</v>
      </c>
      <c r="AA232" s="1">
        <v>1.2217099999999999E-6</v>
      </c>
      <c r="AB232">
        <v>76.351200000000006</v>
      </c>
      <c r="AC232" s="1">
        <v>1.2474600000000001E-6</v>
      </c>
      <c r="AD232" s="1">
        <v>5.0361600000000003E-10</v>
      </c>
      <c r="AE232" s="1">
        <v>2.2702000000000001E-15</v>
      </c>
      <c r="AF232">
        <v>-6.7436300000000005E-2</v>
      </c>
      <c r="AH232" s="1">
        <v>4449000</v>
      </c>
      <c r="AI232">
        <v>227</v>
      </c>
      <c r="AK232" s="1">
        <v>120310000</v>
      </c>
      <c r="AL232">
        <v>161.70599999999999</v>
      </c>
      <c r="AM232" s="1">
        <v>5.6513999999999998E-6</v>
      </c>
      <c r="AN232">
        <v>28.436299999999999</v>
      </c>
      <c r="AO232" s="1">
        <v>-1.0998900000000001E-5</v>
      </c>
      <c r="AP232" s="1">
        <v>-1.9298799999999999E-8</v>
      </c>
      <c r="AQ232" s="1">
        <v>-9.999319999999999E-13</v>
      </c>
      <c r="AR232">
        <v>-9.81678E-2</v>
      </c>
      <c r="AT232" s="1">
        <v>4606000</v>
      </c>
      <c r="AU232">
        <v>227</v>
      </c>
      <c r="AW232" s="1">
        <v>106981000</v>
      </c>
      <c r="AX232">
        <v>138.595</v>
      </c>
      <c r="AY232" s="1">
        <v>-9.2647400000000007E-6</v>
      </c>
      <c r="AZ232">
        <v>47.103099999999998</v>
      </c>
      <c r="BA232" s="1">
        <v>3.9404399999999998E-6</v>
      </c>
      <c r="BB232" s="1">
        <v>-3.3427499999999999E-9</v>
      </c>
      <c r="BC232" s="1">
        <v>-9.8606199999999998E-14</v>
      </c>
      <c r="BD232">
        <v>-6.0413300000000003E-2</v>
      </c>
      <c r="BF232" s="1">
        <v>4404000</v>
      </c>
      <c r="BG232">
        <v>227</v>
      </c>
      <c r="BI232" s="1">
        <v>97982800</v>
      </c>
      <c r="BJ232">
        <v>148.34399999999999</v>
      </c>
      <c r="BK232" s="1">
        <v>-7.8292100000000002E-6</v>
      </c>
      <c r="BL232">
        <v>36.745199999999997</v>
      </c>
      <c r="BM232" s="1">
        <v>3.3330000000000001E-6</v>
      </c>
      <c r="BN232" s="1">
        <v>5.4634300000000002E-10</v>
      </c>
      <c r="BO232" s="1">
        <v>-4.3852400000000001E-14</v>
      </c>
      <c r="BP232">
        <v>-8.5006399999999996E-2</v>
      </c>
      <c r="BR232" s="1">
        <v>4383000</v>
      </c>
      <c r="BS232">
        <v>227</v>
      </c>
    </row>
    <row r="233" spans="1:71" x14ac:dyDescent="0.3">
      <c r="A233" s="1">
        <v>94642400</v>
      </c>
      <c r="B233">
        <v>160.18799999999999</v>
      </c>
      <c r="C233" s="1">
        <v>-2.7087099999999999E-6</v>
      </c>
      <c r="D233">
        <v>29.027000000000001</v>
      </c>
      <c r="E233" s="1">
        <v>2.7321499999999999E-5</v>
      </c>
      <c r="F233" s="1">
        <v>1.42307E-8</v>
      </c>
      <c r="G233" s="1">
        <v>-5.5399E-15</v>
      </c>
      <c r="H233">
        <v>0.26502300000000001</v>
      </c>
      <c r="J233" s="1">
        <v>4445000</v>
      </c>
      <c r="K233">
        <v>227</v>
      </c>
      <c r="M233" s="1">
        <v>105641000</v>
      </c>
      <c r="N233">
        <v>102.648</v>
      </c>
      <c r="O233" s="1">
        <v>-1.0469600000000001E-6</v>
      </c>
      <c r="P233">
        <v>71.443700000000007</v>
      </c>
      <c r="Q233" s="1">
        <v>2.0069499999999999E-6</v>
      </c>
      <c r="R233" s="1">
        <v>3.83473E-10</v>
      </c>
      <c r="S233" s="1">
        <v>1.5766800000000001E-14</v>
      </c>
      <c r="T233">
        <v>1.15593E-2</v>
      </c>
      <c r="V233" s="1">
        <v>4402000</v>
      </c>
      <c r="W233">
        <v>227</v>
      </c>
      <c r="Y233" s="1">
        <v>156643000</v>
      </c>
      <c r="Z233">
        <v>94.853099999999998</v>
      </c>
      <c r="AA233" s="1">
        <v>4.64233E-7</v>
      </c>
      <c r="AB233">
        <v>76.195099999999996</v>
      </c>
      <c r="AC233" s="1">
        <v>-4.5783999999999998E-7</v>
      </c>
      <c r="AD233" s="1">
        <v>4.1919900000000003E-11</v>
      </c>
      <c r="AE233" s="1">
        <v>-1.0336699999999999E-14</v>
      </c>
      <c r="AF233">
        <v>-6.76041E-2</v>
      </c>
      <c r="AH233" s="1">
        <v>4467000</v>
      </c>
      <c r="AI233">
        <v>227</v>
      </c>
      <c r="AK233" s="1">
        <v>120650000</v>
      </c>
      <c r="AL233">
        <v>160.358</v>
      </c>
      <c r="AM233" s="1">
        <v>-3.9630900000000004E-6</v>
      </c>
      <c r="AN233">
        <v>12.563800000000001</v>
      </c>
      <c r="AO233" s="1">
        <v>-4.66646E-5</v>
      </c>
      <c r="AP233" s="1">
        <v>1.05533E-7</v>
      </c>
      <c r="AQ233" s="1">
        <v>4.0567999999999999E-13</v>
      </c>
      <c r="AR233">
        <v>-0.159192</v>
      </c>
      <c r="AT233" s="1">
        <v>4624000</v>
      </c>
      <c r="AU233">
        <v>227</v>
      </c>
      <c r="AW233" s="1">
        <v>107320000</v>
      </c>
      <c r="AX233">
        <v>133.916</v>
      </c>
      <c r="AY233" s="1">
        <v>-1.38008E-5</v>
      </c>
      <c r="AZ233">
        <v>49.084600000000002</v>
      </c>
      <c r="BA233" s="1">
        <v>5.8450199999999996E-6</v>
      </c>
      <c r="BB233" s="1">
        <v>-1.61701E-9</v>
      </c>
      <c r="BC233" s="1">
        <v>-6.7740899999999999E-14</v>
      </c>
      <c r="BD233">
        <v>-5.9176899999999998E-2</v>
      </c>
      <c r="BF233" s="1">
        <v>4422000</v>
      </c>
      <c r="BG233">
        <v>227</v>
      </c>
      <c r="BI233" s="1">
        <v>98322500</v>
      </c>
      <c r="BJ233">
        <v>140.35</v>
      </c>
      <c r="BK233" s="1">
        <v>-2.3533700000000001E-5</v>
      </c>
      <c r="BL233">
        <v>43.268999999999998</v>
      </c>
      <c r="BM233" s="1">
        <v>1.9204100000000001E-5</v>
      </c>
      <c r="BN233" s="1">
        <v>1.2817300000000001E-9</v>
      </c>
      <c r="BO233" s="1">
        <v>-1.0341E-14</v>
      </c>
      <c r="BP233">
        <v>-8.1623500000000002E-2</v>
      </c>
      <c r="BR233" s="1">
        <v>4401000</v>
      </c>
      <c r="BS233">
        <v>227</v>
      </c>
    </row>
    <row r="234" spans="1:71" x14ac:dyDescent="0.3">
      <c r="A234" s="1">
        <v>94983300</v>
      </c>
      <c r="B234">
        <v>158.30199999999999</v>
      </c>
      <c r="C234" s="1">
        <v>-5.53267E-6</v>
      </c>
      <c r="D234">
        <v>29.476900000000001</v>
      </c>
      <c r="E234" s="1">
        <v>1.3199400000000001E-6</v>
      </c>
      <c r="F234" s="1">
        <v>1.34724E-8</v>
      </c>
      <c r="G234" s="1">
        <v>3.1113500000000002E-13</v>
      </c>
      <c r="H234">
        <v>0.274648</v>
      </c>
      <c r="J234" s="1">
        <v>4463000</v>
      </c>
      <c r="K234">
        <v>227</v>
      </c>
      <c r="M234" s="1">
        <v>105982000</v>
      </c>
      <c r="N234">
        <v>102.52200000000001</v>
      </c>
      <c r="O234" s="1">
        <v>-3.7186800000000001E-7</v>
      </c>
      <c r="P234">
        <v>71.158000000000001</v>
      </c>
      <c r="Q234" s="1">
        <v>-8.3833099999999999E-7</v>
      </c>
      <c r="R234" s="1">
        <v>2.0205200000000001E-10</v>
      </c>
      <c r="S234" s="1">
        <v>4.6963300000000003E-15</v>
      </c>
      <c r="T234">
        <v>1.21958E-2</v>
      </c>
      <c r="V234" s="1">
        <v>4420000</v>
      </c>
      <c r="W234">
        <v>227</v>
      </c>
      <c r="Y234" s="1">
        <v>157302000</v>
      </c>
      <c r="Z234">
        <v>94.986199999999997</v>
      </c>
      <c r="AA234" s="1">
        <v>1.7059099999999999E-6</v>
      </c>
      <c r="AB234">
        <v>74.757800000000003</v>
      </c>
      <c r="AC234" s="1">
        <v>-5.8506999999999997E-6</v>
      </c>
      <c r="AD234" s="1">
        <v>-5.6018599999999997E-10</v>
      </c>
      <c r="AE234" s="1">
        <v>-6.7088800000000001E-16</v>
      </c>
      <c r="AF234">
        <v>-6.8948599999999999E-2</v>
      </c>
      <c r="AH234" s="1">
        <v>4485000</v>
      </c>
      <c r="AI234">
        <v>227</v>
      </c>
      <c r="AK234" s="1">
        <v>120979000</v>
      </c>
      <c r="AL234">
        <v>157.46100000000001</v>
      </c>
      <c r="AM234" s="1">
        <v>-8.8017299999999995E-6</v>
      </c>
      <c r="AN234">
        <v>10.203200000000001</v>
      </c>
      <c r="AO234" s="1">
        <v>-7.1725899999999999E-6</v>
      </c>
      <c r="AP234" s="1">
        <v>4.94125E-8</v>
      </c>
      <c r="AQ234" s="1">
        <v>5.51457E-15</v>
      </c>
      <c r="AR234">
        <v>-0.17429700000000001</v>
      </c>
      <c r="AT234" s="1">
        <v>4642000</v>
      </c>
      <c r="AU234">
        <v>227</v>
      </c>
      <c r="AW234" s="1">
        <v>107651000</v>
      </c>
      <c r="AX234">
        <v>125.72799999999999</v>
      </c>
      <c r="AY234" s="1">
        <v>-2.4747199999999999E-5</v>
      </c>
      <c r="AZ234">
        <v>51.291600000000003</v>
      </c>
      <c r="BA234" s="1">
        <v>6.6698000000000001E-6</v>
      </c>
      <c r="BB234" s="1">
        <v>6.8516800000000001E-10</v>
      </c>
      <c r="BC234" s="1">
        <v>1.0193E-13</v>
      </c>
      <c r="BD234">
        <v>-6.5386799999999995E-2</v>
      </c>
      <c r="BF234" s="1">
        <v>4440000</v>
      </c>
      <c r="BG234">
        <v>227</v>
      </c>
      <c r="BI234" s="1">
        <v>98652800</v>
      </c>
      <c r="BJ234">
        <v>135.959</v>
      </c>
      <c r="BK234" s="1">
        <v>-1.32899E-5</v>
      </c>
      <c r="BL234">
        <v>43.881399999999999</v>
      </c>
      <c r="BM234" s="1">
        <v>1.8536600000000001E-6</v>
      </c>
      <c r="BN234" s="1">
        <v>-2.5906400000000001E-9</v>
      </c>
      <c r="BO234" s="1">
        <v>9.2562099999999999E-14</v>
      </c>
      <c r="BP234">
        <v>-7.9462400000000002E-2</v>
      </c>
      <c r="BR234" s="1">
        <v>4419000</v>
      </c>
      <c r="BS234">
        <v>227</v>
      </c>
    </row>
    <row r="235" spans="1:71" x14ac:dyDescent="0.3">
      <c r="A235" s="1">
        <v>95312400</v>
      </c>
      <c r="B235">
        <v>147.489</v>
      </c>
      <c r="C235" s="1">
        <v>-3.2861200000000003E-5</v>
      </c>
      <c r="D235">
        <v>46.629199999999997</v>
      </c>
      <c r="E235" s="1">
        <v>5.2125E-5</v>
      </c>
      <c r="F235" s="1">
        <v>8.4717500000000004E-8</v>
      </c>
      <c r="G235" s="1">
        <v>-4.0321300000000002E-13</v>
      </c>
      <c r="H235">
        <v>0.31763000000000002</v>
      </c>
      <c r="J235" s="1">
        <v>4481000</v>
      </c>
      <c r="K235">
        <v>227</v>
      </c>
      <c r="M235" s="1">
        <v>106311000</v>
      </c>
      <c r="N235">
        <v>103.666</v>
      </c>
      <c r="O235" s="1">
        <v>3.4767199999999998E-6</v>
      </c>
      <c r="P235">
        <v>68.723200000000006</v>
      </c>
      <c r="Q235" s="1">
        <v>-7.4001999999999999E-6</v>
      </c>
      <c r="R235" s="1">
        <v>7.7228399999999998E-10</v>
      </c>
      <c r="S235" s="1">
        <v>5.4425400000000003E-14</v>
      </c>
      <c r="T235">
        <v>1.3318699999999999E-2</v>
      </c>
      <c r="V235" s="1">
        <v>4438000</v>
      </c>
      <c r="W235">
        <v>227</v>
      </c>
      <c r="Y235" s="1">
        <v>157972000</v>
      </c>
      <c r="Z235">
        <v>95.337299999999999</v>
      </c>
      <c r="AA235" s="1">
        <v>-4.27263E-6</v>
      </c>
      <c r="AB235">
        <v>73.565899999999999</v>
      </c>
      <c r="AC235" s="1">
        <v>1.27517E-5</v>
      </c>
      <c r="AD235" s="1">
        <v>1.8574400000000001E-10</v>
      </c>
      <c r="AE235" s="1">
        <v>-2.8461600000000002E-14</v>
      </c>
      <c r="AF235">
        <v>-6.9541400000000003E-2</v>
      </c>
      <c r="AH235" s="1">
        <v>4503000</v>
      </c>
      <c r="AI235">
        <v>227</v>
      </c>
      <c r="AK235" s="1">
        <v>121310000</v>
      </c>
      <c r="AL235">
        <v>156.55099999999999</v>
      </c>
      <c r="AM235" s="1">
        <v>-2.7535599999999999E-6</v>
      </c>
      <c r="AN235">
        <v>9.5652299999999997</v>
      </c>
      <c r="AO235" s="1">
        <v>-1.9296000000000001E-6</v>
      </c>
      <c r="AP235" s="1">
        <v>2.1705500000000001E-9</v>
      </c>
      <c r="AQ235" s="1">
        <v>-9.3452000000000002E-14</v>
      </c>
      <c r="AR235">
        <v>-0.18886900000000001</v>
      </c>
      <c r="AT235" s="1">
        <v>4660000</v>
      </c>
      <c r="AU235">
        <v>227</v>
      </c>
      <c r="AW235" s="1">
        <v>107981000</v>
      </c>
      <c r="AX235">
        <v>114.96899999999999</v>
      </c>
      <c r="AY235" s="1">
        <v>-3.2631400000000001E-5</v>
      </c>
      <c r="AZ235">
        <v>55.142899999999997</v>
      </c>
      <c r="BA235" s="1">
        <v>1.16808E-5</v>
      </c>
      <c r="BB235" s="1">
        <v>-4.7086199999999998E-9</v>
      </c>
      <c r="BC235" s="1">
        <v>-3.5039699999999999E-14</v>
      </c>
      <c r="BD235">
        <v>-6.0493699999999997E-2</v>
      </c>
      <c r="BF235" s="1">
        <v>4458000</v>
      </c>
      <c r="BG235">
        <v>227</v>
      </c>
      <c r="BI235" s="1">
        <v>98982700</v>
      </c>
      <c r="BJ235">
        <v>125.349</v>
      </c>
      <c r="BK235" s="1">
        <v>-3.2166799999999998E-5</v>
      </c>
      <c r="BL235">
        <v>51.680799999999998</v>
      </c>
      <c r="BM235" s="1">
        <v>2.3646400000000001E-5</v>
      </c>
      <c r="BN235" s="1">
        <v>4.6240400000000001E-9</v>
      </c>
      <c r="BO235" s="1">
        <v>-1.22927E-13</v>
      </c>
      <c r="BP235">
        <v>-6.7234500000000003E-2</v>
      </c>
      <c r="BR235" s="1">
        <v>4437000</v>
      </c>
      <c r="BS235">
        <v>227</v>
      </c>
    </row>
    <row r="236" spans="1:71" x14ac:dyDescent="0.3">
      <c r="A236" s="1">
        <v>95642300</v>
      </c>
      <c r="B236">
        <v>146.47499999999999</v>
      </c>
      <c r="C236" s="1">
        <v>-3.07404E-6</v>
      </c>
      <c r="D236">
        <v>34.211199999999998</v>
      </c>
      <c r="E236" s="1">
        <v>-3.7635999999999997E-5</v>
      </c>
      <c r="F236" s="1">
        <v>8.2408399999999994E-9</v>
      </c>
      <c r="G236" s="1">
        <v>4.7661900000000002E-15</v>
      </c>
      <c r="H236">
        <v>0.31683099999999997</v>
      </c>
      <c r="J236" s="1">
        <v>4499000</v>
      </c>
      <c r="K236">
        <v>227</v>
      </c>
      <c r="M236" s="1">
        <v>106640000</v>
      </c>
      <c r="N236">
        <v>103.678</v>
      </c>
      <c r="O236" s="1">
        <v>3.8300699999999997E-8</v>
      </c>
      <c r="P236">
        <v>68.575500000000005</v>
      </c>
      <c r="Q236" s="1">
        <v>-4.4780700000000001E-7</v>
      </c>
      <c r="R236" s="1">
        <v>1.71917E-11</v>
      </c>
      <c r="S236" s="1">
        <v>-7.6988999999999999E-14</v>
      </c>
      <c r="T236">
        <v>2.0368500000000001E-2</v>
      </c>
      <c r="V236" s="1">
        <v>4456000</v>
      </c>
      <c r="W236">
        <v>227</v>
      </c>
      <c r="Y236" s="1">
        <v>158303000</v>
      </c>
      <c r="Z236">
        <v>96.001199999999997</v>
      </c>
      <c r="AA236" s="1">
        <v>2.0079899999999998E-6</v>
      </c>
      <c r="AB236">
        <v>73.141099999999994</v>
      </c>
      <c r="AC236" s="1">
        <v>-1.28477E-6</v>
      </c>
      <c r="AD236" s="1">
        <v>-5.1698799999999997E-10</v>
      </c>
      <c r="AE236" s="1">
        <v>3.4279400000000001E-14</v>
      </c>
      <c r="AF236">
        <v>-7.3104299999999997E-2</v>
      </c>
      <c r="AH236" s="1">
        <v>4521000</v>
      </c>
      <c r="AI236">
        <v>227</v>
      </c>
      <c r="AK236" s="1">
        <v>121650000</v>
      </c>
      <c r="AL236">
        <v>156.614</v>
      </c>
      <c r="AM236" s="1">
        <v>1.8517999999999999E-7</v>
      </c>
      <c r="AN236">
        <v>6.4246299999999996</v>
      </c>
      <c r="AO236" s="1">
        <v>-9.2331100000000004E-6</v>
      </c>
      <c r="AP236" s="1">
        <v>9.5057800000000002E-9</v>
      </c>
      <c r="AQ236" s="1">
        <v>1.29985E-13</v>
      </c>
      <c r="AR236">
        <v>-0.214672</v>
      </c>
      <c r="AT236" s="1">
        <v>4678000</v>
      </c>
      <c r="AU236">
        <v>227</v>
      </c>
      <c r="AW236" s="1">
        <v>108320000</v>
      </c>
      <c r="AX236">
        <v>110.761</v>
      </c>
      <c r="AY236" s="1">
        <v>-1.24037E-5</v>
      </c>
      <c r="AZ236">
        <v>53.986499999999999</v>
      </c>
      <c r="BA236" s="1">
        <v>-3.4087000000000001E-6</v>
      </c>
      <c r="BB236" s="1">
        <v>-2.18375E-9</v>
      </c>
      <c r="BC236" s="1">
        <v>1.70227E-14</v>
      </c>
      <c r="BD236">
        <v>-5.94919E-2</v>
      </c>
      <c r="BF236" s="1">
        <v>4476000</v>
      </c>
      <c r="BG236">
        <v>227</v>
      </c>
      <c r="BI236" s="1">
        <v>99321800</v>
      </c>
      <c r="BJ236">
        <v>114.85299999999999</v>
      </c>
      <c r="BK236" s="1">
        <v>-3.0949399999999999E-5</v>
      </c>
      <c r="BL236">
        <v>57.135599999999997</v>
      </c>
      <c r="BM236" s="1">
        <v>1.6083299999999999E-5</v>
      </c>
      <c r="BN236" s="1">
        <v>2.44532E-9</v>
      </c>
      <c r="BO236" s="1">
        <v>1.7329900000000001E-13</v>
      </c>
      <c r="BP236">
        <v>-6.8801100000000004E-2</v>
      </c>
      <c r="BR236" s="1">
        <v>4455000</v>
      </c>
      <c r="BS236">
        <v>227</v>
      </c>
    </row>
    <row r="237" spans="1:71" x14ac:dyDescent="0.3">
      <c r="A237" s="1">
        <v>95983100</v>
      </c>
      <c r="B237">
        <v>141.03399999999999</v>
      </c>
      <c r="C237" s="1">
        <v>-1.59647E-5</v>
      </c>
      <c r="D237">
        <v>32.381599999999999</v>
      </c>
      <c r="E237" s="1">
        <v>-5.3683599999999999E-6</v>
      </c>
      <c r="F237" s="1">
        <v>7.0312000000000003E-9</v>
      </c>
      <c r="G237" s="1">
        <v>5.9859299999999999E-13</v>
      </c>
      <c r="H237">
        <v>0.31656000000000001</v>
      </c>
      <c r="J237" s="1">
        <v>4517000</v>
      </c>
      <c r="K237">
        <v>227</v>
      </c>
      <c r="M237" s="1">
        <v>106981000</v>
      </c>
      <c r="N237">
        <v>103.20099999999999</v>
      </c>
      <c r="O237" s="1">
        <v>-1.4014499999999999E-6</v>
      </c>
      <c r="P237">
        <v>69.1721</v>
      </c>
      <c r="Q237" s="1">
        <v>1.7501800000000001E-6</v>
      </c>
      <c r="R237" s="1">
        <v>4.9290499999999996E-10</v>
      </c>
      <c r="S237" s="1">
        <v>-9.3071299999999994E-15</v>
      </c>
      <c r="T237">
        <v>1.8706299999999999E-2</v>
      </c>
      <c r="V237" s="1">
        <v>4474000</v>
      </c>
      <c r="W237">
        <v>227</v>
      </c>
      <c r="Y237" s="1">
        <v>158643000</v>
      </c>
      <c r="Z237">
        <v>96.4251</v>
      </c>
      <c r="AA237" s="1">
        <v>1.24616E-6</v>
      </c>
      <c r="AB237">
        <v>72.856099999999998</v>
      </c>
      <c r="AC237" s="1">
        <v>-8.3778300000000001E-7</v>
      </c>
      <c r="AD237" s="1">
        <v>1.8105099999999999E-10</v>
      </c>
      <c r="AE237" s="1">
        <v>4.1703399999999998E-15</v>
      </c>
      <c r="AF237">
        <v>-7.2802900000000004E-2</v>
      </c>
      <c r="AH237" s="1">
        <v>4539000</v>
      </c>
      <c r="AI237">
        <v>227</v>
      </c>
      <c r="AK237" s="1">
        <v>121979000</v>
      </c>
      <c r="AL237">
        <v>155.149</v>
      </c>
      <c r="AM237" s="1">
        <v>-4.4526999999999997E-6</v>
      </c>
      <c r="AN237">
        <v>10.3332</v>
      </c>
      <c r="AO237" s="1">
        <v>1.18816E-5</v>
      </c>
      <c r="AP237" s="1">
        <v>-3.5629700000000002E-9</v>
      </c>
      <c r="AQ237" s="1">
        <v>-2.8477700000000001E-13</v>
      </c>
      <c r="AR237">
        <v>-0.22556100000000001</v>
      </c>
      <c r="AT237" s="1">
        <v>4696000</v>
      </c>
      <c r="AU237">
        <v>227</v>
      </c>
      <c r="AW237" s="1">
        <v>108651000</v>
      </c>
      <c r="AX237">
        <v>104.92</v>
      </c>
      <c r="AY237" s="1">
        <v>-1.7656399999999999E-5</v>
      </c>
      <c r="AZ237">
        <v>57.438899999999997</v>
      </c>
      <c r="BA237" s="1">
        <v>1.0435899999999999E-5</v>
      </c>
      <c r="BB237" s="1">
        <v>-1.06898E-9</v>
      </c>
      <c r="BC237" s="1">
        <v>-2.3422200000000001E-14</v>
      </c>
      <c r="BD237">
        <v>-5.6652099999999997E-2</v>
      </c>
      <c r="BF237" s="1">
        <v>4494000</v>
      </c>
      <c r="BG237">
        <v>227</v>
      </c>
      <c r="BI237" s="1">
        <v>99652700</v>
      </c>
      <c r="BJ237">
        <v>104.17100000000001</v>
      </c>
      <c r="BK237" s="1">
        <v>-3.22849E-5</v>
      </c>
      <c r="BL237">
        <v>63.357399999999998</v>
      </c>
      <c r="BM237" s="1">
        <v>1.8805600000000002E-5</v>
      </c>
      <c r="BN237" s="1">
        <v>-1.05317E-8</v>
      </c>
      <c r="BO237" s="1">
        <v>-3.15893E-13</v>
      </c>
      <c r="BP237">
        <v>-5.1360200000000002E-2</v>
      </c>
      <c r="BR237" s="1">
        <v>4473000</v>
      </c>
      <c r="BS237">
        <v>227</v>
      </c>
    </row>
    <row r="238" spans="1:71" x14ac:dyDescent="0.3">
      <c r="A238" s="1">
        <v>96312200</v>
      </c>
      <c r="B238">
        <v>140.197</v>
      </c>
      <c r="C238" s="1">
        <v>-2.5420399999999998E-6</v>
      </c>
      <c r="D238">
        <v>51.970799999999997</v>
      </c>
      <c r="E238" s="1">
        <v>5.9536100000000001E-5</v>
      </c>
      <c r="F238" s="1">
        <v>4.2081500000000002E-9</v>
      </c>
      <c r="G238" s="1">
        <v>-1.1314E-12</v>
      </c>
      <c r="H238">
        <v>0.38110300000000003</v>
      </c>
      <c r="J238" s="1">
        <v>4535000</v>
      </c>
      <c r="K238">
        <v>227</v>
      </c>
      <c r="M238" s="1">
        <v>107310000</v>
      </c>
      <c r="N238">
        <v>103.72799999999999</v>
      </c>
      <c r="O238" s="1">
        <v>1.60238E-6</v>
      </c>
      <c r="P238">
        <v>68.957499999999996</v>
      </c>
      <c r="Q238" s="1">
        <v>-6.5244300000000001E-7</v>
      </c>
      <c r="R238" s="1">
        <v>-1.8054700000000001E-11</v>
      </c>
      <c r="S238" s="1">
        <v>2.1657800000000001E-14</v>
      </c>
      <c r="T238">
        <v>1.60947E-2</v>
      </c>
      <c r="V238" s="1">
        <v>4492000</v>
      </c>
      <c r="W238">
        <v>227</v>
      </c>
      <c r="Y238" s="1">
        <v>158972000</v>
      </c>
      <c r="Z238">
        <v>96.102000000000004</v>
      </c>
      <c r="AA238" s="1">
        <v>-9.8215100000000002E-7</v>
      </c>
      <c r="AB238">
        <v>73.953900000000004</v>
      </c>
      <c r="AC238" s="1">
        <v>3.33691E-6</v>
      </c>
      <c r="AD238" s="1">
        <v>-8.77443E-11</v>
      </c>
      <c r="AE238" s="1">
        <v>-4.7454300000000003E-15</v>
      </c>
      <c r="AF238">
        <v>-7.2060100000000002E-2</v>
      </c>
      <c r="AH238" s="1">
        <v>4557000</v>
      </c>
      <c r="AI238">
        <v>227</v>
      </c>
      <c r="AK238" s="1">
        <v>122309000</v>
      </c>
      <c r="AL238">
        <v>150.13300000000001</v>
      </c>
      <c r="AM238" s="1">
        <v>-1.51675E-5</v>
      </c>
      <c r="AN238">
        <v>33.0593</v>
      </c>
      <c r="AO238" s="1">
        <v>6.8721199999999995E-5</v>
      </c>
      <c r="AP238" s="1">
        <v>-1.7203499999999999E-8</v>
      </c>
      <c r="AQ238" s="1">
        <v>1.6887699999999999E-13</v>
      </c>
      <c r="AR238">
        <v>-0.26765099999999997</v>
      </c>
      <c r="AT238" s="1">
        <v>4714000</v>
      </c>
      <c r="AU238">
        <v>227</v>
      </c>
      <c r="AW238" s="1">
        <v>108981000</v>
      </c>
      <c r="AX238">
        <v>100.724</v>
      </c>
      <c r="AY238" s="1">
        <v>-1.27231E-5</v>
      </c>
      <c r="AZ238">
        <v>58.108600000000003</v>
      </c>
      <c r="BA238" s="1">
        <v>2.0308300000000001E-6</v>
      </c>
      <c r="BB238" s="1">
        <v>-1.3069200000000001E-9</v>
      </c>
      <c r="BC238" s="1">
        <v>5.6764899999999998E-14</v>
      </c>
      <c r="BD238">
        <v>-5.6368300000000003E-2</v>
      </c>
      <c r="BF238" s="1">
        <v>4512000</v>
      </c>
      <c r="BG238">
        <v>227</v>
      </c>
      <c r="BI238" s="1">
        <v>99982400</v>
      </c>
      <c r="BJ238">
        <v>97.030299999999997</v>
      </c>
      <c r="BK238" s="1">
        <v>-2.1656400000000002E-5</v>
      </c>
      <c r="BL238">
        <v>63.197000000000003</v>
      </c>
      <c r="BM238" s="1">
        <v>-4.8624899999999998E-7</v>
      </c>
      <c r="BN238" s="1">
        <v>4.6226100000000002E-10</v>
      </c>
      <c r="BO238" s="1">
        <v>1.6341499999999999E-13</v>
      </c>
      <c r="BP238">
        <v>-6.83251E-2</v>
      </c>
      <c r="BR238" s="1">
        <v>4491000</v>
      </c>
      <c r="BS238">
        <v>227</v>
      </c>
    </row>
    <row r="239" spans="1:71" x14ac:dyDescent="0.3">
      <c r="A239" s="1">
        <v>96642100</v>
      </c>
      <c r="B239">
        <v>138.23599999999999</v>
      </c>
      <c r="C239" s="1">
        <v>-5.94401E-6</v>
      </c>
      <c r="D239">
        <v>54.321100000000001</v>
      </c>
      <c r="E239" s="1">
        <v>7.1225799999999997E-6</v>
      </c>
      <c r="F239" s="1">
        <v>1.0780399999999999E-9</v>
      </c>
      <c r="G239" s="1">
        <v>5.1572999999999996E-13</v>
      </c>
      <c r="H239">
        <v>0.32264199999999998</v>
      </c>
      <c r="J239" s="1">
        <v>4553000</v>
      </c>
      <c r="K239">
        <v>227</v>
      </c>
      <c r="M239" s="1">
        <v>107640000</v>
      </c>
      <c r="N239">
        <v>103.98099999999999</v>
      </c>
      <c r="O239" s="1">
        <v>7.6719699999999996E-7</v>
      </c>
      <c r="P239">
        <v>68.373599999999996</v>
      </c>
      <c r="Q239" s="1">
        <v>-1.76901E-6</v>
      </c>
      <c r="R239" s="1">
        <v>4.1088400000000002E-10</v>
      </c>
      <c r="S239" s="1">
        <v>2.4440499999999999E-15</v>
      </c>
      <c r="T239">
        <v>1.5834000000000001E-2</v>
      </c>
      <c r="V239" s="1">
        <v>4510000</v>
      </c>
      <c r="W239">
        <v>227</v>
      </c>
      <c r="Y239" s="1">
        <v>159302000</v>
      </c>
      <c r="Z239">
        <v>96.020200000000003</v>
      </c>
      <c r="AA239" s="1">
        <v>-2.47812E-7</v>
      </c>
      <c r="AB239">
        <v>74.622200000000007</v>
      </c>
      <c r="AC239" s="1">
        <v>2.0253599999999999E-6</v>
      </c>
      <c r="AD239" s="1">
        <v>1.8891700000000001E-11</v>
      </c>
      <c r="AE239" s="1">
        <v>-2.98646E-15</v>
      </c>
      <c r="AF239">
        <v>-7.1831800000000001E-2</v>
      </c>
      <c r="AH239" s="1">
        <v>4575000</v>
      </c>
      <c r="AI239">
        <v>227</v>
      </c>
      <c r="AK239" s="1">
        <v>122649000</v>
      </c>
      <c r="AL239">
        <v>159.78399999999999</v>
      </c>
      <c r="AM239" s="1">
        <v>2.8379599999999998E-5</v>
      </c>
      <c r="AN239">
        <v>20.899100000000001</v>
      </c>
      <c r="AO239" s="1">
        <v>-3.5757999999999999E-5</v>
      </c>
      <c r="AP239" s="1">
        <v>-2.19101E-7</v>
      </c>
      <c r="AQ239" s="1">
        <v>-2.2897699999999998E-13</v>
      </c>
      <c r="AR239">
        <v>-0.29140300000000002</v>
      </c>
      <c r="AT239" s="1">
        <v>4732000</v>
      </c>
      <c r="AU239">
        <v>227</v>
      </c>
      <c r="AW239" s="1">
        <v>109650000</v>
      </c>
      <c r="AX239">
        <v>94.081599999999995</v>
      </c>
      <c r="AY239" s="1">
        <v>-9.1775100000000005E-6</v>
      </c>
      <c r="AZ239">
        <v>57.002299999999998</v>
      </c>
      <c r="BA239" s="1">
        <v>-9.9512599999999997E-6</v>
      </c>
      <c r="BB239" s="1">
        <v>-3.0767900000000001E-9</v>
      </c>
      <c r="BC239" s="1">
        <v>-3.5215099999999999E-13</v>
      </c>
      <c r="BD239">
        <v>-2.2766100000000001E-2</v>
      </c>
      <c r="BF239" s="1">
        <v>4530000</v>
      </c>
      <c r="BG239">
        <v>227</v>
      </c>
      <c r="BI239" s="1">
        <v>100322000</v>
      </c>
      <c r="BJ239">
        <v>93.452100000000002</v>
      </c>
      <c r="BK239" s="1">
        <v>-1.0547000000000001E-5</v>
      </c>
      <c r="BL239">
        <v>58.838700000000003</v>
      </c>
      <c r="BM239" s="1">
        <v>-1.28464E-5</v>
      </c>
      <c r="BN239" s="1">
        <v>-3.6999600000000001E-9</v>
      </c>
      <c r="BO239" s="1">
        <v>-1.7371099999999999E-15</v>
      </c>
      <c r="BP239">
        <v>-6.6970600000000005E-2</v>
      </c>
      <c r="BR239" s="1">
        <v>4509000</v>
      </c>
      <c r="BS239">
        <v>227</v>
      </c>
    </row>
    <row r="240" spans="1:71" x14ac:dyDescent="0.3">
      <c r="A240" s="1">
        <v>97312000</v>
      </c>
      <c r="B240">
        <v>135.31299999999999</v>
      </c>
      <c r="C240" s="1">
        <v>-6.1376000000000003E-6</v>
      </c>
      <c r="D240">
        <v>55.232999999999997</v>
      </c>
      <c r="E240" s="1">
        <v>-8.1749899999999998E-7</v>
      </c>
      <c r="F240" s="1">
        <v>-2.9276000000000001E-9</v>
      </c>
      <c r="G240" s="1">
        <v>2.2961E-15</v>
      </c>
      <c r="H240">
        <v>0.32196599999999997</v>
      </c>
      <c r="J240" s="1">
        <v>4571000</v>
      </c>
      <c r="K240">
        <v>227</v>
      </c>
      <c r="M240" s="1">
        <v>108310000</v>
      </c>
      <c r="N240">
        <v>111.437</v>
      </c>
      <c r="O240" s="1">
        <v>2.27837E-5</v>
      </c>
      <c r="P240">
        <v>55.000300000000003</v>
      </c>
      <c r="Q240" s="1">
        <v>-4.1927200000000001E-5</v>
      </c>
      <c r="R240" s="1">
        <v>5.1390700000000001E-10</v>
      </c>
      <c r="S240" s="1">
        <v>5.2827300000000001E-14</v>
      </c>
      <c r="T240">
        <v>1.4854900000000001E-2</v>
      </c>
      <c r="V240" s="1">
        <v>4528000</v>
      </c>
      <c r="W240">
        <v>227</v>
      </c>
      <c r="Y240" s="1">
        <v>159643000</v>
      </c>
      <c r="Z240">
        <v>96.223200000000006</v>
      </c>
      <c r="AA240" s="1">
        <v>5.9579400000000002E-7</v>
      </c>
      <c r="AB240">
        <v>74.999499999999998</v>
      </c>
      <c r="AC240" s="1">
        <v>1.1070200000000001E-6</v>
      </c>
      <c r="AD240" s="1">
        <v>-2.0472200000000001E-10</v>
      </c>
      <c r="AE240" s="1">
        <v>2.7984199999999998E-15</v>
      </c>
      <c r="AF240">
        <v>-7.1942800000000001E-2</v>
      </c>
      <c r="AH240" s="1">
        <v>4593000</v>
      </c>
      <c r="AI240">
        <v>227</v>
      </c>
      <c r="AK240" s="1">
        <v>122978000</v>
      </c>
      <c r="AL240">
        <v>160.446</v>
      </c>
      <c r="AM240" s="1">
        <v>2.0117900000000001E-6</v>
      </c>
      <c r="AN240">
        <v>21.5077</v>
      </c>
      <c r="AO240" s="1">
        <v>1.8497000000000001E-6</v>
      </c>
      <c r="AP240" s="1">
        <v>3.19914E-8</v>
      </c>
      <c r="AQ240" s="1">
        <v>2.5980200000000001E-13</v>
      </c>
      <c r="AR240">
        <v>-0.339175</v>
      </c>
      <c r="AT240" s="1">
        <v>4757000</v>
      </c>
      <c r="AU240">
        <v>227</v>
      </c>
      <c r="AW240" s="1">
        <v>109981000</v>
      </c>
      <c r="AX240">
        <v>83.628799999999998</v>
      </c>
      <c r="AY240" s="1">
        <v>-3.1612300000000002E-5</v>
      </c>
      <c r="AZ240">
        <v>65.203599999999994</v>
      </c>
      <c r="BA240" s="1">
        <v>2.48031E-5</v>
      </c>
      <c r="BB240" s="1">
        <v>-1.18373E-8</v>
      </c>
      <c r="BC240" s="1">
        <v>7.2325800000000005E-14</v>
      </c>
      <c r="BD240">
        <v>-3.4429800000000003E-2</v>
      </c>
      <c r="BF240" s="1">
        <v>4548000</v>
      </c>
      <c r="BG240">
        <v>227</v>
      </c>
      <c r="BI240" s="1">
        <v>100652000</v>
      </c>
      <c r="BJ240">
        <v>88.700199999999995</v>
      </c>
      <c r="BK240" s="1">
        <v>-1.4365800000000001E-5</v>
      </c>
      <c r="BL240">
        <v>61.1417</v>
      </c>
      <c r="BM240" s="1">
        <v>6.9623199999999999E-6</v>
      </c>
      <c r="BN240" s="1">
        <v>-8.2789200000000004E-10</v>
      </c>
      <c r="BO240" s="1">
        <v>-1.39512E-14</v>
      </c>
      <c r="BP240">
        <v>-6.5840200000000002E-2</v>
      </c>
      <c r="BR240" s="1">
        <v>4527000</v>
      </c>
      <c r="BS240">
        <v>227</v>
      </c>
    </row>
    <row r="241" spans="1:71" x14ac:dyDescent="0.3">
      <c r="A241" s="1">
        <v>97641900</v>
      </c>
      <c r="B241">
        <v>133.786</v>
      </c>
      <c r="C241" s="1">
        <v>-4.6293699999999997E-6</v>
      </c>
      <c r="D241">
        <v>62.269199999999998</v>
      </c>
      <c r="E241" s="1">
        <v>2.1324599999999999E-5</v>
      </c>
      <c r="F241" s="1">
        <v>1.8633500000000001E-10</v>
      </c>
      <c r="G241" s="1">
        <v>2.6562699999999999E-14</v>
      </c>
      <c r="H241">
        <v>0.322019</v>
      </c>
      <c r="J241" s="1">
        <v>4590000</v>
      </c>
      <c r="K241">
        <v>227</v>
      </c>
      <c r="M241" s="1">
        <v>108640000</v>
      </c>
      <c r="N241">
        <v>109.938</v>
      </c>
      <c r="O241" s="1">
        <v>-4.5431700000000004E-6</v>
      </c>
      <c r="P241">
        <v>57.325000000000003</v>
      </c>
      <c r="Q241" s="1">
        <v>7.0461500000000003E-6</v>
      </c>
      <c r="R241" s="1">
        <v>-8.5668600000000003E-10</v>
      </c>
      <c r="S241" s="1">
        <v>-1.01131E-13</v>
      </c>
      <c r="T241">
        <v>1.9608899999999999E-2</v>
      </c>
      <c r="V241" s="1">
        <v>4547000</v>
      </c>
      <c r="W241">
        <v>227</v>
      </c>
      <c r="Y241" s="1">
        <v>159972000</v>
      </c>
      <c r="Z241">
        <v>96.234300000000005</v>
      </c>
      <c r="AA241" s="1">
        <v>3.3704100000000001E-8</v>
      </c>
      <c r="AB241">
        <v>74.673000000000002</v>
      </c>
      <c r="AC241" s="1">
        <v>-9.9207200000000007E-7</v>
      </c>
      <c r="AD241" s="1">
        <v>3.4819000000000001E-10</v>
      </c>
      <c r="AE241" s="1">
        <v>1.7749699999999999E-15</v>
      </c>
      <c r="AF241">
        <v>-7.1746900000000002E-2</v>
      </c>
      <c r="AH241" s="1">
        <v>4628000</v>
      </c>
      <c r="AI241">
        <v>227</v>
      </c>
      <c r="AK241" s="1">
        <v>123310000</v>
      </c>
      <c r="AL241">
        <v>159.66200000000001</v>
      </c>
      <c r="AM241" s="1">
        <v>-2.3656299999999998E-6</v>
      </c>
      <c r="AN241">
        <v>18.898499999999999</v>
      </c>
      <c r="AO241" s="1">
        <v>-7.8730500000000008E-6</v>
      </c>
      <c r="AP241" s="1">
        <v>1.5764999999999999E-8</v>
      </c>
      <c r="AQ241" s="1">
        <v>-8.3956900000000005E-14</v>
      </c>
      <c r="AR241">
        <v>-0.35875600000000002</v>
      </c>
      <c r="AT241" s="1">
        <v>4775000</v>
      </c>
      <c r="AU241">
        <v>227</v>
      </c>
      <c r="AW241" s="1">
        <v>110320000</v>
      </c>
      <c r="AX241">
        <v>80.817499999999995</v>
      </c>
      <c r="AY241" s="1">
        <v>-8.2872900000000004E-6</v>
      </c>
      <c r="AZ241">
        <v>69.271100000000004</v>
      </c>
      <c r="BA241" s="1">
        <v>1.1990100000000001E-5</v>
      </c>
      <c r="BB241" s="1">
        <v>-3.6975599999999999E-10</v>
      </c>
      <c r="BC241" s="1">
        <v>-5.9129499999999998E-14</v>
      </c>
      <c r="BD241">
        <v>-3.80729E-2</v>
      </c>
      <c r="BF241" s="1">
        <v>4590000</v>
      </c>
      <c r="BG241">
        <v>227</v>
      </c>
      <c r="BI241" s="1">
        <v>100982000</v>
      </c>
      <c r="BJ241">
        <v>78.813999999999993</v>
      </c>
      <c r="BK241" s="1">
        <v>-2.99796E-5</v>
      </c>
      <c r="BL241">
        <v>64.045100000000005</v>
      </c>
      <c r="BM241" s="1">
        <v>8.8044600000000007E-6</v>
      </c>
      <c r="BN241" s="1">
        <v>-1.1032700000000001E-8</v>
      </c>
      <c r="BO241" s="1">
        <v>4.6488700000000001E-15</v>
      </c>
      <c r="BP241">
        <v>-6.6230200000000003E-2</v>
      </c>
      <c r="BR241" s="1">
        <v>4554000</v>
      </c>
      <c r="BS241">
        <v>227</v>
      </c>
    </row>
    <row r="242" spans="1:71" x14ac:dyDescent="0.3">
      <c r="A242" s="1">
        <v>97982800</v>
      </c>
      <c r="B242">
        <v>131.29</v>
      </c>
      <c r="C242" s="1">
        <v>-7.3216499999999996E-6</v>
      </c>
      <c r="D242">
        <v>60.656999999999996</v>
      </c>
      <c r="E242" s="1">
        <v>-4.7295500000000003E-6</v>
      </c>
      <c r="F242" s="1">
        <v>-1.0615700000000001E-9</v>
      </c>
      <c r="G242" s="1">
        <v>-1.54398E-14</v>
      </c>
      <c r="H242">
        <v>0.32516099999999998</v>
      </c>
      <c r="J242" s="1">
        <v>4608000</v>
      </c>
      <c r="K242">
        <v>227</v>
      </c>
      <c r="M242" s="1">
        <v>108981000</v>
      </c>
      <c r="N242">
        <v>107.676</v>
      </c>
      <c r="O242" s="1">
        <v>-6.6348800000000001E-6</v>
      </c>
      <c r="P242">
        <v>60.795999999999999</v>
      </c>
      <c r="Q242" s="1">
        <v>1.0183100000000001E-5</v>
      </c>
      <c r="R242" s="1">
        <v>-3.9882099999999998E-10</v>
      </c>
      <c r="S242" s="1">
        <v>1.35841E-13</v>
      </c>
      <c r="T242">
        <v>1.27706E-2</v>
      </c>
      <c r="V242" s="1">
        <v>4565000</v>
      </c>
      <c r="W242">
        <v>227</v>
      </c>
      <c r="Y242" s="1">
        <v>160302000</v>
      </c>
      <c r="Z242">
        <v>102.807</v>
      </c>
      <c r="AA242" s="1">
        <v>1.9925899999999998E-5</v>
      </c>
      <c r="AB242">
        <v>60.587800000000001</v>
      </c>
      <c r="AC242" s="1">
        <v>-4.2698199999999997E-5</v>
      </c>
      <c r="AD242" s="1">
        <v>-1.7810900000000001E-10</v>
      </c>
      <c r="AE242" s="1">
        <v>-1.51584E-15</v>
      </c>
      <c r="AF242">
        <v>-7.1357299999999999E-2</v>
      </c>
      <c r="AH242" s="1">
        <v>4646000</v>
      </c>
      <c r="AI242">
        <v>227</v>
      </c>
      <c r="AK242" s="1">
        <v>123650000</v>
      </c>
      <c r="AL242">
        <v>156.09399999999999</v>
      </c>
      <c r="AM242" s="1">
        <v>-1.04986E-5</v>
      </c>
      <c r="AN242">
        <v>16.2379</v>
      </c>
      <c r="AO242" s="1">
        <v>-7.8274000000000006E-6</v>
      </c>
      <c r="AP242" s="1">
        <v>-7.7769699999999995E-9</v>
      </c>
      <c r="AQ242" s="1">
        <v>2.0741899999999999E-13</v>
      </c>
      <c r="AR242">
        <v>-0.38853900000000002</v>
      </c>
      <c r="AT242" s="1">
        <v>4793000</v>
      </c>
      <c r="AU242">
        <v>227</v>
      </c>
      <c r="AW242" s="1">
        <v>110651000</v>
      </c>
      <c r="AX242">
        <v>73.020200000000003</v>
      </c>
      <c r="AY242" s="1">
        <v>-2.35638E-5</v>
      </c>
      <c r="AZ242">
        <v>71.608000000000004</v>
      </c>
      <c r="BA242" s="1">
        <v>7.0622800000000004E-6</v>
      </c>
      <c r="BB242" s="1">
        <v>-1.46323E-8</v>
      </c>
      <c r="BC242" s="1">
        <v>6.8260799999999999E-14</v>
      </c>
      <c r="BD242">
        <v>-4.8100799999999999E-2</v>
      </c>
      <c r="BF242" s="1">
        <v>4608000</v>
      </c>
      <c r="BG242">
        <v>227</v>
      </c>
      <c r="BI242" s="1">
        <v>101322000</v>
      </c>
      <c r="BJ242">
        <v>76.715800000000002</v>
      </c>
      <c r="BK242" s="1">
        <v>-6.1842199999999997E-6</v>
      </c>
      <c r="BL242">
        <v>67.978399999999993</v>
      </c>
      <c r="BM242" s="1">
        <v>1.15928E-5</v>
      </c>
      <c r="BN242" s="1">
        <v>-2.3259899999999999E-10</v>
      </c>
      <c r="BO242" s="1">
        <v>2.5382700000000001E-15</v>
      </c>
      <c r="BP242">
        <v>-6.60964E-2</v>
      </c>
      <c r="BR242" s="1">
        <v>4572000</v>
      </c>
      <c r="BS242">
        <v>227</v>
      </c>
    </row>
    <row r="243" spans="1:71" x14ac:dyDescent="0.3">
      <c r="A243" s="1">
        <v>98311800</v>
      </c>
      <c r="B243">
        <v>129.72399999999999</v>
      </c>
      <c r="C243" s="1">
        <v>-4.7591900000000003E-6</v>
      </c>
      <c r="D243">
        <v>40.674999999999997</v>
      </c>
      <c r="E243" s="1">
        <v>-6.0733000000000003E-5</v>
      </c>
      <c r="F243" s="1">
        <v>-1.36995E-9</v>
      </c>
      <c r="G243" s="1">
        <v>-7.0890399999999997E-15</v>
      </c>
      <c r="H243">
        <v>0.32652199999999998</v>
      </c>
      <c r="J243" s="1">
        <v>4626000</v>
      </c>
      <c r="K243">
        <v>227</v>
      </c>
      <c r="M243" s="1">
        <v>109310000</v>
      </c>
      <c r="N243">
        <v>107.392</v>
      </c>
      <c r="O243" s="1">
        <v>-8.6342900000000002E-7</v>
      </c>
      <c r="P243">
        <v>61.081400000000002</v>
      </c>
      <c r="Q243" s="1">
        <v>8.6703999999999996E-7</v>
      </c>
      <c r="R243" s="1">
        <v>9.9145599999999995E-11</v>
      </c>
      <c r="S243" s="1">
        <v>-9.5322199999999999E-14</v>
      </c>
      <c r="T243">
        <v>2.0881400000000001E-2</v>
      </c>
      <c r="V243" s="1">
        <v>4583000</v>
      </c>
      <c r="W243">
        <v>227</v>
      </c>
      <c r="Y243" s="1">
        <v>160643000</v>
      </c>
      <c r="Z243">
        <v>98.913200000000003</v>
      </c>
      <c r="AA243" s="1">
        <v>-1.14234E-5</v>
      </c>
      <c r="AB243">
        <v>68.154700000000005</v>
      </c>
      <c r="AC243" s="1">
        <v>2.2197000000000001E-5</v>
      </c>
      <c r="AD243" s="1">
        <v>-4.6141000000000001E-10</v>
      </c>
      <c r="AE243" s="1">
        <v>-9.1497899999999991E-16</v>
      </c>
      <c r="AF243">
        <v>-7.1131E-2</v>
      </c>
      <c r="AH243" s="1">
        <v>4664000</v>
      </c>
      <c r="AI243">
        <v>227</v>
      </c>
      <c r="AK243" s="1">
        <v>123978000</v>
      </c>
      <c r="AL243">
        <v>158.84100000000001</v>
      </c>
      <c r="AM243" s="1">
        <v>8.3616600000000005E-6</v>
      </c>
      <c r="AN243">
        <v>15.3086</v>
      </c>
      <c r="AO243" s="1">
        <v>-2.8287699999999999E-6</v>
      </c>
      <c r="AP243" s="1">
        <v>-1.39147E-7</v>
      </c>
      <c r="AQ243" s="1">
        <v>-2.5387100000000001E-14</v>
      </c>
      <c r="AR243">
        <v>-0.39493800000000001</v>
      </c>
      <c r="AT243" s="1">
        <v>4811000</v>
      </c>
      <c r="AU243">
        <v>227</v>
      </c>
      <c r="AW243" s="1">
        <v>110980000</v>
      </c>
      <c r="AX243">
        <v>73.096500000000006</v>
      </c>
      <c r="AY243" s="1">
        <v>2.3143800000000001E-7</v>
      </c>
      <c r="AZ243">
        <v>69.742699999999999</v>
      </c>
      <c r="BA243" s="1">
        <v>-5.6575399999999999E-6</v>
      </c>
      <c r="BB243" s="1">
        <v>3.4666500000000001E-10</v>
      </c>
      <c r="BC243" s="1">
        <v>7.4762300000000004E-15</v>
      </c>
      <c r="BD243">
        <v>-5.0672200000000001E-2</v>
      </c>
      <c r="BF243" s="1">
        <v>4626000</v>
      </c>
      <c r="BG243">
        <v>227</v>
      </c>
      <c r="BI243" s="1">
        <v>101652000</v>
      </c>
      <c r="BJ243">
        <v>69.767700000000005</v>
      </c>
      <c r="BK243" s="1">
        <v>-2.1004200000000001E-5</v>
      </c>
      <c r="BL243">
        <v>69.4559</v>
      </c>
      <c r="BM243" s="1">
        <v>4.4666300000000001E-6</v>
      </c>
      <c r="BN243" s="1">
        <v>-1.60053E-8</v>
      </c>
      <c r="BO243" s="1">
        <v>4.5497100000000003E-15</v>
      </c>
      <c r="BP243">
        <v>-6.5688300000000005E-2</v>
      </c>
      <c r="BR243" s="1">
        <v>4590000</v>
      </c>
      <c r="BS243">
        <v>227</v>
      </c>
    </row>
    <row r="244" spans="1:71" x14ac:dyDescent="0.3">
      <c r="A244" s="1">
        <v>98641800</v>
      </c>
      <c r="B244">
        <v>129.36199999999999</v>
      </c>
      <c r="C244" s="1">
        <v>-1.0978399999999999E-6</v>
      </c>
      <c r="D244">
        <v>48.102499999999999</v>
      </c>
      <c r="E244" s="1">
        <v>2.2510800000000001E-5</v>
      </c>
      <c r="F244" s="1">
        <v>-2.2974699999999999E-9</v>
      </c>
      <c r="G244" s="1">
        <v>1.26702E-14</v>
      </c>
      <c r="H244">
        <v>0.32711499999999999</v>
      </c>
      <c r="J244" s="1">
        <v>4644000</v>
      </c>
      <c r="K244">
        <v>227</v>
      </c>
      <c r="M244" s="1">
        <v>109640000</v>
      </c>
      <c r="N244">
        <v>107.675</v>
      </c>
      <c r="O244" s="1">
        <v>8.5740000000000004E-7</v>
      </c>
      <c r="P244">
        <v>61.702500000000001</v>
      </c>
      <c r="Q244" s="1">
        <v>1.88309E-6</v>
      </c>
      <c r="R244" s="1">
        <v>-2.14523E-10</v>
      </c>
      <c r="S244" s="1">
        <v>1.1846899999999999E-14</v>
      </c>
      <c r="T244">
        <v>1.8639699999999999E-2</v>
      </c>
      <c r="V244" s="1">
        <v>4601000</v>
      </c>
      <c r="W244">
        <v>227</v>
      </c>
      <c r="Y244" s="1">
        <v>160972000</v>
      </c>
      <c r="Z244">
        <v>98.315899999999999</v>
      </c>
      <c r="AA244" s="1">
        <v>-1.81546E-6</v>
      </c>
      <c r="AB244">
        <v>70.845399999999998</v>
      </c>
      <c r="AC244" s="1">
        <v>8.1782799999999996E-6</v>
      </c>
      <c r="AD244" s="1">
        <v>5.2709500000000003E-10</v>
      </c>
      <c r="AE244" s="1">
        <v>4.7611800000000003E-14</v>
      </c>
      <c r="AF244">
        <v>-7.1011500000000005E-2</v>
      </c>
      <c r="AH244" s="1">
        <v>4682000</v>
      </c>
      <c r="AI244">
        <v>227</v>
      </c>
      <c r="AK244" s="1">
        <v>124309000</v>
      </c>
      <c r="AL244">
        <v>154.773</v>
      </c>
      <c r="AM244" s="1">
        <v>-1.23002E-5</v>
      </c>
      <c r="AN244">
        <v>14.2738</v>
      </c>
      <c r="AO244" s="1">
        <v>-3.1292399999999999E-6</v>
      </c>
      <c r="AP244" s="1">
        <v>1.7428E-7</v>
      </c>
      <c r="AQ244" s="1">
        <v>1.30242E-14</v>
      </c>
      <c r="AR244">
        <v>-0.40415600000000002</v>
      </c>
      <c r="AT244" s="1">
        <v>4829000</v>
      </c>
      <c r="AU244">
        <v>227</v>
      </c>
      <c r="AW244" s="1">
        <v>111320000</v>
      </c>
      <c r="AX244">
        <v>67.721699999999998</v>
      </c>
      <c r="AY244" s="1">
        <v>-1.58457E-5</v>
      </c>
      <c r="AZ244">
        <v>74.752600000000001</v>
      </c>
      <c r="BA244" s="1">
        <v>1.4769900000000001E-5</v>
      </c>
      <c r="BB244" s="1">
        <v>-4.4358799999999998E-9</v>
      </c>
      <c r="BC244" s="1">
        <v>-1.40015E-14</v>
      </c>
      <c r="BD244">
        <v>-5.2457400000000001E-2</v>
      </c>
      <c r="BF244" s="1">
        <v>4644000</v>
      </c>
      <c r="BG244">
        <v>227</v>
      </c>
      <c r="BI244" s="1">
        <v>101982000</v>
      </c>
      <c r="BJ244">
        <v>66.106899999999996</v>
      </c>
      <c r="BK244" s="1">
        <v>-1.11012E-5</v>
      </c>
      <c r="BL244">
        <v>69.832899999999995</v>
      </c>
      <c r="BM244" s="1">
        <v>1.14322E-6</v>
      </c>
      <c r="BN244" s="1">
        <v>-5.45882E-9</v>
      </c>
      <c r="BO244" s="1">
        <v>-7.8388200000000006E-15</v>
      </c>
      <c r="BP244">
        <v>-6.4786499999999997E-2</v>
      </c>
      <c r="BR244" s="1">
        <v>4608000</v>
      </c>
      <c r="BS244">
        <v>227</v>
      </c>
    </row>
    <row r="245" spans="1:71" x14ac:dyDescent="0.3">
      <c r="A245" s="1">
        <v>98982600</v>
      </c>
      <c r="B245">
        <v>126.896</v>
      </c>
      <c r="C245" s="1">
        <v>-7.2358500000000004E-6</v>
      </c>
      <c r="D245">
        <v>50.8568</v>
      </c>
      <c r="E245" s="1">
        <v>8.0816900000000002E-6</v>
      </c>
      <c r="F245" s="1">
        <v>-6.5471500000000005E-10</v>
      </c>
      <c r="G245" s="1">
        <v>-8.5239099999999993E-15</v>
      </c>
      <c r="H245">
        <v>0.32919999999999999</v>
      </c>
      <c r="J245" s="1">
        <v>4662000</v>
      </c>
      <c r="K245">
        <v>227</v>
      </c>
      <c r="M245" s="1">
        <v>109981000</v>
      </c>
      <c r="N245">
        <v>106.876</v>
      </c>
      <c r="O245" s="1">
        <v>-2.34141E-6</v>
      </c>
      <c r="P245">
        <v>62.357799999999997</v>
      </c>
      <c r="Q245" s="1">
        <v>1.92203E-6</v>
      </c>
      <c r="R245" s="1">
        <v>4.7374700000000002E-10</v>
      </c>
      <c r="S245" s="1">
        <v>8.0522800000000008E-15</v>
      </c>
      <c r="T245">
        <v>1.7699699999999999E-2</v>
      </c>
      <c r="V245" s="1">
        <v>4619000</v>
      </c>
      <c r="W245">
        <v>227</v>
      </c>
      <c r="Y245" s="1">
        <v>161302000</v>
      </c>
      <c r="Z245">
        <v>98.025000000000006</v>
      </c>
      <c r="AA245" s="1">
        <v>-8.7987300000000003E-7</v>
      </c>
      <c r="AB245">
        <v>71.583799999999997</v>
      </c>
      <c r="AC245" s="1">
        <v>2.2333700000000001E-6</v>
      </c>
      <c r="AD245" s="1">
        <v>4.8405299999999999E-11</v>
      </c>
      <c r="AE245" s="1">
        <v>-6.2995099999999995E-14</v>
      </c>
      <c r="AF245">
        <v>-6.5685800000000003E-2</v>
      </c>
      <c r="AH245" s="1">
        <v>4700000</v>
      </c>
      <c r="AI245">
        <v>227</v>
      </c>
      <c r="AK245" s="1">
        <v>124649000</v>
      </c>
      <c r="AL245">
        <v>161.964</v>
      </c>
      <c r="AM245" s="1">
        <v>2.11425E-5</v>
      </c>
      <c r="AN245">
        <v>9.9604999999999997</v>
      </c>
      <c r="AO245" s="1">
        <v>-1.26828E-5</v>
      </c>
      <c r="AP245" s="1">
        <v>-3.8721300000000001E-7</v>
      </c>
      <c r="AQ245" s="1">
        <v>-1.9440599999999999E-13</v>
      </c>
      <c r="AR245">
        <v>-0.41213</v>
      </c>
      <c r="AT245" s="1">
        <v>4847000</v>
      </c>
      <c r="AU245">
        <v>227</v>
      </c>
      <c r="AW245" s="1">
        <v>111651000</v>
      </c>
      <c r="AX245">
        <v>66.666300000000007</v>
      </c>
      <c r="AY245" s="1">
        <v>-3.18971E-6</v>
      </c>
      <c r="AZ245">
        <v>76.753100000000003</v>
      </c>
      <c r="BA245" s="1">
        <v>6.0461499999999997E-6</v>
      </c>
      <c r="BB245" s="1">
        <v>-1.9366899999999999E-9</v>
      </c>
      <c r="BC245" s="1">
        <v>2.3712800000000001E-14</v>
      </c>
      <c r="BD245">
        <v>-5.5731599999999999E-2</v>
      </c>
      <c r="BF245" s="1">
        <v>4662000</v>
      </c>
      <c r="BG245">
        <v>227</v>
      </c>
      <c r="BI245" s="1">
        <v>102321000</v>
      </c>
      <c r="BJ245">
        <v>65.078100000000006</v>
      </c>
      <c r="BK245" s="1">
        <v>-3.0333100000000001E-6</v>
      </c>
      <c r="BL245">
        <v>68.163399999999996</v>
      </c>
      <c r="BM245" s="1">
        <v>-4.9219999999999996E-6</v>
      </c>
      <c r="BN245" s="1">
        <v>-2.7715800000000001E-9</v>
      </c>
      <c r="BO245" s="1">
        <v>-8.4164700000000003E-16</v>
      </c>
      <c r="BP245">
        <v>-6.4760899999999996E-2</v>
      </c>
      <c r="BR245" s="1">
        <v>4626000</v>
      </c>
      <c r="BS245">
        <v>227</v>
      </c>
    </row>
    <row r="246" spans="1:71" x14ac:dyDescent="0.3">
      <c r="A246" s="1">
        <v>99311700</v>
      </c>
      <c r="B246">
        <v>126.922</v>
      </c>
      <c r="C246" s="1">
        <v>7.8279900000000005E-8</v>
      </c>
      <c r="D246">
        <v>48.498899999999999</v>
      </c>
      <c r="E246" s="1">
        <v>-7.1641700000000004E-6</v>
      </c>
      <c r="F246" s="1">
        <v>-2.84196E-9</v>
      </c>
      <c r="G246" s="1">
        <v>4.8269800000000002E-15</v>
      </c>
      <c r="H246">
        <v>0.330289</v>
      </c>
      <c r="J246" s="1">
        <v>4680000</v>
      </c>
      <c r="K246">
        <v>227</v>
      </c>
      <c r="M246" s="1">
        <v>110310000</v>
      </c>
      <c r="N246">
        <v>106.34399999999999</v>
      </c>
      <c r="O246" s="1">
        <v>-1.61773E-6</v>
      </c>
      <c r="P246">
        <v>63.232399999999998</v>
      </c>
      <c r="Q246" s="1">
        <v>2.65787E-6</v>
      </c>
      <c r="R246" s="1">
        <v>8.4551699999999994E-11</v>
      </c>
      <c r="S246" s="1">
        <v>8.5264900000000002E-15</v>
      </c>
      <c r="T246">
        <v>1.7664300000000001E-2</v>
      </c>
      <c r="V246" s="1">
        <v>4637000</v>
      </c>
      <c r="W246">
        <v>227</v>
      </c>
      <c r="Y246" s="1">
        <v>161643000</v>
      </c>
      <c r="Z246">
        <v>97.653700000000001</v>
      </c>
      <c r="AA246" s="1">
        <v>-1.0915000000000001E-6</v>
      </c>
      <c r="AB246">
        <v>71.924000000000007</v>
      </c>
      <c r="AC246" s="1">
        <v>1.00011E-6</v>
      </c>
      <c r="AD246" s="1">
        <v>-3.9027399999999998E-11</v>
      </c>
      <c r="AE246" s="1">
        <v>1.43714E-14</v>
      </c>
      <c r="AF246">
        <v>-6.7496100000000003E-2</v>
      </c>
      <c r="AH246" s="1">
        <v>4718000</v>
      </c>
      <c r="AI246">
        <v>227</v>
      </c>
      <c r="AK246" s="1">
        <v>125309000</v>
      </c>
      <c r="AL246">
        <v>151.482</v>
      </c>
      <c r="AM246" s="1">
        <v>-4.4775599999999999E-5</v>
      </c>
      <c r="AN246">
        <v>15.8241</v>
      </c>
      <c r="AO246" s="1">
        <v>2.07686E-5</v>
      </c>
      <c r="AP246" s="1">
        <v>5.9842799999999999E-7</v>
      </c>
      <c r="AQ246" s="1">
        <v>4.3090299999999998E-13</v>
      </c>
      <c r="AR246">
        <v>-0.49499399999999999</v>
      </c>
      <c r="AT246" s="1">
        <v>4865000</v>
      </c>
      <c r="AU246">
        <v>227</v>
      </c>
      <c r="AW246" s="1">
        <v>111980000</v>
      </c>
      <c r="AX246">
        <v>65.238399999999999</v>
      </c>
      <c r="AY246" s="1">
        <v>-4.3298800000000001E-6</v>
      </c>
      <c r="AZ246">
        <v>78.563999999999993</v>
      </c>
      <c r="BA246" s="1">
        <v>5.49132E-6</v>
      </c>
      <c r="BB246" s="1">
        <v>3.6200399999999998E-9</v>
      </c>
      <c r="BC246" s="1">
        <v>-2.7833599999999999E-15</v>
      </c>
      <c r="BD246">
        <v>-5.6416099999999997E-2</v>
      </c>
      <c r="BF246" s="1">
        <v>4680000</v>
      </c>
      <c r="BG246">
        <v>227</v>
      </c>
      <c r="BI246" s="1">
        <v>102652000</v>
      </c>
      <c r="BJ246">
        <v>65.884799999999998</v>
      </c>
      <c r="BK246" s="1">
        <v>2.4381899999999999E-6</v>
      </c>
      <c r="BL246">
        <v>68.980400000000003</v>
      </c>
      <c r="BM246" s="1">
        <v>2.4689900000000001E-6</v>
      </c>
      <c r="BN246" s="1">
        <v>3.2914099999999999E-9</v>
      </c>
      <c r="BO246" s="1">
        <v>-1.39668E-14</v>
      </c>
      <c r="BP246">
        <v>-6.48281E-2</v>
      </c>
      <c r="BR246" s="1">
        <v>4644000</v>
      </c>
      <c r="BS246">
        <v>227</v>
      </c>
    </row>
    <row r="247" spans="1:71" x14ac:dyDescent="0.3">
      <c r="A247" s="1">
        <v>99641600</v>
      </c>
      <c r="B247">
        <v>125.402</v>
      </c>
      <c r="C247" s="1">
        <v>-4.60678E-6</v>
      </c>
      <c r="D247">
        <v>47.513100000000001</v>
      </c>
      <c r="E247" s="1">
        <v>-2.9885899999999998E-6</v>
      </c>
      <c r="F247" s="1">
        <v>-3.2285700000000002E-9</v>
      </c>
      <c r="G247" s="1">
        <v>1.6789600000000001E-13</v>
      </c>
      <c r="H247">
        <v>0.33190599999999998</v>
      </c>
      <c r="J247" s="1">
        <v>4698000</v>
      </c>
      <c r="K247">
        <v>227</v>
      </c>
      <c r="M247" s="1">
        <v>110640000</v>
      </c>
      <c r="N247">
        <v>105.788</v>
      </c>
      <c r="O247" s="1">
        <v>-1.68208E-6</v>
      </c>
      <c r="P247">
        <v>63.77</v>
      </c>
      <c r="Q247" s="1">
        <v>1.6273099999999999E-6</v>
      </c>
      <c r="R247" s="1">
        <v>-1.1503599999999999E-9</v>
      </c>
      <c r="S247" s="1">
        <v>-3.3191400000000001E-15</v>
      </c>
      <c r="T247">
        <v>1.85594E-2</v>
      </c>
      <c r="V247" s="1">
        <v>4655000</v>
      </c>
      <c r="W247">
        <v>227</v>
      </c>
      <c r="Y247" s="1">
        <v>161972000</v>
      </c>
      <c r="Z247">
        <v>97.034000000000006</v>
      </c>
      <c r="AA247" s="1">
        <v>-1.88329E-6</v>
      </c>
      <c r="AB247">
        <v>73.987399999999994</v>
      </c>
      <c r="AC247" s="1">
        <v>6.2711E-6</v>
      </c>
      <c r="AD247" s="1">
        <v>-8.27919E-13</v>
      </c>
      <c r="AE247" s="1">
        <v>2.7994600000000001E-14</v>
      </c>
      <c r="AF247">
        <v>-6.7691399999999999E-2</v>
      </c>
      <c r="AH247" s="1">
        <v>4736000</v>
      </c>
      <c r="AI247">
        <v>227</v>
      </c>
      <c r="AK247" s="1">
        <v>125978000</v>
      </c>
      <c r="AL247">
        <v>149.405</v>
      </c>
      <c r="AM247" s="1">
        <v>6.1494300000000003E-6</v>
      </c>
      <c r="AN247">
        <v>18.572600000000001</v>
      </c>
      <c r="AO247" s="1">
        <v>-7.1107600000000003E-6</v>
      </c>
      <c r="AP247" s="1">
        <v>-1.2686699999999999E-7</v>
      </c>
      <c r="AQ247" s="1">
        <v>1.1596400000000001E-12</v>
      </c>
      <c r="AR247">
        <v>-0.57952300000000001</v>
      </c>
      <c r="AT247" s="1">
        <v>4883000</v>
      </c>
      <c r="AU247">
        <v>227</v>
      </c>
      <c r="AW247" s="1">
        <v>112320000</v>
      </c>
      <c r="AX247">
        <v>65.919700000000006</v>
      </c>
      <c r="AY247" s="1">
        <v>2.0085700000000002E-6</v>
      </c>
      <c r="AZ247">
        <v>73.803700000000006</v>
      </c>
      <c r="BA247" s="1">
        <v>-1.4035200000000001E-5</v>
      </c>
      <c r="BB247" s="1">
        <v>3.8071399999999997E-9</v>
      </c>
      <c r="BC247" s="1">
        <v>-5.0387699999999996E-16</v>
      </c>
      <c r="BD247">
        <v>-5.7440400000000003E-2</v>
      </c>
      <c r="BF247" s="1">
        <v>4698000</v>
      </c>
      <c r="BG247">
        <v>227</v>
      </c>
      <c r="BI247" s="1">
        <v>102982000</v>
      </c>
      <c r="BJ247">
        <v>65.831299999999999</v>
      </c>
      <c r="BK247" s="1">
        <v>-1.62242E-7</v>
      </c>
      <c r="BL247">
        <v>60.840899999999998</v>
      </c>
      <c r="BM247" s="1">
        <v>-2.4683200000000001E-5</v>
      </c>
      <c r="BN247" s="1">
        <v>2.7221399999999999E-9</v>
      </c>
      <c r="BO247" s="1">
        <v>-2.60085E-15</v>
      </c>
      <c r="BP247">
        <v>-6.6413799999999995E-2</v>
      </c>
      <c r="BR247" s="1">
        <v>4662000</v>
      </c>
      <c r="BS247">
        <v>227</v>
      </c>
    </row>
    <row r="248" spans="1:71" x14ac:dyDescent="0.3">
      <c r="A248" s="1">
        <v>100311000</v>
      </c>
      <c r="B248">
        <v>121.32299999999999</v>
      </c>
      <c r="C248" s="1">
        <v>-9.1608799999999993E-6</v>
      </c>
      <c r="D248">
        <v>50.505600000000001</v>
      </c>
      <c r="E248" s="1">
        <v>9.0926800000000005E-6</v>
      </c>
      <c r="F248" s="1">
        <v>-3.3654799999999998E-9</v>
      </c>
      <c r="G248" s="1">
        <v>1.70253E-13</v>
      </c>
      <c r="H248">
        <v>0.33425500000000002</v>
      </c>
      <c r="J248" s="1">
        <v>4716000</v>
      </c>
      <c r="K248">
        <v>227</v>
      </c>
      <c r="M248" s="1">
        <v>110981000</v>
      </c>
      <c r="N248">
        <v>105.23399999999999</v>
      </c>
      <c r="O248" s="1">
        <v>-1.6298499999999999E-6</v>
      </c>
      <c r="P248">
        <v>65.242099999999994</v>
      </c>
      <c r="Q248" s="1">
        <v>4.3253199999999996E-6</v>
      </c>
      <c r="R248" s="1">
        <v>2.3445200000000002E-10</v>
      </c>
      <c r="S248" s="1">
        <v>-1.9412600000000002E-14</v>
      </c>
      <c r="T248">
        <v>1.9096999999999999E-2</v>
      </c>
      <c r="V248" s="1">
        <v>4673000</v>
      </c>
      <c r="W248">
        <v>227</v>
      </c>
      <c r="Y248" s="1">
        <v>162302000</v>
      </c>
      <c r="Z248">
        <v>97.050200000000004</v>
      </c>
      <c r="AA248" s="1">
        <v>4.8982000000000001E-8</v>
      </c>
      <c r="AB248">
        <v>74.410399999999996</v>
      </c>
      <c r="AC248" s="1">
        <v>1.2818900000000001E-6</v>
      </c>
      <c r="AD248" s="1">
        <v>3.1862599999999998E-10</v>
      </c>
      <c r="AE248" s="1">
        <v>-3.8777500000000002E-14</v>
      </c>
      <c r="AF248">
        <v>-6.4839999999999995E-2</v>
      </c>
      <c r="AH248" s="1">
        <v>4754000</v>
      </c>
      <c r="AI248">
        <v>227</v>
      </c>
      <c r="AK248" s="1">
        <v>126309000</v>
      </c>
      <c r="AL248">
        <v>167.23599999999999</v>
      </c>
      <c r="AM248" s="1">
        <v>5.3931399999999997E-5</v>
      </c>
      <c r="AN248">
        <v>9.5538699999999999</v>
      </c>
      <c r="AO248" s="1">
        <v>-2.72785E-5</v>
      </c>
      <c r="AP248" s="1">
        <v>-5.2929500000000003E-7</v>
      </c>
      <c r="AQ248" s="1">
        <v>-8.5393500000000004E-13</v>
      </c>
      <c r="AR248">
        <v>-0.53188299999999999</v>
      </c>
      <c r="AT248" s="1">
        <v>4901000</v>
      </c>
      <c r="AU248">
        <v>227</v>
      </c>
      <c r="AW248" s="1">
        <v>112649000</v>
      </c>
      <c r="AX248">
        <v>61.825200000000002</v>
      </c>
      <c r="AY248" s="1">
        <v>-1.2408199999999999E-5</v>
      </c>
      <c r="AZ248">
        <v>75.694000000000003</v>
      </c>
      <c r="BA248" s="1">
        <v>5.7284699999999999E-6</v>
      </c>
      <c r="BB248" s="1">
        <v>-8.2366199999999992E-9</v>
      </c>
      <c r="BC248" s="1">
        <v>8.7996299999999998E-15</v>
      </c>
      <c r="BD248">
        <v>-5.8491799999999997E-2</v>
      </c>
      <c r="BF248" s="1">
        <v>4716000</v>
      </c>
      <c r="BG248">
        <v>227</v>
      </c>
      <c r="BI248" s="1">
        <v>103321000</v>
      </c>
      <c r="BJ248">
        <v>66.256</v>
      </c>
      <c r="BK248" s="1">
        <v>1.25196E-6</v>
      </c>
      <c r="BL248">
        <v>61.616599999999998</v>
      </c>
      <c r="BM248" s="1">
        <v>2.28705E-6</v>
      </c>
      <c r="BN248" s="1">
        <v>1.8915099999999998E-9</v>
      </c>
      <c r="BO248" s="1">
        <v>1.20198E-14</v>
      </c>
      <c r="BP248">
        <v>-6.8344100000000005E-2</v>
      </c>
      <c r="BR248" s="1">
        <v>4680000</v>
      </c>
      <c r="BS248">
        <v>227</v>
      </c>
    </row>
    <row r="249" spans="1:71" x14ac:dyDescent="0.3">
      <c r="A249" s="1">
        <v>100982000</v>
      </c>
      <c r="B249">
        <v>116.187</v>
      </c>
      <c r="C249" s="1">
        <v>-8.2683699999999999E-6</v>
      </c>
      <c r="D249">
        <v>49.725000000000001</v>
      </c>
      <c r="E249" s="1">
        <v>-5.2439800000000004E-6</v>
      </c>
      <c r="F249" s="1">
        <v>-5.9369799999999999E-9</v>
      </c>
      <c r="G249" s="1">
        <v>3.1825200000000001E-14</v>
      </c>
      <c r="H249">
        <v>0.33044499999999999</v>
      </c>
      <c r="J249" s="1">
        <v>4734000</v>
      </c>
      <c r="K249">
        <v>227</v>
      </c>
      <c r="M249" s="1">
        <v>111310000</v>
      </c>
      <c r="N249">
        <v>105.22</v>
      </c>
      <c r="O249" s="1">
        <v>-4.3077500000000003E-8</v>
      </c>
      <c r="P249">
        <v>65.240300000000005</v>
      </c>
      <c r="Q249" s="1">
        <v>-5.4184299999999999E-9</v>
      </c>
      <c r="R249" s="1">
        <v>-1.8610999999999999E-10</v>
      </c>
      <c r="S249" s="1">
        <v>1.8233300000000001E-14</v>
      </c>
      <c r="T249">
        <v>1.75154E-2</v>
      </c>
      <c r="V249" s="1">
        <v>4691000</v>
      </c>
      <c r="W249">
        <v>227</v>
      </c>
      <c r="Y249" s="1">
        <v>162642000</v>
      </c>
      <c r="Z249">
        <v>96.759200000000007</v>
      </c>
      <c r="AA249" s="1">
        <v>-8.5364800000000002E-7</v>
      </c>
      <c r="AB249">
        <v>74.897099999999995</v>
      </c>
      <c r="AC249" s="1">
        <v>1.42808E-6</v>
      </c>
      <c r="AD249" s="1">
        <v>-1.5563900000000001E-10</v>
      </c>
      <c r="AE249" s="1">
        <v>1.48268E-14</v>
      </c>
      <c r="AF249">
        <v>-6.6399299999999994E-2</v>
      </c>
      <c r="AH249" s="1">
        <v>4772000</v>
      </c>
      <c r="AI249">
        <v>227</v>
      </c>
      <c r="AK249" s="1">
        <v>126648000</v>
      </c>
      <c r="AL249">
        <v>171.179</v>
      </c>
      <c r="AM249" s="1">
        <v>1.16066E-5</v>
      </c>
      <c r="AN249">
        <v>31.781400000000001</v>
      </c>
      <c r="AO249" s="1">
        <v>6.5430000000000002E-5</v>
      </c>
      <c r="AP249" s="1">
        <v>7.8872599999999999E-8</v>
      </c>
      <c r="AQ249" s="1">
        <v>3.9952899999999999E-13</v>
      </c>
      <c r="AR249">
        <v>-0.58148100000000003</v>
      </c>
      <c r="AT249" s="1">
        <v>4919000</v>
      </c>
      <c r="AU249">
        <v>227</v>
      </c>
      <c r="AW249" s="1">
        <v>112980000</v>
      </c>
      <c r="AX249">
        <v>62.374099999999999</v>
      </c>
      <c r="AY249" s="1">
        <v>1.6599199999999999E-6</v>
      </c>
      <c r="AZ249">
        <v>75.9803</v>
      </c>
      <c r="BA249" s="1">
        <v>8.6593899999999996E-7</v>
      </c>
      <c r="BB249" s="1">
        <v>8.6382800000000004E-11</v>
      </c>
      <c r="BC249" s="1">
        <v>-1.40337E-15</v>
      </c>
      <c r="BD249">
        <v>-5.8583099999999999E-2</v>
      </c>
      <c r="BF249" s="1">
        <v>4734000</v>
      </c>
      <c r="BG249">
        <v>227</v>
      </c>
      <c r="BI249" s="1">
        <v>103652000</v>
      </c>
      <c r="BJ249">
        <v>67.891400000000004</v>
      </c>
      <c r="BK249" s="1">
        <v>4.9428499999999996E-6</v>
      </c>
      <c r="BL249">
        <v>53.676099999999998</v>
      </c>
      <c r="BM249" s="1">
        <v>-2.39999E-5</v>
      </c>
      <c r="BN249" s="1">
        <v>1.1707700000000001E-9</v>
      </c>
      <c r="BO249" s="1">
        <v>-1.11634E-14</v>
      </c>
      <c r="BP249">
        <v>-6.8911100000000003E-2</v>
      </c>
      <c r="BR249" s="1">
        <v>4698000</v>
      </c>
      <c r="BS249">
        <v>227</v>
      </c>
    </row>
    <row r="250" spans="1:71" x14ac:dyDescent="0.3">
      <c r="A250" s="1">
        <v>101641000</v>
      </c>
      <c r="B250">
        <v>112.533</v>
      </c>
      <c r="C250" s="1">
        <v>-2.47345E-6</v>
      </c>
      <c r="D250">
        <v>52.314300000000003</v>
      </c>
      <c r="E250" s="1">
        <v>3.2428300000000001E-6</v>
      </c>
      <c r="F250" s="1">
        <v>-1.6653800000000001E-9</v>
      </c>
      <c r="G250" s="1">
        <v>-3.97515E-13</v>
      </c>
      <c r="H250">
        <v>0.37964100000000001</v>
      </c>
      <c r="J250" s="1">
        <v>4752000</v>
      </c>
      <c r="K250">
        <v>227</v>
      </c>
      <c r="M250" s="1">
        <v>111640000</v>
      </c>
      <c r="N250">
        <v>105.09</v>
      </c>
      <c r="O250" s="1">
        <v>-3.91192E-7</v>
      </c>
      <c r="P250">
        <v>65.159599999999998</v>
      </c>
      <c r="Q250" s="1">
        <v>-2.4438400000000003E-7</v>
      </c>
      <c r="R250" s="1">
        <v>5.75702E-10</v>
      </c>
      <c r="S250" s="1">
        <v>-4.2070699999999999E-15</v>
      </c>
      <c r="T250">
        <v>1.7918E-2</v>
      </c>
      <c r="V250" s="1">
        <v>4709000</v>
      </c>
      <c r="W250">
        <v>227</v>
      </c>
      <c r="Y250" s="1">
        <v>163301000</v>
      </c>
      <c r="Z250">
        <v>96.771299999999997</v>
      </c>
      <c r="AA250" s="1">
        <v>4.9591700000000003E-7</v>
      </c>
      <c r="AB250">
        <v>75.101699999999994</v>
      </c>
      <c r="AC250" s="1">
        <v>5.6859600000000004E-7</v>
      </c>
      <c r="AD250" s="1">
        <v>4.4483599999999998E-12</v>
      </c>
      <c r="AE250" s="1">
        <v>-8.1932900000000003E-15</v>
      </c>
      <c r="AF250">
        <v>-6.6260100000000002E-2</v>
      </c>
      <c r="AH250" s="1">
        <v>4790000</v>
      </c>
      <c r="AI250">
        <v>227</v>
      </c>
      <c r="AK250" s="1">
        <v>126978000</v>
      </c>
      <c r="AL250">
        <v>165.04</v>
      </c>
      <c r="AM250" s="1">
        <v>-1.8632000000000001E-5</v>
      </c>
      <c r="AN250">
        <v>24.547799999999999</v>
      </c>
      <c r="AO250" s="1">
        <v>-2.1956100000000001E-5</v>
      </c>
      <c r="AP250" s="1">
        <v>-2.92965E-8</v>
      </c>
      <c r="AQ250" s="1">
        <v>4.3803100000000002E-13</v>
      </c>
      <c r="AR250">
        <v>-0.58621599999999996</v>
      </c>
      <c r="AT250" s="1">
        <v>4960000</v>
      </c>
      <c r="AU250">
        <v>227</v>
      </c>
      <c r="AW250" s="1">
        <v>113319000</v>
      </c>
      <c r="AX250">
        <v>63.6083</v>
      </c>
      <c r="AY250" s="1">
        <v>3.63853E-6</v>
      </c>
      <c r="AZ250">
        <v>75.503900000000002</v>
      </c>
      <c r="BA250" s="1">
        <v>-1.4045399999999999E-6</v>
      </c>
      <c r="BB250" s="1">
        <v>2.1444600000000001E-10</v>
      </c>
      <c r="BC250" s="1">
        <v>2.8517400000000001E-15</v>
      </c>
      <c r="BD250">
        <v>-5.8838300000000003E-2</v>
      </c>
      <c r="BF250" s="1">
        <v>4752000</v>
      </c>
      <c r="BG250">
        <v>227</v>
      </c>
      <c r="BI250" s="1">
        <v>103982000</v>
      </c>
      <c r="BJ250">
        <v>68.222700000000003</v>
      </c>
      <c r="BK250" s="1">
        <v>1.00468E-6</v>
      </c>
      <c r="BL250">
        <v>52.3245</v>
      </c>
      <c r="BM250" s="1">
        <v>-4.0984700000000003E-6</v>
      </c>
      <c r="BN250" s="1">
        <v>4.11056E-11</v>
      </c>
      <c r="BO250" s="1">
        <v>1.60522E-14</v>
      </c>
      <c r="BP250">
        <v>-7.0690699999999995E-2</v>
      </c>
      <c r="BR250" s="1">
        <v>4716000</v>
      </c>
      <c r="BS250">
        <v>227</v>
      </c>
    </row>
    <row r="251" spans="1:71" x14ac:dyDescent="0.3">
      <c r="A251" s="1">
        <v>102311000</v>
      </c>
      <c r="B251">
        <v>111.21899999999999</v>
      </c>
      <c r="C251" s="1">
        <v>-1.57145E-6</v>
      </c>
      <c r="D251">
        <v>53.677300000000002</v>
      </c>
      <c r="E251" s="1">
        <v>2.8382199999999999E-6</v>
      </c>
      <c r="F251" s="1">
        <v>-8.7901099999999995E-10</v>
      </c>
      <c r="G251" s="1">
        <v>1.3524000000000001E-13</v>
      </c>
      <c r="H251">
        <v>0.37463999999999997</v>
      </c>
      <c r="J251" s="1">
        <v>4787000</v>
      </c>
      <c r="K251">
        <v>227</v>
      </c>
      <c r="M251" s="1">
        <v>112309000</v>
      </c>
      <c r="N251">
        <v>104.937</v>
      </c>
      <c r="O251" s="1">
        <v>-8.6655500000000002E-7</v>
      </c>
      <c r="P251">
        <v>65.439599999999999</v>
      </c>
      <c r="Q251" s="1">
        <v>-1.5632699999999999E-7</v>
      </c>
      <c r="R251" s="1">
        <v>-9.1684799999999998E-10</v>
      </c>
      <c r="S251" s="1">
        <v>-3.09502E-15</v>
      </c>
      <c r="T251">
        <v>1.7521200000000001E-2</v>
      </c>
      <c r="V251" s="1">
        <v>4757000</v>
      </c>
      <c r="W251">
        <v>227</v>
      </c>
      <c r="Y251" s="1">
        <v>163642000</v>
      </c>
      <c r="Z251">
        <v>96.831900000000005</v>
      </c>
      <c r="AA251" s="1">
        <v>1.7798699999999999E-7</v>
      </c>
      <c r="AB251">
        <v>75.060299999999998</v>
      </c>
      <c r="AC251" s="1">
        <v>-1.21317E-7</v>
      </c>
      <c r="AD251" s="1">
        <v>2.0296899999999999E-10</v>
      </c>
      <c r="AE251" s="1">
        <v>-1.5293799999999999E-16</v>
      </c>
      <c r="AF251">
        <v>-6.71712E-2</v>
      </c>
      <c r="AH251" s="1">
        <v>4831000</v>
      </c>
      <c r="AI251">
        <v>227</v>
      </c>
      <c r="AK251" s="1">
        <v>127309000</v>
      </c>
      <c r="AL251">
        <v>164.18100000000001</v>
      </c>
      <c r="AM251" s="1">
        <v>-2.5962900000000002E-6</v>
      </c>
      <c r="AN251">
        <v>25.131799999999998</v>
      </c>
      <c r="AO251" s="1">
        <v>6.5430000000000002E-5</v>
      </c>
      <c r="AP251" s="1">
        <v>-2.9568699999999999E-8</v>
      </c>
      <c r="AQ251" s="1">
        <v>4.3803100000000002E-13</v>
      </c>
      <c r="AR251">
        <v>-0.54301600000000005</v>
      </c>
      <c r="AT251" s="1">
        <v>4978000</v>
      </c>
      <c r="AU251">
        <v>227</v>
      </c>
      <c r="AW251" s="1">
        <v>113650000</v>
      </c>
      <c r="AX251">
        <v>64.823999999999998</v>
      </c>
      <c r="AY251" s="1">
        <v>3.6749199999999999E-6</v>
      </c>
      <c r="AZ251">
        <v>75.684200000000004</v>
      </c>
      <c r="BA251" s="1">
        <v>5.4496199999999998E-7</v>
      </c>
      <c r="BB251" s="1">
        <v>6.0897400000000001E-9</v>
      </c>
      <c r="BC251" s="1">
        <v>-1.08508E-14</v>
      </c>
      <c r="BD251">
        <v>-5.8775099999999997E-2</v>
      </c>
      <c r="BF251" s="1">
        <v>4793000</v>
      </c>
      <c r="BG251">
        <v>227</v>
      </c>
      <c r="BI251" s="1">
        <v>104321000</v>
      </c>
      <c r="BJ251">
        <v>68.758700000000005</v>
      </c>
      <c r="BK251" s="1">
        <v>1.5802900000000001E-6</v>
      </c>
      <c r="BL251">
        <v>57.050800000000002</v>
      </c>
      <c r="BM251" s="1">
        <v>1.39343E-5</v>
      </c>
      <c r="BN251" s="1">
        <v>1.1515399999999999E-9</v>
      </c>
      <c r="BO251" s="1">
        <v>-9.1292499999999994E-17</v>
      </c>
      <c r="BP251">
        <v>-7.0674100000000004E-2</v>
      </c>
      <c r="BR251" s="1">
        <v>4758000</v>
      </c>
      <c r="BS251">
        <v>227</v>
      </c>
    </row>
    <row r="252" spans="1:71" x14ac:dyDescent="0.3">
      <c r="A252" s="1">
        <v>102641000</v>
      </c>
      <c r="B252">
        <v>110.41</v>
      </c>
      <c r="C252" s="1">
        <v>-2.45427E-6</v>
      </c>
      <c r="D252">
        <v>54.438099999999999</v>
      </c>
      <c r="E252" s="1">
        <v>2.3060200000000002E-6</v>
      </c>
      <c r="F252" s="1">
        <v>-4.03194E-9</v>
      </c>
      <c r="G252" s="1">
        <v>-1.5917100000000001E-14</v>
      </c>
      <c r="H252">
        <v>0.37979400000000002</v>
      </c>
      <c r="J252" s="1">
        <v>4805000</v>
      </c>
      <c r="K252">
        <v>227</v>
      </c>
      <c r="M252" s="1">
        <v>112639000</v>
      </c>
      <c r="N252">
        <v>104.86799999999999</v>
      </c>
      <c r="O252" s="1">
        <v>-2.0988800000000001E-7</v>
      </c>
      <c r="P252">
        <v>65.454599999999999</v>
      </c>
      <c r="Q252" s="1">
        <v>4.5330899999999999E-8</v>
      </c>
      <c r="R252" s="1">
        <v>3.8522300000000001E-10</v>
      </c>
      <c r="S252" s="1">
        <v>1.7211599999999999E-14</v>
      </c>
      <c r="T252">
        <v>1.6859099999999998E-2</v>
      </c>
      <c r="V252" s="1">
        <v>4775000</v>
      </c>
      <c r="W252">
        <v>227</v>
      </c>
      <c r="Y252" s="1">
        <v>163971000</v>
      </c>
      <c r="Z252">
        <v>96.9315</v>
      </c>
      <c r="AA252" s="1">
        <v>3.0246399999999997E-7</v>
      </c>
      <c r="AB252">
        <v>75.258700000000005</v>
      </c>
      <c r="AC252" s="1">
        <v>6.0304000000000003E-7</v>
      </c>
      <c r="AD252" s="1">
        <v>1.00336E-10</v>
      </c>
      <c r="AE252" s="1">
        <v>6.5652499999999999E-15</v>
      </c>
      <c r="AF252">
        <v>-6.80674E-2</v>
      </c>
      <c r="AH252" s="1">
        <v>4849000</v>
      </c>
      <c r="AI252">
        <v>227</v>
      </c>
      <c r="AK252" s="1">
        <v>127649000</v>
      </c>
      <c r="AL252">
        <v>163.85900000000001</v>
      </c>
      <c r="AM252" s="1">
        <v>-9.4680600000000004E-7</v>
      </c>
      <c r="AN252">
        <v>26.944400000000002</v>
      </c>
      <c r="AO252" s="1">
        <v>-2.1956100000000001E-5</v>
      </c>
      <c r="AP252" s="1">
        <v>-1.46364E-8</v>
      </c>
      <c r="AQ252" s="1">
        <v>4.3803100000000002E-13</v>
      </c>
      <c r="AR252">
        <v>-0.54605700000000001</v>
      </c>
      <c r="AT252" s="1">
        <v>4996000</v>
      </c>
      <c r="AU252">
        <v>227</v>
      </c>
      <c r="AW252" s="1">
        <v>113980000</v>
      </c>
      <c r="AX252">
        <v>65.6126</v>
      </c>
      <c r="AY252" s="1">
        <v>2.3915599999999999E-6</v>
      </c>
      <c r="AZ252">
        <v>75.618700000000004</v>
      </c>
      <c r="BA252" s="1">
        <v>-1.9862199999999999E-7</v>
      </c>
      <c r="BB252" s="1">
        <v>9.9071600000000004E-10</v>
      </c>
      <c r="BC252" s="1">
        <v>-1.6724299999999999E-14</v>
      </c>
      <c r="BD252">
        <v>-5.9891899999999998E-2</v>
      </c>
      <c r="BF252" s="1">
        <v>4811000</v>
      </c>
      <c r="BG252">
        <v>227</v>
      </c>
      <c r="BI252" s="1">
        <v>104652000</v>
      </c>
      <c r="BJ252">
        <v>70.305800000000005</v>
      </c>
      <c r="BK252" s="1">
        <v>4.6762999999999996E-6</v>
      </c>
      <c r="BL252">
        <v>57.759500000000003</v>
      </c>
      <c r="BM252" s="1">
        <v>2.14237E-6</v>
      </c>
      <c r="BN252" s="1">
        <v>8.09494E-10</v>
      </c>
      <c r="BO252" s="1">
        <v>-4.9697300000000004E-15</v>
      </c>
      <c r="BP252">
        <v>-7.0667900000000006E-2</v>
      </c>
      <c r="BR252" s="1">
        <v>4776000</v>
      </c>
      <c r="BS252">
        <v>227</v>
      </c>
    </row>
    <row r="253" spans="1:71" x14ac:dyDescent="0.3">
      <c r="A253" s="1">
        <v>102982000</v>
      </c>
      <c r="B253">
        <v>110.172</v>
      </c>
      <c r="C253" s="1">
        <v>-6.9612800000000002E-7</v>
      </c>
      <c r="D253">
        <v>54.679699999999997</v>
      </c>
      <c r="E253" s="1">
        <v>7.0871899999999998E-7</v>
      </c>
      <c r="F253" s="1">
        <v>-9.5023500000000003E-11</v>
      </c>
      <c r="G253" s="1">
        <v>-3.65378E-14</v>
      </c>
      <c r="H253">
        <v>0.38327099999999997</v>
      </c>
      <c r="J253" s="1">
        <v>4823000</v>
      </c>
      <c r="K253">
        <v>227</v>
      </c>
      <c r="M253" s="1">
        <v>112980000</v>
      </c>
      <c r="N253">
        <v>105.13200000000001</v>
      </c>
      <c r="O253" s="1">
        <v>7.7330900000000001E-7</v>
      </c>
      <c r="P253">
        <v>64.232600000000005</v>
      </c>
      <c r="Q253" s="1">
        <v>-3.5855799999999999E-6</v>
      </c>
      <c r="R253" s="1">
        <v>5.8798099999999995E-11</v>
      </c>
      <c r="S253" s="1">
        <v>-4.6071799999999997E-14</v>
      </c>
      <c r="T253">
        <v>1.8174300000000001E-2</v>
      </c>
      <c r="V253" s="1">
        <v>4793000</v>
      </c>
      <c r="W253">
        <v>227</v>
      </c>
      <c r="Y253" s="1">
        <v>164302000</v>
      </c>
      <c r="Z253">
        <v>97.024900000000002</v>
      </c>
      <c r="AA253" s="1">
        <v>2.82552E-7</v>
      </c>
      <c r="AB253">
        <v>75.449399999999997</v>
      </c>
      <c r="AC253" s="1">
        <v>5.7648600000000004E-7</v>
      </c>
      <c r="AD253" s="1">
        <v>-1.10337E-11</v>
      </c>
      <c r="AE253" s="1">
        <v>-3.0454799999999999E-15</v>
      </c>
      <c r="AF253">
        <v>-6.8250099999999994E-2</v>
      </c>
      <c r="AH253" s="1">
        <v>4867000</v>
      </c>
      <c r="AI253">
        <v>227</v>
      </c>
      <c r="AK253" s="1">
        <v>127978000</v>
      </c>
      <c r="AL253">
        <v>163.80600000000001</v>
      </c>
      <c r="AM253" s="1">
        <v>-1.6257200000000001E-7</v>
      </c>
      <c r="AN253">
        <v>25.654800000000002</v>
      </c>
      <c r="AO253" s="1">
        <v>6.5430000000000002E-5</v>
      </c>
      <c r="AP253" s="1">
        <v>-6.1440299999999999E-9</v>
      </c>
      <c r="AQ253" s="1">
        <v>4.3803100000000002E-13</v>
      </c>
      <c r="AR253">
        <v>-0.58420300000000003</v>
      </c>
      <c r="AT253" s="1">
        <v>5014000</v>
      </c>
      <c r="AU253">
        <v>227</v>
      </c>
      <c r="AW253" s="1">
        <v>114319000</v>
      </c>
      <c r="AX253">
        <v>66.095799999999997</v>
      </c>
      <c r="AY253" s="1">
        <v>1.4241400000000001E-6</v>
      </c>
      <c r="AZ253">
        <v>75.398399999999995</v>
      </c>
      <c r="BA253" s="1">
        <v>-6.4943600000000002E-7</v>
      </c>
      <c r="BB253" s="1">
        <v>4.4901300000000001E-10</v>
      </c>
      <c r="BC253" s="1">
        <v>2.6875600000000001E-14</v>
      </c>
      <c r="BD253">
        <v>-6.2965599999999997E-2</v>
      </c>
      <c r="BF253" s="1">
        <v>4829000</v>
      </c>
      <c r="BG253">
        <v>227</v>
      </c>
      <c r="BI253" s="1">
        <v>104982000</v>
      </c>
      <c r="BJ253">
        <v>72.230699999999999</v>
      </c>
      <c r="BK253" s="1">
        <v>5.8348700000000003E-6</v>
      </c>
      <c r="BL253">
        <v>59.2425</v>
      </c>
      <c r="BM253" s="1">
        <v>4.4954000000000002E-6</v>
      </c>
      <c r="BN253" s="1">
        <v>7.2153700000000005E-10</v>
      </c>
      <c r="BO253" s="1">
        <v>-1.0190500000000001E-15</v>
      </c>
      <c r="BP253">
        <v>-7.1202500000000002E-2</v>
      </c>
      <c r="BR253" s="1">
        <v>4794000</v>
      </c>
      <c r="BS253">
        <v>227</v>
      </c>
    </row>
    <row r="254" spans="1:71" x14ac:dyDescent="0.3">
      <c r="A254" s="1">
        <v>103311000</v>
      </c>
      <c r="B254">
        <v>110.679</v>
      </c>
      <c r="C254" s="1">
        <v>1.5393700000000001E-6</v>
      </c>
      <c r="D254">
        <v>54.57</v>
      </c>
      <c r="E254" s="1">
        <v>-3.3362199999999999E-7</v>
      </c>
      <c r="F254" s="1">
        <v>-1.56328E-9</v>
      </c>
      <c r="G254" s="1">
        <v>6.22645E-15</v>
      </c>
      <c r="H254">
        <v>0.38267200000000001</v>
      </c>
      <c r="J254" s="1">
        <v>4841000</v>
      </c>
      <c r="K254">
        <v>227</v>
      </c>
      <c r="M254" s="1">
        <v>113309000</v>
      </c>
      <c r="N254">
        <v>105.39400000000001</v>
      </c>
      <c r="O254" s="1">
        <v>7.9805000000000003E-7</v>
      </c>
      <c r="P254">
        <v>65.232299999999995</v>
      </c>
      <c r="Q254" s="1">
        <v>3.0382899999999999E-6</v>
      </c>
      <c r="R254" s="1">
        <v>-4.7871899999999997E-10</v>
      </c>
      <c r="S254" s="1">
        <v>3.3752200000000003E-14</v>
      </c>
      <c r="T254">
        <v>1.44566E-2</v>
      </c>
      <c r="V254" s="1">
        <v>4811000</v>
      </c>
      <c r="W254">
        <v>227</v>
      </c>
      <c r="Y254" s="1">
        <v>164642000</v>
      </c>
      <c r="Z254">
        <v>98.045500000000004</v>
      </c>
      <c r="AA254" s="1">
        <v>3.0007899999999999E-6</v>
      </c>
      <c r="AB254">
        <v>73.923900000000003</v>
      </c>
      <c r="AC254" s="1">
        <v>-4.48542E-6</v>
      </c>
      <c r="AD254" s="1">
        <v>1.58904E-10</v>
      </c>
      <c r="AE254" s="1">
        <v>4.01923E-14</v>
      </c>
      <c r="AF254">
        <v>-6.8790199999999996E-2</v>
      </c>
      <c r="AH254" s="1">
        <v>4885000</v>
      </c>
      <c r="AI254">
        <v>227</v>
      </c>
      <c r="AT254" s="1">
        <v>5032000</v>
      </c>
      <c r="AU254">
        <v>227</v>
      </c>
      <c r="AW254" s="1">
        <v>114649000</v>
      </c>
      <c r="AX254">
        <v>67.215100000000007</v>
      </c>
      <c r="AY254" s="1">
        <v>3.39225E-6</v>
      </c>
      <c r="AZ254">
        <v>74.460700000000003</v>
      </c>
      <c r="BA254" s="1">
        <v>-2.84172E-6</v>
      </c>
      <c r="BB254" s="1">
        <v>5.63721E-10</v>
      </c>
      <c r="BC254" s="1">
        <v>8.5210100000000008E-15</v>
      </c>
      <c r="BD254">
        <v>-6.3029000000000002E-2</v>
      </c>
      <c r="BF254" s="1">
        <v>4847000</v>
      </c>
      <c r="BG254">
        <v>227</v>
      </c>
      <c r="BI254" s="1">
        <v>105321000</v>
      </c>
      <c r="BJ254">
        <v>73.630600000000001</v>
      </c>
      <c r="BK254" s="1">
        <v>4.1283900000000003E-6</v>
      </c>
      <c r="BL254">
        <v>58.672499999999999</v>
      </c>
      <c r="BM254" s="1">
        <v>-1.68109E-6</v>
      </c>
      <c r="BN254" s="1">
        <v>2.3073000000000001E-9</v>
      </c>
      <c r="BO254" s="1">
        <v>1.4091899999999999E-15</v>
      </c>
      <c r="BP254">
        <v>-7.1869299999999997E-2</v>
      </c>
      <c r="BR254" s="1">
        <v>4812000</v>
      </c>
      <c r="BS254">
        <v>227</v>
      </c>
    </row>
    <row r="255" spans="1:71" x14ac:dyDescent="0.3">
      <c r="A255" s="1">
        <v>103641000</v>
      </c>
      <c r="B255">
        <v>110.137</v>
      </c>
      <c r="C255" s="1">
        <v>-1.6409700000000001E-6</v>
      </c>
      <c r="D255">
        <v>54.012700000000002</v>
      </c>
      <c r="E255" s="1">
        <v>-1.6890700000000001E-6</v>
      </c>
      <c r="F255" s="1">
        <v>-4.62747E-10</v>
      </c>
      <c r="G255" s="1">
        <v>-1.0092699999999999E-15</v>
      </c>
      <c r="H255">
        <v>0.38274799999999998</v>
      </c>
      <c r="J255" s="1">
        <v>4859000</v>
      </c>
      <c r="K255">
        <v>227</v>
      </c>
      <c r="M255" s="1">
        <v>113639000</v>
      </c>
      <c r="N255">
        <v>105.857</v>
      </c>
      <c r="O255" s="1">
        <v>1.4012199999999999E-6</v>
      </c>
      <c r="P255">
        <v>64.796700000000001</v>
      </c>
      <c r="Q255" s="1">
        <v>-1.3200700000000001E-6</v>
      </c>
      <c r="R255" s="1">
        <v>1.7109199999999999E-10</v>
      </c>
      <c r="S255" s="1">
        <v>3.7476500000000001E-14</v>
      </c>
      <c r="T255">
        <v>1.44034E-2</v>
      </c>
      <c r="V255" s="1">
        <v>4829000</v>
      </c>
      <c r="W255">
        <v>227</v>
      </c>
      <c r="AH255" s="1">
        <v>4903000</v>
      </c>
      <c r="AI255">
        <v>227</v>
      </c>
      <c r="AT255" s="1">
        <v>5050000</v>
      </c>
      <c r="AU255">
        <v>227</v>
      </c>
      <c r="AW255" s="1">
        <v>114980000</v>
      </c>
      <c r="AX255">
        <v>68.322800000000001</v>
      </c>
      <c r="AY255" s="1">
        <v>3.3502000000000001E-6</v>
      </c>
      <c r="AZ255">
        <v>74.491699999999994</v>
      </c>
      <c r="BA255" s="1">
        <v>9.39115E-8</v>
      </c>
      <c r="BB255" s="1">
        <v>2.30301E-10</v>
      </c>
      <c r="BC255" s="1">
        <v>-5.7950299999999998E-15</v>
      </c>
      <c r="BD255">
        <v>-6.2161000000000001E-2</v>
      </c>
      <c r="BF255" s="1">
        <v>4865000</v>
      </c>
      <c r="BG255">
        <v>227</v>
      </c>
      <c r="BI255" s="1">
        <v>105652000</v>
      </c>
      <c r="BJ255">
        <v>75.428600000000003</v>
      </c>
      <c r="BK255" s="1">
        <v>5.43032E-6</v>
      </c>
      <c r="BL255">
        <v>58.737099999999998</v>
      </c>
      <c r="BM255" s="1">
        <v>1.9512199999999999E-7</v>
      </c>
      <c r="BN255" s="1">
        <v>6.5351199999999997E-10</v>
      </c>
      <c r="BO255" s="1">
        <v>1.0451200000000001E-14</v>
      </c>
      <c r="BP255">
        <v>-7.2365799999999994E-2</v>
      </c>
      <c r="BR255" s="1">
        <v>4830000</v>
      </c>
      <c r="BS255">
        <v>227</v>
      </c>
    </row>
    <row r="256" spans="1:71" x14ac:dyDescent="0.3">
      <c r="A256" s="1">
        <v>103982000</v>
      </c>
      <c r="B256">
        <v>109.142</v>
      </c>
      <c r="C256" s="1">
        <v>-2.92072E-6</v>
      </c>
      <c r="D256">
        <v>54.689900000000002</v>
      </c>
      <c r="E256" s="1">
        <v>1.9870000000000002E-6</v>
      </c>
      <c r="F256" s="1">
        <v>-1.05112E-9</v>
      </c>
      <c r="G256" s="1">
        <v>4.7544899999999997E-15</v>
      </c>
      <c r="H256">
        <v>0.38270999999999999</v>
      </c>
      <c r="J256" s="1">
        <v>4877000</v>
      </c>
      <c r="K256">
        <v>227</v>
      </c>
      <c r="M256" s="1">
        <v>113980000</v>
      </c>
      <c r="N256">
        <v>106.199</v>
      </c>
      <c r="O256" s="1">
        <v>1.0038E-6</v>
      </c>
      <c r="P256">
        <v>64.599199999999996</v>
      </c>
      <c r="Q256" s="1">
        <v>-5.7927400000000003E-7</v>
      </c>
      <c r="R256" s="1">
        <v>6.7819000000000001E-10</v>
      </c>
      <c r="S256" s="1">
        <v>-3.9128100000000001E-14</v>
      </c>
      <c r="T256">
        <v>1.8701800000000001E-2</v>
      </c>
      <c r="V256" s="1">
        <v>4847000</v>
      </c>
      <c r="W256">
        <v>227</v>
      </c>
      <c r="AH256" s="1">
        <v>4921000</v>
      </c>
      <c r="AI256">
        <v>227</v>
      </c>
      <c r="AT256" s="1">
        <v>5068000</v>
      </c>
      <c r="AU256">
        <v>227</v>
      </c>
      <c r="AW256" s="1">
        <v>115319000</v>
      </c>
      <c r="AX256">
        <v>70.153199999999998</v>
      </c>
      <c r="AY256" s="1">
        <v>5.3957800000000004E-6</v>
      </c>
      <c r="AZ256">
        <v>74.144300000000001</v>
      </c>
      <c r="BA256" s="1">
        <v>-1.0240399999999999E-6</v>
      </c>
      <c r="BB256" s="1">
        <v>9.3246100000000001E-10</v>
      </c>
      <c r="BC256" s="1">
        <v>-7.4675099999999997E-16</v>
      </c>
      <c r="BD256">
        <v>-6.1937399999999997E-2</v>
      </c>
      <c r="BF256" s="1">
        <v>4883000</v>
      </c>
      <c r="BG256">
        <v>227</v>
      </c>
      <c r="BI256" s="1">
        <v>105981000</v>
      </c>
      <c r="BJ256">
        <v>75.787899999999993</v>
      </c>
      <c r="BK256" s="1">
        <v>1.08987E-6</v>
      </c>
      <c r="BL256">
        <v>63.097200000000001</v>
      </c>
      <c r="BM256" s="1">
        <v>1.32283E-5</v>
      </c>
      <c r="BN256" s="1">
        <v>6.5705499999999996E-10</v>
      </c>
      <c r="BO256" s="1">
        <v>-5.5385599999999998E-15</v>
      </c>
      <c r="BP256">
        <v>-7.1724700000000002E-2</v>
      </c>
      <c r="BR256" s="1">
        <v>4848000</v>
      </c>
      <c r="BS256">
        <v>227</v>
      </c>
    </row>
    <row r="257" spans="1:71" x14ac:dyDescent="0.3">
      <c r="A257" s="1">
        <v>104311000</v>
      </c>
      <c r="B257">
        <v>108.622</v>
      </c>
      <c r="C257" s="1">
        <v>-1.5800999999999999E-6</v>
      </c>
      <c r="D257">
        <v>54.999099999999999</v>
      </c>
      <c r="E257" s="1">
        <v>9.3947100000000001E-7</v>
      </c>
      <c r="F257" s="1">
        <v>-3.60422E-10</v>
      </c>
      <c r="G257" s="1">
        <v>3.0269500000000002E-14</v>
      </c>
      <c r="H257">
        <v>0.383189</v>
      </c>
      <c r="J257" s="1">
        <v>4895000</v>
      </c>
      <c r="K257">
        <v>227</v>
      </c>
      <c r="M257" s="1">
        <v>114309000</v>
      </c>
      <c r="N257">
        <v>106.178</v>
      </c>
      <c r="O257" s="1">
        <v>-6.3440700000000002E-8</v>
      </c>
      <c r="P257">
        <v>64.794700000000006</v>
      </c>
      <c r="Q257" s="1">
        <v>5.9404999999999995E-7</v>
      </c>
      <c r="R257" s="1">
        <v>-1.2737800000000001E-12</v>
      </c>
      <c r="S257" s="1">
        <v>4.0356400000000001E-16</v>
      </c>
      <c r="T257">
        <v>1.86156E-2</v>
      </c>
      <c r="V257" s="1">
        <v>4865000</v>
      </c>
      <c r="W257">
        <v>227</v>
      </c>
      <c r="AH257" s="1">
        <v>4939000</v>
      </c>
      <c r="AI257">
        <v>227</v>
      </c>
      <c r="AT257" s="1">
        <v>5086000</v>
      </c>
      <c r="AU257">
        <v>192</v>
      </c>
      <c r="AW257" s="1">
        <v>115649000</v>
      </c>
      <c r="AX257">
        <v>72.146799999999999</v>
      </c>
      <c r="AY257" s="1">
        <v>6.0420099999999998E-6</v>
      </c>
      <c r="AZ257">
        <v>72.945400000000006</v>
      </c>
      <c r="BA257" s="1">
        <v>-3.6335800000000001E-6</v>
      </c>
      <c r="BB257" s="1">
        <v>1.98342E-10</v>
      </c>
      <c r="BC257" s="1">
        <v>-2.0936899999999999E-15</v>
      </c>
      <c r="BD257">
        <v>-6.1801099999999998E-2</v>
      </c>
      <c r="BF257" s="1">
        <v>4901000</v>
      </c>
      <c r="BG257">
        <v>227</v>
      </c>
      <c r="BI257" s="1">
        <v>106321000</v>
      </c>
      <c r="BJ257">
        <v>78.179000000000002</v>
      </c>
      <c r="BK257" s="1">
        <v>7.0516600000000003E-6</v>
      </c>
      <c r="BL257">
        <v>62.587899999999998</v>
      </c>
      <c r="BM257" s="1">
        <v>-1.50204E-6</v>
      </c>
      <c r="BN257" s="1">
        <v>1.30424E-9</v>
      </c>
      <c r="BO257" s="1">
        <v>-1.0086900000000001E-14</v>
      </c>
      <c r="BP257">
        <v>-7.1702000000000002E-2</v>
      </c>
      <c r="BR257" s="1">
        <v>4866000</v>
      </c>
      <c r="BS257">
        <v>227</v>
      </c>
    </row>
    <row r="258" spans="1:71" x14ac:dyDescent="0.3">
      <c r="A258" s="1">
        <v>104641000</v>
      </c>
      <c r="B258">
        <v>108.535</v>
      </c>
      <c r="C258" s="1">
        <v>-2.6429500000000003E-7</v>
      </c>
      <c r="D258">
        <v>55.880499999999998</v>
      </c>
      <c r="E258" s="1">
        <v>2.6715499999999999E-6</v>
      </c>
      <c r="F258" s="1">
        <v>-9.3315200000000002E-11</v>
      </c>
      <c r="G258" s="1">
        <v>-5.5087200000000001E-14</v>
      </c>
      <c r="H258">
        <v>0.386963</v>
      </c>
      <c r="J258" s="1">
        <v>4913000</v>
      </c>
      <c r="K258">
        <v>227</v>
      </c>
      <c r="M258" s="1">
        <v>114639000</v>
      </c>
      <c r="N258">
        <v>106.715</v>
      </c>
      <c r="O258" s="1">
        <v>1.62683E-6</v>
      </c>
      <c r="P258">
        <v>64.704099999999997</v>
      </c>
      <c r="Q258" s="1">
        <v>-2.7465100000000002E-7</v>
      </c>
      <c r="R258" s="1">
        <v>3.6059200000000001E-10</v>
      </c>
      <c r="S258" s="1">
        <v>-3.5882999999999997E-14</v>
      </c>
      <c r="T258">
        <v>1.8572999999999999E-2</v>
      </c>
      <c r="V258" s="1">
        <v>4883000</v>
      </c>
      <c r="W258">
        <v>227</v>
      </c>
      <c r="AH258" s="1">
        <v>4957000</v>
      </c>
      <c r="AI258">
        <v>227</v>
      </c>
      <c r="AT258" s="1">
        <v>5104000</v>
      </c>
      <c r="AU258">
        <v>227</v>
      </c>
      <c r="AW258" s="1">
        <v>115980000</v>
      </c>
      <c r="AX258">
        <v>73.447900000000004</v>
      </c>
      <c r="AY258" s="1">
        <v>3.9348300000000004E-6</v>
      </c>
      <c r="AZ258">
        <v>72.842500000000001</v>
      </c>
      <c r="BA258" s="1">
        <v>-3.11218E-7</v>
      </c>
      <c r="BB258" s="1">
        <v>2.6597600000000001E-10</v>
      </c>
      <c r="BC258" s="1">
        <v>9.0114099999999994E-15</v>
      </c>
      <c r="BD258">
        <v>-6.18936E-2</v>
      </c>
      <c r="BF258" s="1">
        <v>4919000</v>
      </c>
      <c r="BG258">
        <v>227</v>
      </c>
      <c r="BI258" s="1">
        <v>106651000</v>
      </c>
      <c r="BJ258">
        <v>80.660799999999995</v>
      </c>
      <c r="BK258" s="1">
        <v>7.5017499999999998E-6</v>
      </c>
      <c r="BL258">
        <v>63.102600000000002</v>
      </c>
      <c r="BM258" s="1">
        <v>1.5558500000000001E-6</v>
      </c>
      <c r="BN258" s="1">
        <v>2.40639E-9</v>
      </c>
      <c r="BO258" s="1">
        <v>9.9556799999999993E-15</v>
      </c>
      <c r="BP258">
        <v>-7.2783899999999999E-2</v>
      </c>
      <c r="BR258" s="1">
        <v>4884000</v>
      </c>
      <c r="BS258">
        <v>227</v>
      </c>
    </row>
    <row r="259" spans="1:71" x14ac:dyDescent="0.3">
      <c r="A259" s="1">
        <v>104982000</v>
      </c>
      <c r="B259">
        <v>108.36799999999999</v>
      </c>
      <c r="C259" s="1">
        <v>-4.8787599999999999E-7</v>
      </c>
      <c r="D259">
        <v>56.403599999999997</v>
      </c>
      <c r="E259" s="1">
        <v>1.53469E-6</v>
      </c>
      <c r="F259" s="1">
        <v>-3.8313700000000001E-10</v>
      </c>
      <c r="G259" s="1">
        <v>1.57124E-14</v>
      </c>
      <c r="H259">
        <v>0.38446200000000003</v>
      </c>
      <c r="J259" s="1">
        <v>4931000</v>
      </c>
      <c r="K259">
        <v>227</v>
      </c>
      <c r="M259" s="1">
        <v>114980000</v>
      </c>
      <c r="N259">
        <v>106.899</v>
      </c>
      <c r="O259" s="1">
        <v>5.3964899999999996E-7</v>
      </c>
      <c r="P259">
        <v>64.750500000000002</v>
      </c>
      <c r="Q259" s="1">
        <v>1.3626E-7</v>
      </c>
      <c r="R259" s="1">
        <v>-2.9596699999999999E-10</v>
      </c>
      <c r="S259" s="1">
        <v>3.9644600000000001E-14</v>
      </c>
      <c r="T259">
        <v>1.436E-2</v>
      </c>
      <c r="V259" s="1">
        <v>4901000</v>
      </c>
      <c r="W259">
        <v>227</v>
      </c>
      <c r="AH259" s="1">
        <v>4975000</v>
      </c>
      <c r="AI259">
        <v>227</v>
      </c>
      <c r="AT259" s="1">
        <v>5122000</v>
      </c>
      <c r="AU259">
        <v>227</v>
      </c>
      <c r="AW259" s="1">
        <v>116319000</v>
      </c>
      <c r="AX259">
        <v>74.47</v>
      </c>
      <c r="AY259" s="1">
        <v>3.0133399999999999E-6</v>
      </c>
      <c r="AZ259">
        <v>72.5595</v>
      </c>
      <c r="BA259" s="1">
        <v>-8.3442499999999996E-7</v>
      </c>
      <c r="BB259" s="1">
        <v>7.5271800000000005E-10</v>
      </c>
      <c r="BC259" s="1">
        <v>-7.3110499999999996E-15</v>
      </c>
      <c r="BD259">
        <v>-6.0951600000000002E-2</v>
      </c>
      <c r="BF259" s="1">
        <v>4937000</v>
      </c>
      <c r="BG259">
        <v>227</v>
      </c>
      <c r="BI259" s="1">
        <v>106981000</v>
      </c>
      <c r="BJ259">
        <v>81.177199999999999</v>
      </c>
      <c r="BK259" s="1">
        <v>1.56585E-6</v>
      </c>
      <c r="BL259">
        <v>64.292699999999996</v>
      </c>
      <c r="BM259" s="1">
        <v>3.6089899999999998E-6</v>
      </c>
      <c r="BN259" s="1">
        <v>8.3217900000000001E-10</v>
      </c>
      <c r="BO259" s="1">
        <v>7.3717699999999995E-15</v>
      </c>
      <c r="BP259">
        <v>-7.27796E-2</v>
      </c>
      <c r="BR259" s="1">
        <v>4902000</v>
      </c>
      <c r="BS259">
        <v>227</v>
      </c>
    </row>
    <row r="260" spans="1:71" x14ac:dyDescent="0.3">
      <c r="A260" s="1">
        <v>105641000</v>
      </c>
      <c r="B260">
        <v>107.866</v>
      </c>
      <c r="C260" s="1">
        <v>4.7021399999999998E-7</v>
      </c>
      <c r="D260">
        <v>55.191099999999999</v>
      </c>
      <c r="E260" s="1">
        <v>-5.7790000000000001E-6</v>
      </c>
      <c r="F260" s="1">
        <v>-8.4441200000000003E-11</v>
      </c>
      <c r="G260" s="1">
        <v>-4.0831E-13</v>
      </c>
      <c r="H260">
        <v>0.382577</v>
      </c>
      <c r="J260" s="1">
        <v>4949000</v>
      </c>
      <c r="K260">
        <v>227</v>
      </c>
      <c r="M260" s="1">
        <v>115639000</v>
      </c>
      <c r="N260">
        <v>112.378</v>
      </c>
      <c r="O260" s="1">
        <v>1.6268699999999999E-5</v>
      </c>
      <c r="P260">
        <v>57.693800000000003</v>
      </c>
      <c r="Q260" s="1">
        <v>-2.3560499999999999E-5</v>
      </c>
      <c r="R260" s="1">
        <v>-2.5543700000000002E-10</v>
      </c>
      <c r="S260" s="1">
        <v>8.4648600000000001E-16</v>
      </c>
      <c r="T260">
        <v>1.46859E-2</v>
      </c>
      <c r="V260" s="1">
        <v>4919000</v>
      </c>
      <c r="W260">
        <v>227</v>
      </c>
      <c r="AH260" s="1">
        <v>4993000</v>
      </c>
      <c r="AI260">
        <v>227</v>
      </c>
      <c r="AT260" s="1">
        <v>5273000</v>
      </c>
      <c r="AU260">
        <v>192</v>
      </c>
      <c r="AW260" s="1">
        <v>116650000</v>
      </c>
      <c r="AX260">
        <v>75.098799999999997</v>
      </c>
      <c r="AY260" s="1">
        <v>1.90056E-6</v>
      </c>
      <c r="AZ260">
        <v>72.379000000000005</v>
      </c>
      <c r="BA260" s="1">
        <v>-5.4563599999999995E-7</v>
      </c>
      <c r="BB260" s="1">
        <v>-1.38859E-12</v>
      </c>
      <c r="BC260" s="1">
        <v>6.0555599999999995E-16</v>
      </c>
      <c r="BD260">
        <v>-6.0832999999999998E-2</v>
      </c>
      <c r="BF260" s="1">
        <v>4955000</v>
      </c>
      <c r="BG260">
        <v>227</v>
      </c>
      <c r="BI260" s="1">
        <v>107320000</v>
      </c>
      <c r="BJ260">
        <v>83.571899999999999</v>
      </c>
      <c r="BK260" s="1">
        <v>7.0601499999999996E-6</v>
      </c>
      <c r="BL260">
        <v>65.208200000000005</v>
      </c>
      <c r="BM260" s="1">
        <v>2.6989399999999999E-6</v>
      </c>
      <c r="BN260" s="1">
        <v>1.04387E-9</v>
      </c>
      <c r="BO260" s="1">
        <v>-1.02805E-14</v>
      </c>
      <c r="BP260">
        <v>-7.1927099999999994E-2</v>
      </c>
      <c r="BR260" s="1">
        <v>4920000</v>
      </c>
      <c r="BS260">
        <v>227</v>
      </c>
    </row>
    <row r="261" spans="1:71" x14ac:dyDescent="0.3">
      <c r="A261" s="1">
        <v>106310000</v>
      </c>
      <c r="B261">
        <v>107.41</v>
      </c>
      <c r="C261" s="1">
        <v>-6.8336800000000001E-8</v>
      </c>
      <c r="D261">
        <v>56.308100000000003</v>
      </c>
      <c r="E261" s="1">
        <v>5.3582700000000002E-7</v>
      </c>
      <c r="F261" s="1">
        <v>-1.5850800000000001E-10</v>
      </c>
      <c r="G261" s="1">
        <v>-4.7380500000000002E-13</v>
      </c>
      <c r="H261">
        <v>0.38258999999999999</v>
      </c>
      <c r="J261" s="1">
        <v>4983000</v>
      </c>
      <c r="K261">
        <v>227</v>
      </c>
      <c r="M261" s="1">
        <v>116309000</v>
      </c>
      <c r="N261">
        <v>111.041</v>
      </c>
      <c r="O261" s="1">
        <v>-1.01164E-6</v>
      </c>
      <c r="P261">
        <v>59.819600000000001</v>
      </c>
      <c r="Q261" s="1">
        <v>2.38644E-6</v>
      </c>
      <c r="R261" s="1">
        <v>-8.38084E-11</v>
      </c>
      <c r="S261" s="1">
        <v>-1.56994E-15</v>
      </c>
      <c r="T261">
        <v>1.4958600000000001E-2</v>
      </c>
      <c r="V261" s="1">
        <v>4954000</v>
      </c>
      <c r="W261">
        <v>227</v>
      </c>
      <c r="AH261" s="1">
        <v>5005000</v>
      </c>
      <c r="AI261">
        <v>227</v>
      </c>
      <c r="AT261" s="1">
        <v>5291000</v>
      </c>
      <c r="AU261">
        <v>192</v>
      </c>
      <c r="AW261" s="1">
        <v>116979000</v>
      </c>
      <c r="AX261">
        <v>76.194900000000004</v>
      </c>
      <c r="AY261" s="1">
        <v>3.32362E-6</v>
      </c>
      <c r="AZ261">
        <v>71.676500000000004</v>
      </c>
      <c r="BA261" s="1">
        <v>-2.1300100000000002E-6</v>
      </c>
      <c r="BB261" s="1">
        <v>-3.5169099999999997E-11</v>
      </c>
      <c r="BC261" s="1">
        <v>-3.29162E-15</v>
      </c>
      <c r="BD261">
        <v>-6.0648899999999999E-2</v>
      </c>
      <c r="BF261" s="1">
        <v>4966000</v>
      </c>
      <c r="BG261">
        <v>227</v>
      </c>
      <c r="BI261" s="1">
        <v>107651000</v>
      </c>
      <c r="BJ261">
        <v>85.607399999999998</v>
      </c>
      <c r="BK261" s="1">
        <v>6.15072E-6</v>
      </c>
      <c r="BL261">
        <v>64.7727</v>
      </c>
      <c r="BM261" s="1">
        <v>-1.3157200000000001E-6</v>
      </c>
      <c r="BN261" s="1">
        <v>2.91486E-9</v>
      </c>
      <c r="BO261" s="1">
        <v>1.25774E-14</v>
      </c>
      <c r="BP261">
        <v>-7.2221199999999999E-2</v>
      </c>
      <c r="BR261" s="1">
        <v>4961000</v>
      </c>
      <c r="BS261">
        <v>227</v>
      </c>
    </row>
    <row r="262" spans="1:71" x14ac:dyDescent="0.3">
      <c r="A262" s="1">
        <v>106640000</v>
      </c>
      <c r="B262">
        <v>106.392</v>
      </c>
      <c r="C262" s="1">
        <v>-3.0864600000000002E-6</v>
      </c>
      <c r="D262">
        <v>51.865900000000003</v>
      </c>
      <c r="E262" s="1">
        <v>-1.3462700000000001E-5</v>
      </c>
      <c r="F262" s="1">
        <v>-1.4098899999999999E-10</v>
      </c>
      <c r="G262" s="1">
        <v>1.8589299999999999E-14</v>
      </c>
      <c r="H262">
        <v>0.37978600000000001</v>
      </c>
      <c r="J262" s="1">
        <v>5001000</v>
      </c>
      <c r="K262">
        <v>227</v>
      </c>
      <c r="M262" s="1">
        <v>116639000</v>
      </c>
      <c r="N262">
        <v>113.602</v>
      </c>
      <c r="O262" s="1">
        <v>7.7624300000000008E-6</v>
      </c>
      <c r="P262">
        <v>56.693800000000003</v>
      </c>
      <c r="Q262" s="1">
        <v>-9.4749400000000008E-6</v>
      </c>
      <c r="R262" s="1">
        <v>3.5313100000000001E-10</v>
      </c>
      <c r="S262" s="1">
        <v>-4.3129100000000002E-16</v>
      </c>
      <c r="T262">
        <v>1.4859000000000001E-2</v>
      </c>
      <c r="V262" s="1">
        <v>4972000</v>
      </c>
      <c r="W262">
        <v>227</v>
      </c>
      <c r="AH262" s="1">
        <v>5023000</v>
      </c>
      <c r="AI262">
        <v>227</v>
      </c>
      <c r="AT262" s="1">
        <v>5309000</v>
      </c>
      <c r="AU262">
        <v>192</v>
      </c>
      <c r="AW262" s="1">
        <v>117319000</v>
      </c>
      <c r="AX262">
        <v>76.251999999999995</v>
      </c>
      <c r="AY262" s="1">
        <v>1.6834499999999999E-7</v>
      </c>
      <c r="AZ262">
        <v>71.762</v>
      </c>
      <c r="BA262" s="1">
        <v>2.52135E-7</v>
      </c>
      <c r="BB262" s="1">
        <v>-3.9441099999999997E-11</v>
      </c>
      <c r="BC262" s="1">
        <v>2.8723200000000001E-15</v>
      </c>
      <c r="BD262">
        <v>-6.0838200000000002E-2</v>
      </c>
      <c r="BF262" s="1">
        <v>4984000</v>
      </c>
      <c r="BG262">
        <v>227</v>
      </c>
      <c r="BI262" s="1">
        <v>107981000</v>
      </c>
      <c r="BJ262">
        <v>85.186700000000002</v>
      </c>
      <c r="BK262" s="1">
        <v>-1.27598E-6</v>
      </c>
      <c r="BL262">
        <v>68.957999999999998</v>
      </c>
      <c r="BM262" s="1">
        <v>1.26937E-5</v>
      </c>
      <c r="BN262" s="1">
        <v>-2.0837799999999999E-10</v>
      </c>
      <c r="BO262" s="1">
        <v>-2.1397700000000001E-15</v>
      </c>
      <c r="BP262">
        <v>-7.1146899999999999E-2</v>
      </c>
      <c r="BR262" s="1">
        <v>4979000</v>
      </c>
      <c r="BS262">
        <v>227</v>
      </c>
    </row>
    <row r="263" spans="1:71" x14ac:dyDescent="0.3">
      <c r="A263" s="1">
        <v>106981000</v>
      </c>
      <c r="B263">
        <v>106.377</v>
      </c>
      <c r="C263" s="1">
        <v>-4.3046400000000002E-8</v>
      </c>
      <c r="D263">
        <v>55.869799999999998</v>
      </c>
      <c r="E263" s="1">
        <v>1.1747699999999999E-5</v>
      </c>
      <c r="F263" s="1">
        <v>-4.5994500000000001E-10</v>
      </c>
      <c r="G263" s="1">
        <v>-1.49834E-14</v>
      </c>
      <c r="H263">
        <v>0.37904900000000002</v>
      </c>
      <c r="J263" s="1">
        <v>5019000</v>
      </c>
      <c r="K263">
        <v>227</v>
      </c>
      <c r="M263" s="1">
        <v>116980000</v>
      </c>
      <c r="N263">
        <v>111.27</v>
      </c>
      <c r="O263" s="1">
        <v>-6.8400099999999996E-6</v>
      </c>
      <c r="P263">
        <v>60.557000000000002</v>
      </c>
      <c r="Q263" s="1">
        <v>1.1334200000000001E-5</v>
      </c>
      <c r="R263" s="1">
        <v>1.2202000000000001E-10</v>
      </c>
      <c r="S263" s="1">
        <v>1.00949E-15</v>
      </c>
      <c r="T263">
        <v>1.4706E-2</v>
      </c>
      <c r="V263" s="1">
        <v>4990000</v>
      </c>
      <c r="W263">
        <v>227</v>
      </c>
      <c r="AH263" s="1">
        <v>5041000</v>
      </c>
      <c r="AI263">
        <v>227</v>
      </c>
      <c r="AT263" s="1">
        <v>5327000</v>
      </c>
      <c r="AU263">
        <v>192</v>
      </c>
      <c r="AW263" s="1">
        <v>117650000</v>
      </c>
      <c r="AX263">
        <v>77.065799999999996</v>
      </c>
      <c r="AY263" s="1">
        <v>2.4596699999999999E-6</v>
      </c>
      <c r="AZ263">
        <v>71.658299999999997</v>
      </c>
      <c r="BA263" s="1">
        <v>-3.1328000000000001E-7</v>
      </c>
      <c r="BB263" s="1">
        <v>2.2021699999999999E-10</v>
      </c>
      <c r="BC263" s="1">
        <v>-1.26843E-15</v>
      </c>
      <c r="BD263">
        <v>-6.0708499999999999E-2</v>
      </c>
      <c r="BF263" s="1">
        <v>5002000</v>
      </c>
      <c r="BG263">
        <v>227</v>
      </c>
      <c r="BI263" s="1">
        <v>108320000</v>
      </c>
      <c r="BJ263">
        <v>86.534099999999995</v>
      </c>
      <c r="BK263" s="1">
        <v>3.97156E-6</v>
      </c>
      <c r="BL263">
        <v>68.827799999999996</v>
      </c>
      <c r="BM263" s="1">
        <v>-3.8357199999999999E-7</v>
      </c>
      <c r="BN263" s="1">
        <v>1.35925E-9</v>
      </c>
      <c r="BO263" s="1">
        <v>-1.6083699999999999E-15</v>
      </c>
      <c r="BP263">
        <v>-7.02879E-2</v>
      </c>
      <c r="BR263" s="1">
        <v>4997000</v>
      </c>
      <c r="BS263">
        <v>227</v>
      </c>
    </row>
    <row r="264" spans="1:71" x14ac:dyDescent="0.3">
      <c r="A264" s="1">
        <v>107310000</v>
      </c>
      <c r="B264">
        <v>105.977</v>
      </c>
      <c r="C264" s="1">
        <v>-1.21532E-6</v>
      </c>
      <c r="D264">
        <v>56.395400000000002</v>
      </c>
      <c r="E264" s="1">
        <v>1.5972600000000001E-6</v>
      </c>
      <c r="F264" s="1">
        <v>3.7557199999999999E-10</v>
      </c>
      <c r="G264" s="1">
        <v>7.9482100000000006E-15</v>
      </c>
      <c r="H264">
        <v>0.376716</v>
      </c>
      <c r="J264" s="1">
        <v>5037000</v>
      </c>
      <c r="K264">
        <v>227</v>
      </c>
      <c r="M264" s="1">
        <v>117309000</v>
      </c>
      <c r="N264">
        <v>109.23699999999999</v>
      </c>
      <c r="O264" s="1">
        <v>-6.1795800000000004E-6</v>
      </c>
      <c r="P264">
        <v>64.225700000000003</v>
      </c>
      <c r="Q264" s="1">
        <v>1.11493E-5</v>
      </c>
      <c r="R264" s="1">
        <v>6.4520599999999995E-10</v>
      </c>
      <c r="S264" s="1">
        <v>-1.3663100000000001E-16</v>
      </c>
      <c r="T264">
        <v>1.4667700000000001E-2</v>
      </c>
      <c r="V264" s="1">
        <v>5008000</v>
      </c>
      <c r="W264">
        <v>227</v>
      </c>
      <c r="AH264" s="1">
        <v>5059000</v>
      </c>
      <c r="AI264">
        <v>227</v>
      </c>
      <c r="AT264" s="1">
        <v>5345000</v>
      </c>
      <c r="AU264">
        <v>227</v>
      </c>
      <c r="AW264" s="1">
        <v>117979000</v>
      </c>
      <c r="AX264">
        <v>78.805999999999997</v>
      </c>
      <c r="AY264" s="1">
        <v>5.2769999999999996E-6</v>
      </c>
      <c r="AZ264">
        <v>70.973600000000005</v>
      </c>
      <c r="BA264" s="1">
        <v>-2.0765700000000002E-6</v>
      </c>
      <c r="BB264" s="1">
        <v>-1.30619E-14</v>
      </c>
      <c r="BC264" s="1">
        <v>2.85284E-15</v>
      </c>
      <c r="BD264">
        <v>-6.0717199999999999E-2</v>
      </c>
      <c r="BF264" s="1">
        <v>5020000</v>
      </c>
      <c r="BG264">
        <v>227</v>
      </c>
      <c r="BI264" s="1">
        <v>108651000</v>
      </c>
      <c r="BJ264">
        <v>88.581100000000006</v>
      </c>
      <c r="BK264" s="1">
        <v>6.1873900000000004E-6</v>
      </c>
      <c r="BL264">
        <v>67.842500000000001</v>
      </c>
      <c r="BM264" s="1">
        <v>-2.9781299999999999E-6</v>
      </c>
      <c r="BN264" s="1">
        <v>1.27362E-9</v>
      </c>
      <c r="BO264" s="1">
        <v>-6.2137200000000003E-15</v>
      </c>
      <c r="BP264">
        <v>-6.9626099999999996E-2</v>
      </c>
      <c r="BR264" s="1">
        <v>5015000</v>
      </c>
      <c r="BS264">
        <v>227</v>
      </c>
    </row>
    <row r="265" spans="1:71" x14ac:dyDescent="0.3">
      <c r="A265" s="1">
        <v>107640000</v>
      </c>
      <c r="B265">
        <v>105.449</v>
      </c>
      <c r="C265" s="1">
        <v>-1.60103E-6</v>
      </c>
      <c r="D265">
        <v>56.911299999999997</v>
      </c>
      <c r="E265" s="1">
        <v>1.5639E-6</v>
      </c>
      <c r="F265" s="1">
        <v>-1.7253799999999999E-10</v>
      </c>
      <c r="G265" s="1">
        <v>1.00688E-14</v>
      </c>
      <c r="H265">
        <v>0.37524099999999999</v>
      </c>
      <c r="J265" s="1">
        <v>5055000</v>
      </c>
      <c r="K265">
        <v>227</v>
      </c>
      <c r="M265" s="1">
        <v>117639000</v>
      </c>
      <c r="N265">
        <v>109.379</v>
      </c>
      <c r="O265" s="1">
        <v>4.2915699999999998E-7</v>
      </c>
      <c r="P265">
        <v>64.5488</v>
      </c>
      <c r="Q265" s="1">
        <v>9.7933399999999997E-7</v>
      </c>
      <c r="R265" s="1">
        <v>2.1893900000000001E-10</v>
      </c>
      <c r="S265" s="1">
        <v>-1.50169E-15</v>
      </c>
      <c r="T265">
        <v>1.46143E-2</v>
      </c>
      <c r="V265" s="1">
        <v>5026000</v>
      </c>
      <c r="W265">
        <v>227</v>
      </c>
      <c r="AH265" s="1">
        <v>5077000</v>
      </c>
      <c r="AI265">
        <v>227</v>
      </c>
      <c r="AT265" s="1">
        <v>5363000</v>
      </c>
      <c r="AU265">
        <v>227</v>
      </c>
      <c r="AW265" s="1">
        <v>118319000</v>
      </c>
      <c r="AX265">
        <v>79.489800000000002</v>
      </c>
      <c r="AY265" s="1">
        <v>2.0155099999999999E-6</v>
      </c>
      <c r="AZ265">
        <v>70.873800000000003</v>
      </c>
      <c r="BA265" s="1">
        <v>-2.9394499999999998E-7</v>
      </c>
      <c r="BB265" s="1">
        <v>1.0991699999999999E-10</v>
      </c>
      <c r="BC265" s="1">
        <v>3.0993000000000001E-15</v>
      </c>
      <c r="BD265">
        <v>-6.0397699999999999E-2</v>
      </c>
      <c r="BF265" s="1">
        <v>5038000</v>
      </c>
      <c r="BG265">
        <v>227</v>
      </c>
      <c r="BI265" s="1">
        <v>108981000</v>
      </c>
      <c r="BJ265">
        <v>88.811700000000002</v>
      </c>
      <c r="BK265" s="1">
        <v>6.9926699999999996E-7</v>
      </c>
      <c r="BL265">
        <v>68.837199999999996</v>
      </c>
      <c r="BM265" s="1">
        <v>3.0157799999999999E-6</v>
      </c>
      <c r="BN265" s="1">
        <v>6.0593799999999996E-10</v>
      </c>
      <c r="BO265" s="1">
        <v>-3.68977E-15</v>
      </c>
      <c r="BP265">
        <v>-6.9642399999999993E-2</v>
      </c>
      <c r="BR265" s="1">
        <v>5033000</v>
      </c>
      <c r="BS265">
        <v>227</v>
      </c>
    </row>
    <row r="266" spans="1:71" x14ac:dyDescent="0.3">
      <c r="A266" s="1">
        <v>107981000</v>
      </c>
      <c r="B266">
        <v>105.417</v>
      </c>
      <c r="C266" s="1">
        <v>-9.4682E-8</v>
      </c>
      <c r="D266">
        <v>57.237099999999998</v>
      </c>
      <c r="E266" s="1">
        <v>9.5569699999999993E-7</v>
      </c>
      <c r="F266" s="1">
        <v>-9.2330899999999995E-11</v>
      </c>
      <c r="G266" s="1">
        <v>-3.8989599999999998E-15</v>
      </c>
      <c r="H266">
        <v>0.374888</v>
      </c>
      <c r="J266" s="1">
        <v>5073000</v>
      </c>
      <c r="K266">
        <v>227</v>
      </c>
      <c r="M266" s="1">
        <v>117980000</v>
      </c>
      <c r="N266">
        <v>109.57599999999999</v>
      </c>
      <c r="O266" s="1">
        <v>5.7796600000000003E-7</v>
      </c>
      <c r="P266">
        <v>64.320300000000003</v>
      </c>
      <c r="Q266" s="1">
        <v>-6.6880799999999996E-7</v>
      </c>
      <c r="R266" s="1">
        <v>4.2596200000000001E-10</v>
      </c>
      <c r="S266" s="1">
        <v>-4.6892200000000001E-15</v>
      </c>
      <c r="T266">
        <v>1.43838E-2</v>
      </c>
      <c r="V266" s="1">
        <v>5044000</v>
      </c>
      <c r="W266">
        <v>227</v>
      </c>
      <c r="AH266" s="1">
        <v>5095000</v>
      </c>
      <c r="AI266">
        <v>227</v>
      </c>
      <c r="AT266" s="1">
        <v>5381000</v>
      </c>
      <c r="AU266">
        <v>227</v>
      </c>
      <c r="AW266" s="1">
        <v>118648000</v>
      </c>
      <c r="AX266">
        <v>81.941599999999994</v>
      </c>
      <c r="AY266" s="1">
        <v>7.4321100000000002E-6</v>
      </c>
      <c r="AZ266">
        <v>70.848299999999995</v>
      </c>
      <c r="BA266" s="1">
        <v>-7.7535300000000002E-8</v>
      </c>
      <c r="BB266" s="1">
        <v>3.0052900000000003E-11</v>
      </c>
      <c r="BC266" s="1">
        <v>-8.6231800000000006E-15</v>
      </c>
      <c r="BD266">
        <v>-5.9749700000000003E-2</v>
      </c>
      <c r="BF266" s="1">
        <v>5056000</v>
      </c>
      <c r="BG266">
        <v>227</v>
      </c>
      <c r="BI266" s="1">
        <v>109320000</v>
      </c>
      <c r="BJ266">
        <v>89.464600000000004</v>
      </c>
      <c r="BK266" s="1">
        <v>1.9249399999999998E-6</v>
      </c>
      <c r="BL266">
        <v>69.300399999999996</v>
      </c>
      <c r="BM266" s="1">
        <v>1.3659900000000001E-6</v>
      </c>
      <c r="BN266" s="1">
        <v>-4.8211500000000005E-10</v>
      </c>
      <c r="BO266" s="1">
        <v>8.2787499999999999E-15</v>
      </c>
      <c r="BP266">
        <v>-7.0083500000000007E-2</v>
      </c>
      <c r="BR266" s="1">
        <v>5051000</v>
      </c>
      <c r="BS266">
        <v>227</v>
      </c>
    </row>
    <row r="267" spans="1:71" x14ac:dyDescent="0.3">
      <c r="A267" s="1">
        <v>108310000</v>
      </c>
      <c r="B267">
        <v>105.583</v>
      </c>
      <c r="C267" s="1">
        <v>5.0572599999999996E-7</v>
      </c>
      <c r="D267">
        <v>57.569600000000001</v>
      </c>
      <c r="E267" s="1">
        <v>1.01006E-6</v>
      </c>
      <c r="F267" s="1">
        <v>6.2739300000000004E-11</v>
      </c>
      <c r="G267" s="1">
        <v>4.6555E-15</v>
      </c>
      <c r="H267">
        <v>0.37412400000000001</v>
      </c>
      <c r="J267" s="1">
        <v>5091000</v>
      </c>
      <c r="K267">
        <v>227</v>
      </c>
      <c r="M267" s="1">
        <v>118309000</v>
      </c>
      <c r="N267">
        <v>112.762</v>
      </c>
      <c r="O267" s="1">
        <v>9.6901599999999997E-6</v>
      </c>
      <c r="P267">
        <v>61.517299999999999</v>
      </c>
      <c r="Q267" s="1">
        <v>-8.5241300000000007E-6</v>
      </c>
      <c r="R267" s="1">
        <v>1.6561499999999999E-9</v>
      </c>
      <c r="S267" s="1">
        <v>5.4332799999999998E-15</v>
      </c>
      <c r="T267">
        <v>1.3654899999999999E-2</v>
      </c>
      <c r="V267" s="1">
        <v>5062000</v>
      </c>
      <c r="W267">
        <v>227</v>
      </c>
      <c r="AH267" s="1">
        <v>5113000</v>
      </c>
      <c r="AI267">
        <v>227</v>
      </c>
      <c r="AT267" s="1">
        <v>5399000</v>
      </c>
      <c r="AU267">
        <v>262</v>
      </c>
      <c r="AW267" s="1">
        <v>118979000</v>
      </c>
      <c r="AX267">
        <v>82.878299999999996</v>
      </c>
      <c r="AY267" s="1">
        <v>2.8322300000000002E-6</v>
      </c>
      <c r="AZ267">
        <v>70.439099999999996</v>
      </c>
      <c r="BA267" s="1">
        <v>-1.2371899999999999E-6</v>
      </c>
      <c r="BB267" s="1">
        <v>8.4596199999999996E-10</v>
      </c>
      <c r="BC267" s="1">
        <v>-8.2164E-15</v>
      </c>
      <c r="BD267">
        <v>-6.0043300000000001E-2</v>
      </c>
      <c r="BF267" s="1">
        <v>5074000</v>
      </c>
      <c r="BG267">
        <v>227</v>
      </c>
      <c r="BI267" s="1">
        <v>109651000</v>
      </c>
      <c r="BJ267">
        <v>89.086799999999997</v>
      </c>
      <c r="BK267" s="1">
        <v>-1.1419199999999999E-6</v>
      </c>
      <c r="BL267">
        <v>70.350499999999997</v>
      </c>
      <c r="BM267" s="1">
        <v>3.17377E-6</v>
      </c>
      <c r="BN267" s="1">
        <v>1.2051200000000001E-9</v>
      </c>
      <c r="BO267" s="1">
        <v>-6.1174100000000001E-15</v>
      </c>
      <c r="BP267">
        <v>-6.9607600000000006E-2</v>
      </c>
      <c r="BR267" s="1">
        <v>5069000</v>
      </c>
      <c r="BS267">
        <v>227</v>
      </c>
    </row>
    <row r="268" spans="1:71" x14ac:dyDescent="0.3">
      <c r="A268" s="1">
        <v>108640000</v>
      </c>
      <c r="B268">
        <v>105.645</v>
      </c>
      <c r="C268" s="1">
        <v>1.8830000000000001E-7</v>
      </c>
      <c r="D268">
        <v>57.6372</v>
      </c>
      <c r="E268" s="1">
        <v>2.0492899999999999E-7</v>
      </c>
      <c r="F268" s="1">
        <v>-2.0944700000000001E-10</v>
      </c>
      <c r="G268" s="1">
        <v>2.4941700000000001E-15</v>
      </c>
      <c r="H268">
        <v>0.37386399999999997</v>
      </c>
      <c r="J268" s="1">
        <v>5109000</v>
      </c>
      <c r="K268">
        <v>227</v>
      </c>
      <c r="M268" s="1">
        <v>118639000</v>
      </c>
      <c r="N268">
        <v>111.959</v>
      </c>
      <c r="O268" s="1">
        <v>-2.4337699999999999E-6</v>
      </c>
      <c r="P268">
        <v>62.455599999999997</v>
      </c>
      <c r="Q268" s="1">
        <v>2.8436199999999999E-6</v>
      </c>
      <c r="R268" s="1">
        <v>2.4540100000000001E-10</v>
      </c>
      <c r="S268" s="1">
        <v>2.3048400000000002E-15</v>
      </c>
      <c r="T268">
        <v>1.3514999999999999E-2</v>
      </c>
      <c r="V268" s="1">
        <v>5080000</v>
      </c>
      <c r="W268">
        <v>227</v>
      </c>
      <c r="AH268" s="1">
        <v>5131000</v>
      </c>
      <c r="AI268">
        <v>227</v>
      </c>
      <c r="AT268" s="1">
        <v>5417000</v>
      </c>
      <c r="AU268">
        <v>227</v>
      </c>
      <c r="AW268" s="1">
        <v>119318000</v>
      </c>
      <c r="AX268">
        <v>85.491100000000003</v>
      </c>
      <c r="AY268" s="1">
        <v>7.7039299999999996E-6</v>
      </c>
      <c r="AZ268">
        <v>70.098600000000005</v>
      </c>
      <c r="BA268" s="1">
        <v>-1.00403E-6</v>
      </c>
      <c r="BB268" s="1">
        <v>1.7321799999999999E-9</v>
      </c>
      <c r="BC268" s="1">
        <v>1.05278E-14</v>
      </c>
      <c r="BD268">
        <v>-6.1289400000000001E-2</v>
      </c>
      <c r="BF268" s="1">
        <v>5092000</v>
      </c>
      <c r="BG268">
        <v>227</v>
      </c>
      <c r="BI268" s="1">
        <v>109981000</v>
      </c>
      <c r="BJ268">
        <v>90.02</v>
      </c>
      <c r="BK268" s="1">
        <v>2.8296899999999999E-6</v>
      </c>
      <c r="BL268">
        <v>68.946700000000007</v>
      </c>
      <c r="BM268" s="1">
        <v>-4.25649E-6</v>
      </c>
      <c r="BN268" s="1">
        <v>1.34782E-9</v>
      </c>
      <c r="BO268" s="1">
        <v>-6.5079200000000001E-16</v>
      </c>
      <c r="BP268">
        <v>-6.9798600000000002E-2</v>
      </c>
      <c r="BR268" s="1">
        <v>5087000</v>
      </c>
      <c r="BS268">
        <v>227</v>
      </c>
    </row>
    <row r="269" spans="1:71" x14ac:dyDescent="0.3">
      <c r="A269" s="1">
        <v>108981000</v>
      </c>
      <c r="B269">
        <v>104.914</v>
      </c>
      <c r="C269" s="1">
        <v>-2.14616E-6</v>
      </c>
      <c r="D269">
        <v>59.023899999999998</v>
      </c>
      <c r="E269" s="1">
        <v>4.0681500000000002E-6</v>
      </c>
      <c r="F269" s="1">
        <v>-2.65792E-11</v>
      </c>
      <c r="G269" s="1">
        <v>7.3995300000000003E-17</v>
      </c>
      <c r="H269">
        <v>0.373886</v>
      </c>
      <c r="J269" s="1">
        <v>5127000</v>
      </c>
      <c r="K269">
        <v>227</v>
      </c>
      <c r="M269" s="1">
        <v>118979000</v>
      </c>
      <c r="N269">
        <v>112.345</v>
      </c>
      <c r="O269" s="1">
        <v>1.13113E-6</v>
      </c>
      <c r="P269">
        <v>62.326999999999998</v>
      </c>
      <c r="Q269" s="1">
        <v>-3.7764500000000002E-7</v>
      </c>
      <c r="R269" s="1">
        <v>2.5228300000000001E-10</v>
      </c>
      <c r="S269" s="1">
        <v>-4.464E-15</v>
      </c>
      <c r="T269">
        <v>1.36378E-2</v>
      </c>
      <c r="V269" s="1">
        <v>5098000</v>
      </c>
      <c r="W269">
        <v>227</v>
      </c>
      <c r="AH269" s="1">
        <v>5149000</v>
      </c>
      <c r="AI269">
        <v>227</v>
      </c>
      <c r="AT269" s="1">
        <v>5435000</v>
      </c>
      <c r="AU269">
        <v>227</v>
      </c>
      <c r="AW269" s="1">
        <v>119649000</v>
      </c>
      <c r="AX269">
        <v>88.625699999999995</v>
      </c>
      <c r="AY269" s="1">
        <v>9.4740299999999998E-6</v>
      </c>
      <c r="AZ269">
        <v>70.176100000000005</v>
      </c>
      <c r="BA269" s="1">
        <v>2.3409600000000001E-7</v>
      </c>
      <c r="BB269" s="1">
        <v>2.1074200000000002E-9</v>
      </c>
      <c r="BC269" s="1">
        <v>1.5705299999999999E-15</v>
      </c>
      <c r="BD269">
        <v>-6.13526E-2</v>
      </c>
      <c r="BF269" s="1">
        <v>5110000</v>
      </c>
      <c r="BG269">
        <v>227</v>
      </c>
      <c r="BI269" s="1">
        <v>110651000</v>
      </c>
      <c r="BJ269">
        <v>90.635300000000001</v>
      </c>
      <c r="BK269" s="1">
        <v>1.4132699999999999E-6</v>
      </c>
      <c r="BL269">
        <v>70.457499999999996</v>
      </c>
      <c r="BM269" s="1">
        <v>6.1954199999999995E-7</v>
      </c>
      <c r="BN269" s="1">
        <v>-8.2518299999999996E-10</v>
      </c>
      <c r="BO269" s="1">
        <v>1.8952999999999999E-15</v>
      </c>
      <c r="BP269">
        <v>-6.96909E-2</v>
      </c>
      <c r="BR269" s="1">
        <v>5105000</v>
      </c>
      <c r="BS269">
        <v>227</v>
      </c>
    </row>
    <row r="270" spans="1:71" x14ac:dyDescent="0.3">
      <c r="A270" s="1">
        <v>109310000</v>
      </c>
      <c r="B270">
        <v>105.155</v>
      </c>
      <c r="C270" s="1">
        <v>7.3360799999999996E-7</v>
      </c>
      <c r="D270">
        <v>59.751100000000001</v>
      </c>
      <c r="E270" s="1">
        <v>2.2103299999999998E-6</v>
      </c>
      <c r="F270" s="1">
        <v>-1.95299E-10</v>
      </c>
      <c r="G270" s="1">
        <v>-1.58573E-15</v>
      </c>
      <c r="H270">
        <v>0.37391600000000003</v>
      </c>
      <c r="J270" s="1">
        <v>5145000</v>
      </c>
      <c r="K270">
        <v>227</v>
      </c>
      <c r="M270" s="1">
        <v>119308000</v>
      </c>
      <c r="N270">
        <v>114.249</v>
      </c>
      <c r="O270" s="1">
        <v>5.7880899999999998E-6</v>
      </c>
      <c r="P270">
        <v>59.763800000000003</v>
      </c>
      <c r="Q270" s="1">
        <v>-7.7919200000000004E-6</v>
      </c>
      <c r="R270" s="1">
        <v>-1.98725E-10</v>
      </c>
      <c r="S270" s="1">
        <v>-2.14289E-15</v>
      </c>
      <c r="T270">
        <v>1.3273399999999999E-2</v>
      </c>
      <c r="V270" s="1">
        <v>5116000</v>
      </c>
      <c r="W270">
        <v>227</v>
      </c>
      <c r="AH270" s="1">
        <v>5167000</v>
      </c>
      <c r="AI270">
        <v>227</v>
      </c>
      <c r="AT270" s="1">
        <v>5351000</v>
      </c>
      <c r="AU270">
        <v>227</v>
      </c>
      <c r="AW270" s="1">
        <v>119979000</v>
      </c>
      <c r="AX270">
        <v>91.8155</v>
      </c>
      <c r="AY270" s="1">
        <v>9.6740700000000007E-6</v>
      </c>
      <c r="AZ270">
        <v>70.298699999999997</v>
      </c>
      <c r="BA270" s="1">
        <v>3.7196899999999999E-7</v>
      </c>
      <c r="BB270" s="1">
        <v>1.8617999999999999E-9</v>
      </c>
      <c r="BC270" s="1">
        <v>-4.3564000000000001E-16</v>
      </c>
      <c r="BD270">
        <v>-6.1244899999999998E-2</v>
      </c>
      <c r="BF270" s="1">
        <v>5128000</v>
      </c>
      <c r="BG270">
        <v>192</v>
      </c>
      <c r="BI270" s="1">
        <v>111320000</v>
      </c>
      <c r="BJ270">
        <v>90.898700000000005</v>
      </c>
      <c r="BK270" s="1">
        <v>1.40564E-6</v>
      </c>
      <c r="BL270">
        <v>72.821200000000005</v>
      </c>
      <c r="BM270" s="1">
        <v>4.0305800000000001E-7</v>
      </c>
      <c r="BN270" s="1">
        <v>2.0586499999999999E-11</v>
      </c>
      <c r="BO270" s="1">
        <v>3.6949799999999999E-15</v>
      </c>
      <c r="BP270">
        <v>-6.7771499999999998E-2</v>
      </c>
      <c r="BR270" s="1">
        <v>5123000</v>
      </c>
      <c r="BS270">
        <v>227</v>
      </c>
    </row>
    <row r="271" spans="1:71" x14ac:dyDescent="0.3">
      <c r="A271" s="1">
        <v>109640000</v>
      </c>
      <c r="B271">
        <v>105.149</v>
      </c>
      <c r="C271" s="1">
        <v>-1.8609600000000001E-8</v>
      </c>
      <c r="D271">
        <v>60.405700000000003</v>
      </c>
      <c r="E271" s="1">
        <v>1.9838800000000001E-6</v>
      </c>
      <c r="F271" s="1">
        <v>-5.2712000000000004E-10</v>
      </c>
      <c r="G271" s="1">
        <v>3.1199300000000002E-14</v>
      </c>
      <c r="H271">
        <v>0.37377300000000002</v>
      </c>
      <c r="J271" s="1">
        <v>5156000</v>
      </c>
      <c r="K271">
        <v>227</v>
      </c>
      <c r="M271" s="1">
        <v>119638000</v>
      </c>
      <c r="N271">
        <v>115.343</v>
      </c>
      <c r="O271" s="1">
        <v>3.3185099999999999E-6</v>
      </c>
      <c r="P271">
        <v>59.322800000000001</v>
      </c>
      <c r="Q271" s="1">
        <v>-1.3366400000000001E-6</v>
      </c>
      <c r="R271" s="1">
        <v>-3.6357899999999999E-10</v>
      </c>
      <c r="S271" s="1">
        <v>4.7759199999999997E-15</v>
      </c>
      <c r="T271">
        <v>1.2674700000000001E-2</v>
      </c>
      <c r="V271" s="1">
        <v>5122000</v>
      </c>
      <c r="W271">
        <v>227</v>
      </c>
      <c r="AH271" s="1">
        <v>5258000</v>
      </c>
      <c r="AI271">
        <v>227</v>
      </c>
      <c r="AT271" s="1">
        <v>5369000</v>
      </c>
      <c r="AU271">
        <v>227</v>
      </c>
      <c r="AW271" s="1">
        <v>120318000</v>
      </c>
      <c r="AX271">
        <v>101.462</v>
      </c>
      <c r="AY271" s="1">
        <v>2.84377E-5</v>
      </c>
      <c r="AZ271">
        <v>66.873699999999999</v>
      </c>
      <c r="BA271" s="1">
        <v>-1.0097E-5</v>
      </c>
      <c r="BB271" s="1">
        <v>5.96158E-9</v>
      </c>
      <c r="BC271" s="1">
        <v>-9.41026E-15</v>
      </c>
      <c r="BD271">
        <v>-6.1184099999999998E-2</v>
      </c>
      <c r="BF271" s="1">
        <v>5220000</v>
      </c>
      <c r="BG271">
        <v>227</v>
      </c>
      <c r="BI271" s="1">
        <v>111651000</v>
      </c>
      <c r="BJ271">
        <v>91.693899999999999</v>
      </c>
      <c r="BK271" s="1">
        <v>2.4041899999999999E-6</v>
      </c>
      <c r="BL271">
        <v>72.457499999999996</v>
      </c>
      <c r="BM271" s="1">
        <v>-1.0995100000000001E-6</v>
      </c>
      <c r="BN271" s="1">
        <v>-1.3718699999999999E-9</v>
      </c>
      <c r="BO271" s="1">
        <v>-1.2050299999999999E-14</v>
      </c>
      <c r="BP271">
        <v>-6.6064899999999996E-2</v>
      </c>
      <c r="BR271" s="1">
        <v>5184000</v>
      </c>
      <c r="BS271">
        <v>227</v>
      </c>
    </row>
    <row r="272" spans="1:71" x14ac:dyDescent="0.3">
      <c r="A272" s="1">
        <v>109981000</v>
      </c>
      <c r="B272">
        <v>105.297</v>
      </c>
      <c r="C272" s="1">
        <v>4.3530900000000002E-7</v>
      </c>
      <c r="D272">
        <v>60.808700000000002</v>
      </c>
      <c r="E272" s="1">
        <v>1.1824699999999999E-6</v>
      </c>
      <c r="F272" s="1">
        <v>1.5379500000000001E-10</v>
      </c>
      <c r="G272" s="1">
        <v>-5.33249E-13</v>
      </c>
      <c r="H272">
        <v>0.377249</v>
      </c>
      <c r="J272" s="1">
        <v>5174000</v>
      </c>
      <c r="K272">
        <v>227</v>
      </c>
      <c r="M272" s="1">
        <v>119979000</v>
      </c>
      <c r="N272">
        <v>116.25</v>
      </c>
      <c r="O272" s="1">
        <v>2.65988E-6</v>
      </c>
      <c r="P272">
        <v>58.847099999999998</v>
      </c>
      <c r="Q272" s="1">
        <v>-1.3954400000000001E-6</v>
      </c>
      <c r="R272" s="1">
        <v>5.6289799999999997E-10</v>
      </c>
      <c r="S272" s="1">
        <v>3.3864E-15</v>
      </c>
      <c r="T272">
        <v>1.2611000000000001E-2</v>
      </c>
      <c r="V272" s="1">
        <v>5140000</v>
      </c>
      <c r="W272">
        <v>227</v>
      </c>
      <c r="AH272" s="1">
        <v>5276000</v>
      </c>
      <c r="AI272">
        <v>227</v>
      </c>
      <c r="AT272" s="1">
        <v>5387000</v>
      </c>
      <c r="AU272">
        <v>227</v>
      </c>
      <c r="AW272" s="1">
        <v>120649000</v>
      </c>
      <c r="AX272">
        <v>108.652</v>
      </c>
      <c r="AY272" s="1">
        <v>2.1733E-5</v>
      </c>
      <c r="AZ272">
        <v>64.535600000000002</v>
      </c>
      <c r="BA272" s="1">
        <v>-7.06713E-6</v>
      </c>
      <c r="BB272" s="1">
        <v>4.1842900000000002E-9</v>
      </c>
      <c r="BC272" s="1">
        <v>-1.7151799999999999E-14</v>
      </c>
      <c r="BD272">
        <v>-6.2154899999999999E-2</v>
      </c>
      <c r="BF272" s="1">
        <v>5238000</v>
      </c>
      <c r="BG272">
        <v>227</v>
      </c>
      <c r="BI272" s="1">
        <v>111980000</v>
      </c>
      <c r="BJ272">
        <v>92.612499999999997</v>
      </c>
      <c r="BK272" s="1">
        <v>2.7857599999999998E-6</v>
      </c>
      <c r="BL272">
        <v>72.363799999999998</v>
      </c>
      <c r="BM272" s="1">
        <v>-2.8414299999999998E-7</v>
      </c>
      <c r="BN272" s="1">
        <v>4.2324699999999999E-10</v>
      </c>
      <c r="BO272" s="1">
        <v>1.09485E-15</v>
      </c>
      <c r="BP272">
        <v>-6.5673899999999993E-2</v>
      </c>
      <c r="BR272" s="1">
        <v>5202000</v>
      </c>
      <c r="BS272">
        <v>227</v>
      </c>
    </row>
    <row r="273" spans="1:71" x14ac:dyDescent="0.3">
      <c r="A273" s="1">
        <v>110640000</v>
      </c>
      <c r="B273">
        <v>105.98399999999999</v>
      </c>
      <c r="C273" s="1">
        <v>1.9123899999999998E-6</v>
      </c>
      <c r="D273">
        <v>62.139899999999997</v>
      </c>
      <c r="E273" s="1">
        <v>3.2955999999999998E-6</v>
      </c>
      <c r="F273" s="1">
        <v>-2.01217E-10</v>
      </c>
      <c r="G273" s="1">
        <v>-4.3423999999999998E-13</v>
      </c>
      <c r="H273">
        <v>0.37251600000000001</v>
      </c>
      <c r="J273" s="1">
        <v>5192000</v>
      </c>
      <c r="K273">
        <v>227</v>
      </c>
      <c r="M273" s="1">
        <v>120638000</v>
      </c>
      <c r="N273">
        <v>116.678</v>
      </c>
      <c r="O273" s="1">
        <v>1.21678E-6</v>
      </c>
      <c r="P273">
        <v>59.108899999999998</v>
      </c>
      <c r="Q273" s="1">
        <v>-3.5733300000000001E-7</v>
      </c>
      <c r="R273" s="1">
        <v>-2.13411E-10</v>
      </c>
      <c r="S273" s="1">
        <v>-6.8020499999999998E-16</v>
      </c>
      <c r="T273">
        <v>1.2860699999999999E-2</v>
      </c>
      <c r="V273" s="1">
        <v>5158000</v>
      </c>
      <c r="W273">
        <v>227</v>
      </c>
      <c r="AH273" s="1">
        <v>5294000</v>
      </c>
      <c r="AI273">
        <v>227</v>
      </c>
      <c r="AT273" s="1">
        <v>5405000</v>
      </c>
      <c r="AU273">
        <v>227</v>
      </c>
      <c r="AW273" s="1">
        <v>120979000</v>
      </c>
      <c r="AX273">
        <v>117.58799999999999</v>
      </c>
      <c r="AY273" s="1">
        <v>2.7086499999999999E-5</v>
      </c>
      <c r="AZ273">
        <v>61.582099999999997</v>
      </c>
      <c r="BA273" s="1">
        <v>-8.9522099999999995E-6</v>
      </c>
      <c r="BB273" s="1">
        <v>2.6090900000000001E-9</v>
      </c>
      <c r="BC273" s="1">
        <v>1.4095200000000001E-14</v>
      </c>
      <c r="BD273">
        <v>-6.49898E-2</v>
      </c>
      <c r="BF273" s="1">
        <v>5256000</v>
      </c>
      <c r="BG273">
        <v>227</v>
      </c>
      <c r="BI273" s="1">
        <v>112320000</v>
      </c>
      <c r="BJ273">
        <v>95.175200000000004</v>
      </c>
      <c r="BK273" s="1">
        <v>7.5540699999999998E-6</v>
      </c>
      <c r="BL273">
        <v>71.3459</v>
      </c>
      <c r="BM273" s="1">
        <v>-3.0007599999999999E-6</v>
      </c>
      <c r="BN273" s="1">
        <v>2.7885699999999998E-10</v>
      </c>
      <c r="BO273" s="1">
        <v>1.47913E-15</v>
      </c>
      <c r="BP273">
        <v>-6.5145599999999998E-2</v>
      </c>
      <c r="BR273" s="1">
        <v>5220000</v>
      </c>
      <c r="BS273">
        <v>227</v>
      </c>
    </row>
    <row r="274" spans="1:71" x14ac:dyDescent="0.3">
      <c r="A274" s="1">
        <v>111310000</v>
      </c>
      <c r="B274">
        <v>104.181</v>
      </c>
      <c r="C274" s="1">
        <v>-3.69395E-6</v>
      </c>
      <c r="D274">
        <v>62.919400000000003</v>
      </c>
      <c r="E274" s="1">
        <v>2.181E-7</v>
      </c>
      <c r="F274" s="1">
        <v>9.9284900000000003E-10</v>
      </c>
      <c r="G274" s="1">
        <v>-7.8680699999999993E-15</v>
      </c>
      <c r="H274">
        <v>0.37421100000000002</v>
      </c>
      <c r="J274" s="1">
        <v>5210000</v>
      </c>
      <c r="K274">
        <v>227</v>
      </c>
      <c r="M274" s="1">
        <v>121308000</v>
      </c>
      <c r="N274">
        <v>122.752</v>
      </c>
      <c r="O274" s="1">
        <v>1.9208100000000002E-6</v>
      </c>
      <c r="P274">
        <v>50.125300000000003</v>
      </c>
      <c r="Q274" s="1">
        <v>-5.1880000000000001E-6</v>
      </c>
      <c r="R274" s="1">
        <v>-7.1658500000000001E-11</v>
      </c>
      <c r="S274" s="1">
        <v>-3.2835700000000002E-16</v>
      </c>
      <c r="T274">
        <v>1.2606900000000001E-2</v>
      </c>
      <c r="V274" s="1">
        <v>5176000</v>
      </c>
      <c r="W274">
        <v>227</v>
      </c>
      <c r="AH274" s="1">
        <v>5312000</v>
      </c>
      <c r="AI274">
        <v>227</v>
      </c>
      <c r="AT274" s="1">
        <v>5423000</v>
      </c>
      <c r="AU274">
        <v>227</v>
      </c>
      <c r="AW274" s="1">
        <v>121318000</v>
      </c>
      <c r="AX274">
        <v>122.369</v>
      </c>
      <c r="AY274" s="1">
        <v>1.4100199999999999E-5</v>
      </c>
      <c r="AZ274">
        <v>66.082700000000003</v>
      </c>
      <c r="BA274" s="1">
        <v>1.32732E-5</v>
      </c>
      <c r="BB274" s="1">
        <v>5.7573200000000001E-9</v>
      </c>
      <c r="BC274" s="1">
        <v>8.9694499999999998E-15</v>
      </c>
      <c r="BD274">
        <v>-6.6282900000000006E-2</v>
      </c>
      <c r="BF274" s="1">
        <v>5274000</v>
      </c>
      <c r="BG274">
        <v>227</v>
      </c>
      <c r="BI274" s="1">
        <v>112650000</v>
      </c>
      <c r="BJ274">
        <v>102.343</v>
      </c>
      <c r="BK274" s="1">
        <v>2.1667100000000001E-5</v>
      </c>
      <c r="BL274">
        <v>67.766300000000001</v>
      </c>
      <c r="BM274" s="1">
        <v>-1.08202E-5</v>
      </c>
      <c r="BN274" s="1">
        <v>1.5258799999999999E-9</v>
      </c>
      <c r="BO274" s="1">
        <v>-1.5239899999999999E-14</v>
      </c>
      <c r="BP274">
        <v>-6.4468499999999998E-2</v>
      </c>
      <c r="BR274" s="1">
        <v>5238000</v>
      </c>
      <c r="BS274">
        <v>227</v>
      </c>
    </row>
    <row r="275" spans="1:71" x14ac:dyDescent="0.3">
      <c r="A275" s="1">
        <v>111639000</v>
      </c>
      <c r="B275">
        <v>104.145</v>
      </c>
      <c r="C275" s="1">
        <v>-1.08417E-7</v>
      </c>
      <c r="D275">
        <v>62.224699999999999</v>
      </c>
      <c r="E275" s="1">
        <v>-2.1059E-6</v>
      </c>
      <c r="F275" s="1">
        <v>6.0674699999999997E-10</v>
      </c>
      <c r="G275" s="1">
        <v>-4.2117200000000001E-13</v>
      </c>
      <c r="H275">
        <v>0.37424200000000002</v>
      </c>
      <c r="J275" s="1">
        <v>5228000</v>
      </c>
      <c r="K275">
        <v>227</v>
      </c>
      <c r="M275" s="1">
        <v>121638000</v>
      </c>
      <c r="N275">
        <v>124.872</v>
      </c>
      <c r="O275" s="1">
        <v>6.4266600000000004E-6</v>
      </c>
      <c r="P275">
        <v>49.188400000000001</v>
      </c>
      <c r="Q275" s="1">
        <v>-2.8396400000000001E-6</v>
      </c>
      <c r="R275" s="1">
        <v>9.7993199999999996E-10</v>
      </c>
      <c r="S275" s="1">
        <v>-6.48129E-15</v>
      </c>
      <c r="T275">
        <v>1.24533E-2</v>
      </c>
      <c r="V275" s="1">
        <v>5194000</v>
      </c>
      <c r="W275">
        <v>227</v>
      </c>
      <c r="AH275" s="1">
        <v>5330000</v>
      </c>
      <c r="AI275">
        <v>227</v>
      </c>
      <c r="AT275" s="1">
        <v>5441000</v>
      </c>
      <c r="AU275">
        <v>227</v>
      </c>
      <c r="AW275" s="1">
        <v>121649000</v>
      </c>
      <c r="AX275">
        <v>132.22800000000001</v>
      </c>
      <c r="AY275" s="1">
        <v>2.9791700000000001E-5</v>
      </c>
      <c r="AZ275">
        <v>57.875599999999999</v>
      </c>
      <c r="BA275" s="1">
        <v>-2.4801299999999999E-5</v>
      </c>
      <c r="BB275" s="1">
        <v>2.2512100000000001E-9</v>
      </c>
      <c r="BC275" s="1">
        <v>-1.9676900000000001E-14</v>
      </c>
      <c r="BD275">
        <v>-6.6562700000000002E-2</v>
      </c>
      <c r="BF275" s="1">
        <v>5292000</v>
      </c>
      <c r="BG275">
        <v>227</v>
      </c>
      <c r="BI275" s="1">
        <v>112980000</v>
      </c>
      <c r="BJ275">
        <v>109.773</v>
      </c>
      <c r="BK275" s="1">
        <v>2.2529599999999999E-5</v>
      </c>
      <c r="BL275">
        <v>62.883400000000002</v>
      </c>
      <c r="BM275" s="1">
        <v>-1.4807199999999999E-5</v>
      </c>
      <c r="BN275" s="1">
        <v>2.3342199999999998E-9</v>
      </c>
      <c r="BO275" s="1">
        <v>4.15836E-14</v>
      </c>
      <c r="BP275">
        <v>-6.5450800000000003E-2</v>
      </c>
      <c r="BR275" s="1">
        <v>5256000</v>
      </c>
      <c r="BS275">
        <v>227</v>
      </c>
    </row>
    <row r="276" spans="1:71" x14ac:dyDescent="0.3">
      <c r="A276" s="1">
        <v>111980000</v>
      </c>
      <c r="B276">
        <v>104.51</v>
      </c>
      <c r="C276" s="1">
        <v>1.07232E-6</v>
      </c>
      <c r="D276">
        <v>62.211599999999997</v>
      </c>
      <c r="E276" s="1">
        <v>-3.8338100000000001E-8</v>
      </c>
      <c r="F276" s="1">
        <v>3.3980899999999998E-10</v>
      </c>
      <c r="G276" s="1">
        <v>8.8250899999999997E-13</v>
      </c>
      <c r="H276">
        <v>0.325353</v>
      </c>
      <c r="J276" s="1">
        <v>5246000</v>
      </c>
      <c r="K276">
        <v>227</v>
      </c>
      <c r="M276" s="1">
        <v>121979000</v>
      </c>
      <c r="N276">
        <v>126.729</v>
      </c>
      <c r="O276" s="1">
        <v>5.4469899999999998E-6</v>
      </c>
      <c r="P276">
        <v>48.674300000000002</v>
      </c>
      <c r="Q276" s="1">
        <v>-1.50771E-6</v>
      </c>
      <c r="R276" s="1">
        <v>-3.4752899999999998E-10</v>
      </c>
      <c r="S276" s="1">
        <v>-5.6207400000000002E-14</v>
      </c>
      <c r="T276">
        <v>1.15411E-2</v>
      </c>
      <c r="V276" s="1">
        <v>5212000</v>
      </c>
      <c r="W276">
        <v>227</v>
      </c>
      <c r="AH276" s="1">
        <v>5348000</v>
      </c>
      <c r="AI276">
        <v>227</v>
      </c>
      <c r="AT276" s="1">
        <v>5459000</v>
      </c>
      <c r="AU276">
        <v>227</v>
      </c>
      <c r="AW276" s="1">
        <v>121979000</v>
      </c>
      <c r="AX276">
        <v>135.761</v>
      </c>
      <c r="AY276" s="1">
        <v>1.07149E-5</v>
      </c>
      <c r="AZ276">
        <v>56.178899999999999</v>
      </c>
      <c r="BA276" s="1">
        <v>-5.1454099999999998E-6</v>
      </c>
      <c r="BB276" s="1">
        <v>-6.3299300000000003E-10</v>
      </c>
      <c r="BC276" s="1">
        <v>-6.9013599999999998E-15</v>
      </c>
      <c r="BD276">
        <v>-6.8980799999999995E-2</v>
      </c>
      <c r="BF276" s="1">
        <v>5310000</v>
      </c>
      <c r="BG276">
        <v>227</v>
      </c>
      <c r="BI276" s="1">
        <v>113319000</v>
      </c>
      <c r="BJ276">
        <v>112.52800000000001</v>
      </c>
      <c r="BK276" s="1">
        <v>8.1216899999999998E-6</v>
      </c>
      <c r="BL276">
        <v>62.949399999999997</v>
      </c>
      <c r="BM276" s="1">
        <v>1.94711E-7</v>
      </c>
      <c r="BN276" s="1">
        <v>4.5103999999999997E-10</v>
      </c>
      <c r="BO276" s="1">
        <v>1.7221200000000001E-15</v>
      </c>
      <c r="BP276">
        <v>-6.1676599999999998E-2</v>
      </c>
      <c r="BR276" s="1">
        <v>5274000</v>
      </c>
      <c r="BS276">
        <v>227</v>
      </c>
    </row>
    <row r="277" spans="1:71" x14ac:dyDescent="0.3">
      <c r="A277" s="1">
        <v>112309000</v>
      </c>
      <c r="B277">
        <v>104.938</v>
      </c>
      <c r="C277" s="1">
        <v>1.2980399999999999E-6</v>
      </c>
      <c r="D277">
        <v>61.742199999999997</v>
      </c>
      <c r="E277" s="1">
        <v>-1.42603E-6</v>
      </c>
      <c r="F277" s="1">
        <v>3.5166499999999999E-10</v>
      </c>
      <c r="G277" s="1">
        <v>-4.37781E-13</v>
      </c>
      <c r="H277">
        <v>0.37375000000000003</v>
      </c>
      <c r="J277" s="1">
        <v>5264000</v>
      </c>
      <c r="K277">
        <v>227</v>
      </c>
      <c r="M277" s="1">
        <v>122308000</v>
      </c>
      <c r="N277">
        <v>135.19</v>
      </c>
      <c r="O277" s="1">
        <v>2.57117E-5</v>
      </c>
      <c r="P277">
        <v>39.997500000000002</v>
      </c>
      <c r="Q277" s="1">
        <v>-2.6370400000000001E-5</v>
      </c>
      <c r="R277" s="1">
        <v>-8.1790900000000001E-10</v>
      </c>
      <c r="S277" s="1">
        <v>5.1486400000000001E-14</v>
      </c>
      <c r="T277">
        <v>4.5754999999999997E-3</v>
      </c>
      <c r="V277" s="1">
        <v>5230000</v>
      </c>
      <c r="W277">
        <v>227</v>
      </c>
      <c r="AH277" s="1">
        <v>5366000</v>
      </c>
      <c r="AI277">
        <v>227</v>
      </c>
      <c r="AT277" s="1">
        <v>5477000</v>
      </c>
      <c r="AU277">
        <v>227</v>
      </c>
      <c r="AW277" s="1">
        <v>122318000</v>
      </c>
      <c r="AX277">
        <v>142.405</v>
      </c>
      <c r="AY277" s="1">
        <v>1.9586099999999999E-5</v>
      </c>
      <c r="AZ277">
        <v>51.814700000000002</v>
      </c>
      <c r="BA277" s="1">
        <v>-1.2865500000000001E-5</v>
      </c>
      <c r="BB277" s="1">
        <v>-1.4940300000000001E-9</v>
      </c>
      <c r="BC277" s="1">
        <v>-2.76516E-14</v>
      </c>
      <c r="BD277">
        <v>-7.2262699999999999E-2</v>
      </c>
      <c r="BF277" s="1">
        <v>5328000</v>
      </c>
      <c r="BG277">
        <v>227</v>
      </c>
      <c r="BI277" s="1">
        <v>113650000</v>
      </c>
      <c r="BJ277">
        <v>121.43600000000001</v>
      </c>
      <c r="BK277" s="1">
        <v>2.6922599999999999E-5</v>
      </c>
      <c r="BL277">
        <v>58.400700000000001</v>
      </c>
      <c r="BM277" s="1">
        <v>-1.3747999999999999E-5</v>
      </c>
      <c r="BN277" s="1">
        <v>-1.06211E-9</v>
      </c>
      <c r="BO277" s="1">
        <v>3.5048100000000001E-14</v>
      </c>
      <c r="BP277">
        <v>-5.7806700000000003E-2</v>
      </c>
      <c r="BR277" s="1">
        <v>5292000</v>
      </c>
      <c r="BS277">
        <v>227</v>
      </c>
    </row>
    <row r="278" spans="1:71" x14ac:dyDescent="0.3">
      <c r="A278" s="1">
        <v>112639000</v>
      </c>
      <c r="B278">
        <v>105.185</v>
      </c>
      <c r="C278" s="1">
        <v>7.5128100000000002E-7</v>
      </c>
      <c r="D278">
        <v>61.430500000000002</v>
      </c>
      <c r="E278" s="1">
        <v>-9.4487799999999997E-7</v>
      </c>
      <c r="F278" s="1">
        <v>4.4359499999999998E-11</v>
      </c>
      <c r="G278" s="1">
        <v>-4.7839899999999999E-15</v>
      </c>
      <c r="H278">
        <v>0.37461499999999998</v>
      </c>
      <c r="J278" s="1">
        <v>5282000</v>
      </c>
      <c r="K278">
        <v>227</v>
      </c>
      <c r="M278" s="1">
        <v>122638000</v>
      </c>
      <c r="N278">
        <v>137.411</v>
      </c>
      <c r="O278" s="1">
        <v>6.7352899999999998E-6</v>
      </c>
      <c r="P278">
        <v>38.169499999999999</v>
      </c>
      <c r="Q278" s="1">
        <v>-5.5415000000000002E-6</v>
      </c>
      <c r="R278" s="1">
        <v>-2.7734699999999999E-9</v>
      </c>
      <c r="S278" s="1">
        <v>-1.3707999999999999E-14</v>
      </c>
      <c r="T278">
        <v>3.1946100000000001E-3</v>
      </c>
      <c r="V278" s="1">
        <v>5248000</v>
      </c>
      <c r="W278">
        <v>227</v>
      </c>
      <c r="AH278" s="1">
        <v>5384000</v>
      </c>
      <c r="AI278">
        <v>227</v>
      </c>
      <c r="AT278" s="1">
        <v>5495000</v>
      </c>
      <c r="AU278">
        <v>227</v>
      </c>
      <c r="AW278" s="1">
        <v>122649000</v>
      </c>
      <c r="AX278">
        <v>148.27500000000001</v>
      </c>
      <c r="AY278" s="1">
        <v>1.77433E-5</v>
      </c>
      <c r="AZ278">
        <v>48.741500000000002</v>
      </c>
      <c r="BA278" s="1">
        <v>-9.2890899999999999E-6</v>
      </c>
      <c r="BB278" s="1">
        <v>-5.8190899999999996E-9</v>
      </c>
      <c r="BC278" s="1">
        <v>-4.1253099999999998E-13</v>
      </c>
      <c r="BD278">
        <v>-7.8490000000000004E-2</v>
      </c>
      <c r="BF278" s="1">
        <v>5346000</v>
      </c>
      <c r="BG278">
        <v>227</v>
      </c>
      <c r="BI278" s="1">
        <v>113980000</v>
      </c>
      <c r="BJ278">
        <v>127.285</v>
      </c>
      <c r="BK278" s="1">
        <v>1.7738399999999999E-5</v>
      </c>
      <c r="BL278">
        <v>57.459099999999999</v>
      </c>
      <c r="BM278" s="1">
        <v>-2.8552900000000002E-6</v>
      </c>
      <c r="BN278" s="1">
        <v>-2.4639400000000001E-9</v>
      </c>
      <c r="BO278" s="1">
        <v>-3.4818099999999998E-14</v>
      </c>
      <c r="BP278">
        <v>-5.0138799999999997E-2</v>
      </c>
      <c r="BR278" s="1">
        <v>5310000</v>
      </c>
      <c r="BS278">
        <v>227</v>
      </c>
    </row>
    <row r="279" spans="1:71" x14ac:dyDescent="0.3">
      <c r="A279" s="1">
        <v>112980000</v>
      </c>
      <c r="B279">
        <v>105.04600000000001</v>
      </c>
      <c r="C279" s="1">
        <v>-4.0738399999999999E-7</v>
      </c>
      <c r="D279">
        <v>61.795200000000001</v>
      </c>
      <c r="E279" s="1">
        <v>1.07025E-6</v>
      </c>
      <c r="F279" s="1">
        <v>-2.5378599999999998E-10</v>
      </c>
      <c r="G279" s="1">
        <v>8.1637500000000002E-15</v>
      </c>
      <c r="H279">
        <v>0.37495400000000001</v>
      </c>
      <c r="J279" s="1">
        <v>5300000</v>
      </c>
      <c r="K279">
        <v>227</v>
      </c>
      <c r="M279" s="1">
        <v>122978000</v>
      </c>
      <c r="N279">
        <v>138.44499999999999</v>
      </c>
      <c r="O279" s="1">
        <v>3.0321900000000001E-6</v>
      </c>
      <c r="P279">
        <v>37.296399999999998</v>
      </c>
      <c r="Q279" s="1">
        <v>-2.5616499999999999E-6</v>
      </c>
      <c r="R279" s="1">
        <v>-1.1322299999999999E-9</v>
      </c>
      <c r="S279" s="1">
        <v>1.05079E-14</v>
      </c>
      <c r="T279">
        <v>1.7523300000000001E-4</v>
      </c>
      <c r="V279" s="1">
        <v>5266000</v>
      </c>
      <c r="W279">
        <v>227</v>
      </c>
      <c r="AH279" s="1">
        <v>5402000</v>
      </c>
      <c r="AI279">
        <v>227</v>
      </c>
      <c r="AT279" s="1">
        <v>5513000</v>
      </c>
      <c r="AU279">
        <v>227</v>
      </c>
      <c r="AW279" s="1">
        <v>122978000</v>
      </c>
      <c r="AX279">
        <v>153.17400000000001</v>
      </c>
      <c r="AY279" s="1">
        <v>1.48578E-5</v>
      </c>
      <c r="AZ279">
        <v>47.439300000000003</v>
      </c>
      <c r="BA279" s="1">
        <v>-3.9490400000000001E-6</v>
      </c>
      <c r="BB279" s="1">
        <v>-7.8163800000000007E-9</v>
      </c>
      <c r="BC279" s="1">
        <v>4.2082499999999998E-13</v>
      </c>
      <c r="BD279">
        <v>-0.129555</v>
      </c>
      <c r="BF279" s="1">
        <v>5364000</v>
      </c>
      <c r="BG279">
        <v>227</v>
      </c>
      <c r="BI279" s="1">
        <v>114319000</v>
      </c>
      <c r="BJ279">
        <v>130.70599999999999</v>
      </c>
      <c r="BK279" s="1">
        <v>1.00868E-5</v>
      </c>
      <c r="BL279">
        <v>66.569400000000002</v>
      </c>
      <c r="BM279" s="1">
        <v>2.68566E-5</v>
      </c>
      <c r="BN279" s="1">
        <v>3.9602499999999998E-9</v>
      </c>
      <c r="BO279" s="1">
        <v>2.0715100000000001E-14</v>
      </c>
      <c r="BP279">
        <v>-4.6257199999999998E-2</v>
      </c>
      <c r="BR279" s="1">
        <v>5328000</v>
      </c>
      <c r="BS279">
        <v>227</v>
      </c>
    </row>
    <row r="280" spans="1:71" x14ac:dyDescent="0.3">
      <c r="A280" s="1">
        <v>113309000</v>
      </c>
      <c r="B280">
        <v>104.298</v>
      </c>
      <c r="C280" s="1">
        <v>-2.27533E-6</v>
      </c>
      <c r="D280">
        <v>62.0244</v>
      </c>
      <c r="E280" s="1">
        <v>6.96507E-7</v>
      </c>
      <c r="F280" s="1">
        <v>1.4150199999999999E-9</v>
      </c>
      <c r="G280" s="1">
        <v>-8.5757599999999995E-15</v>
      </c>
      <c r="H280">
        <v>0.376164</v>
      </c>
      <c r="J280" s="1">
        <v>5318000</v>
      </c>
      <c r="K280">
        <v>227</v>
      </c>
      <c r="M280" s="1">
        <v>123308000</v>
      </c>
      <c r="N280">
        <v>140.917</v>
      </c>
      <c r="O280" s="1">
        <v>7.5107799999999996E-6</v>
      </c>
      <c r="P280">
        <v>36.127400000000002</v>
      </c>
      <c r="Q280" s="1">
        <v>-3.5519400000000001E-6</v>
      </c>
      <c r="R280" s="1">
        <v>-8.3543099999999995E-9</v>
      </c>
      <c r="S280" s="1">
        <v>5.7193299999999998E-15</v>
      </c>
      <c r="T280">
        <v>-1.60205E-3</v>
      </c>
      <c r="V280" s="1">
        <v>5284000</v>
      </c>
      <c r="W280">
        <v>227</v>
      </c>
      <c r="AH280" s="1">
        <v>5420000</v>
      </c>
      <c r="AI280">
        <v>227</v>
      </c>
      <c r="AT280" s="1">
        <v>5525000</v>
      </c>
      <c r="AU280">
        <v>227</v>
      </c>
      <c r="AW280" s="1">
        <v>123318000</v>
      </c>
      <c r="AX280">
        <v>156.27000000000001</v>
      </c>
      <c r="AY280" s="1">
        <v>9.1257400000000008E-6</v>
      </c>
      <c r="AZ280">
        <v>47.736699999999999</v>
      </c>
      <c r="BA280" s="1">
        <v>8.7688E-7</v>
      </c>
      <c r="BB280" s="1">
        <v>-1.5547700000000002E-8</v>
      </c>
      <c r="BC280" s="1">
        <v>3.0921400000000003E-14</v>
      </c>
      <c r="BD280">
        <v>-0.13366500000000001</v>
      </c>
      <c r="BF280" s="1">
        <v>5382000</v>
      </c>
      <c r="BG280">
        <v>227</v>
      </c>
      <c r="BI280" s="1">
        <v>114650000</v>
      </c>
      <c r="BJ280">
        <v>143.803</v>
      </c>
      <c r="BK280" s="1">
        <v>3.9583199999999997E-5</v>
      </c>
      <c r="BL280">
        <v>90.684600000000003</v>
      </c>
      <c r="BM280" s="1">
        <v>7.28863E-5</v>
      </c>
      <c r="BN280" s="1">
        <v>-4.9762499999999996E-9</v>
      </c>
      <c r="BO280" s="1">
        <v>5.5387100000000003E-14</v>
      </c>
      <c r="BP280">
        <v>-4.0203700000000002E-2</v>
      </c>
      <c r="BR280" s="1">
        <v>5346000</v>
      </c>
      <c r="BS280">
        <v>227</v>
      </c>
    </row>
    <row r="281" spans="1:71" x14ac:dyDescent="0.3">
      <c r="A281" s="1">
        <v>113639000</v>
      </c>
      <c r="B281">
        <v>104.02</v>
      </c>
      <c r="C281" s="1">
        <v>-8.4214200000000005E-7</v>
      </c>
      <c r="D281">
        <v>62.584899999999998</v>
      </c>
      <c r="E281" s="1">
        <v>1.69855E-6</v>
      </c>
      <c r="F281" s="1">
        <v>4.8250800000000001E-10</v>
      </c>
      <c r="G281" s="1">
        <v>-5.7484000000000001E-15</v>
      </c>
      <c r="H281">
        <v>0.376444</v>
      </c>
      <c r="J281" s="1">
        <v>5366000</v>
      </c>
      <c r="K281">
        <v>227</v>
      </c>
      <c r="M281" s="1">
        <v>123637000</v>
      </c>
      <c r="N281">
        <v>144.42099999999999</v>
      </c>
      <c r="O281" s="1">
        <v>1.0622799999999999E-5</v>
      </c>
      <c r="P281">
        <v>32.819600000000001</v>
      </c>
      <c r="Q281" s="1">
        <v>-1.0026900000000001E-5</v>
      </c>
      <c r="R281" s="1">
        <v>-1.1673499999999999E-9</v>
      </c>
      <c r="S281" s="1">
        <v>-3.4444200000000001E-15</v>
      </c>
      <c r="T281">
        <v>-2.76115E-3</v>
      </c>
      <c r="V281" s="1">
        <v>5334000</v>
      </c>
      <c r="W281">
        <v>227</v>
      </c>
      <c r="AH281" s="1">
        <v>5395000</v>
      </c>
      <c r="AI281">
        <v>262</v>
      </c>
      <c r="AT281" s="1">
        <v>5543000</v>
      </c>
      <c r="AU281">
        <v>227</v>
      </c>
      <c r="AW281" s="1">
        <v>123978000</v>
      </c>
      <c r="AX281">
        <v>160.227</v>
      </c>
      <c r="AY281" s="1">
        <v>6.4296299999999998E-6</v>
      </c>
      <c r="AZ281">
        <v>43.983800000000002</v>
      </c>
      <c r="BA281" s="1">
        <v>-7.2933699999999999E-6</v>
      </c>
      <c r="BB281" s="1">
        <v>-8.7806600000000002E-9</v>
      </c>
      <c r="BC281" s="1">
        <v>-2.1846E-14</v>
      </c>
      <c r="BD281">
        <v>-0.14316100000000001</v>
      </c>
      <c r="BF281" s="1">
        <v>5357000</v>
      </c>
      <c r="BG281">
        <v>262</v>
      </c>
      <c r="BI281" s="1">
        <v>114980000</v>
      </c>
      <c r="BJ281">
        <v>148.88300000000001</v>
      </c>
      <c r="BK281" s="1">
        <v>1.5406399999999999E-5</v>
      </c>
      <c r="BL281">
        <v>95.356300000000005</v>
      </c>
      <c r="BM281" s="1">
        <v>1.41668E-5</v>
      </c>
      <c r="BN281" s="1">
        <v>-6.0736499999999996E-9</v>
      </c>
      <c r="BO281" s="1">
        <v>-1.9835499999999999E-13</v>
      </c>
      <c r="BP281">
        <v>-2.81474E-2</v>
      </c>
      <c r="BR281" s="1">
        <v>5322000</v>
      </c>
      <c r="BS281">
        <v>227</v>
      </c>
    </row>
    <row r="282" spans="1:71" x14ac:dyDescent="0.3">
      <c r="A282" s="1">
        <v>113980000</v>
      </c>
      <c r="B282">
        <v>101.42400000000001</v>
      </c>
      <c r="C282" s="1">
        <v>-7.6152999999999997E-6</v>
      </c>
      <c r="D282">
        <v>63.631599999999999</v>
      </c>
      <c r="E282" s="1">
        <v>3.0703500000000002E-6</v>
      </c>
      <c r="F282" s="1">
        <v>2.8141E-9</v>
      </c>
      <c r="G282" s="1">
        <v>-4.3114499999999998E-13</v>
      </c>
      <c r="H282">
        <v>0.37606600000000001</v>
      </c>
      <c r="J282" s="1">
        <v>5384000</v>
      </c>
      <c r="K282">
        <v>227</v>
      </c>
      <c r="M282" s="1">
        <v>123978000</v>
      </c>
      <c r="N282">
        <v>146.67699999999999</v>
      </c>
      <c r="O282" s="1">
        <v>6.6158899999999998E-6</v>
      </c>
      <c r="P282">
        <v>29.125399999999999</v>
      </c>
      <c r="Q282" s="1">
        <v>-1.08354E-5</v>
      </c>
      <c r="R282" s="1">
        <v>-2.6994300000000001E-9</v>
      </c>
      <c r="S282" s="1">
        <v>9.4711700000000004E-17</v>
      </c>
      <c r="T282">
        <v>-4.3593900000000003E-3</v>
      </c>
      <c r="V282" s="1">
        <v>5352000</v>
      </c>
      <c r="W282">
        <v>227</v>
      </c>
      <c r="AH282" s="1">
        <v>5413000</v>
      </c>
      <c r="AI282">
        <v>227</v>
      </c>
      <c r="AT282" s="1">
        <v>5561000</v>
      </c>
      <c r="AU282">
        <v>227</v>
      </c>
      <c r="AW282" s="1">
        <v>124317000</v>
      </c>
      <c r="AX282">
        <v>161.917</v>
      </c>
      <c r="AY282" s="1">
        <v>4.9808099999999997E-6</v>
      </c>
      <c r="AZ282">
        <v>43.412500000000001</v>
      </c>
      <c r="BA282" s="1">
        <v>-1.68408E-6</v>
      </c>
      <c r="BB282" s="1">
        <v>-1.38072E-8</v>
      </c>
      <c r="BC282" s="1">
        <v>1.0079699999999999E-13</v>
      </c>
      <c r="BD282">
        <v>-0.154805</v>
      </c>
      <c r="BF282" s="1">
        <v>5375000</v>
      </c>
      <c r="BG282">
        <v>227</v>
      </c>
      <c r="BI282" s="1">
        <v>115319000</v>
      </c>
      <c r="BJ282">
        <v>150.70699999999999</v>
      </c>
      <c r="BK282" s="1">
        <v>5.37484E-6</v>
      </c>
      <c r="BL282">
        <v>122.611</v>
      </c>
      <c r="BM282" s="1">
        <v>8.0336399999999999E-5</v>
      </c>
      <c r="BN282" s="1">
        <v>-2.9542200000000002E-9</v>
      </c>
      <c r="BO282" s="1">
        <v>1.5147100000000001E-13</v>
      </c>
      <c r="BP282">
        <v>-3.8573400000000001E-2</v>
      </c>
      <c r="BR282" s="1">
        <v>5340000</v>
      </c>
      <c r="BS282">
        <v>227</v>
      </c>
    </row>
    <row r="283" spans="1:71" x14ac:dyDescent="0.3">
      <c r="A283" s="1">
        <v>114309000</v>
      </c>
      <c r="B283">
        <v>101.23399999999999</v>
      </c>
      <c r="C283" s="1">
        <v>-5.7843599999999998E-7</v>
      </c>
      <c r="D283">
        <v>63.846400000000003</v>
      </c>
      <c r="E283" s="1">
        <v>6.5302700000000004E-7</v>
      </c>
      <c r="F283" s="1">
        <v>4.9036000000000003E-9</v>
      </c>
      <c r="G283" s="1">
        <v>8.7562299999999997E-13</v>
      </c>
      <c r="H283">
        <v>0.32903100000000002</v>
      </c>
      <c r="J283" s="1">
        <v>5402000</v>
      </c>
      <c r="K283">
        <v>227</v>
      </c>
      <c r="M283" s="1">
        <v>124307000</v>
      </c>
      <c r="N283">
        <v>147.29599999999999</v>
      </c>
      <c r="O283" s="1">
        <v>1.8829499999999999E-6</v>
      </c>
      <c r="P283">
        <v>28.2547</v>
      </c>
      <c r="Q283" s="1">
        <v>-2.6472900000000002E-6</v>
      </c>
      <c r="R283" s="1">
        <v>-1.1901099999999999E-9</v>
      </c>
      <c r="S283" s="1">
        <v>-1.18495E-14</v>
      </c>
      <c r="T283">
        <v>-5.89093E-3</v>
      </c>
      <c r="V283" s="1">
        <v>5370000</v>
      </c>
      <c r="W283">
        <v>227</v>
      </c>
      <c r="AH283" s="1">
        <v>5431000</v>
      </c>
      <c r="AI283">
        <v>227</v>
      </c>
      <c r="AT283" s="1">
        <v>5579000</v>
      </c>
      <c r="AU283">
        <v>227</v>
      </c>
      <c r="AW283" s="1">
        <v>124647000</v>
      </c>
      <c r="AX283">
        <v>163.66399999999999</v>
      </c>
      <c r="AY283" s="1">
        <v>5.2930699999999998E-6</v>
      </c>
      <c r="AZ283">
        <v>40.950200000000002</v>
      </c>
      <c r="BA283" s="1">
        <v>-7.4625199999999998E-6</v>
      </c>
      <c r="BB283" s="1">
        <v>-1.8897500000000001E-8</v>
      </c>
      <c r="BC283" s="1">
        <v>8.3425000000000002E-15</v>
      </c>
      <c r="BD283">
        <v>-0.15515699999999999</v>
      </c>
      <c r="BF283" s="1">
        <v>5393000</v>
      </c>
      <c r="BG283">
        <v>262</v>
      </c>
      <c r="BI283" s="1">
        <v>115650000</v>
      </c>
      <c r="BJ283">
        <v>150.292</v>
      </c>
      <c r="BK283" s="1">
        <v>-1.25503E-6</v>
      </c>
      <c r="BL283">
        <v>132.459</v>
      </c>
      <c r="BM283" s="1">
        <v>2.9770699999999999E-5</v>
      </c>
      <c r="BN283" s="1">
        <v>7.4638900000000004E-10</v>
      </c>
      <c r="BO283" s="1">
        <v>-4.4483200000000001E-14</v>
      </c>
      <c r="BP283">
        <v>-3.2164100000000001E-2</v>
      </c>
      <c r="BR283" s="1">
        <v>5358000</v>
      </c>
      <c r="BS283">
        <v>227</v>
      </c>
    </row>
    <row r="284" spans="1:71" x14ac:dyDescent="0.3">
      <c r="A284" s="1">
        <v>114639000</v>
      </c>
      <c r="B284">
        <v>99.686599999999999</v>
      </c>
      <c r="C284" s="1">
        <v>-4.6884599999999998E-6</v>
      </c>
      <c r="D284">
        <v>64.564999999999998</v>
      </c>
      <c r="E284" s="1">
        <v>2.1778799999999998E-6</v>
      </c>
      <c r="F284" s="1">
        <v>-5.0681100000000004E-10</v>
      </c>
      <c r="G284" s="1">
        <v>-7.8359399999999998E-13</v>
      </c>
      <c r="H284">
        <v>0.37718600000000002</v>
      </c>
      <c r="J284" s="1">
        <v>5420000</v>
      </c>
      <c r="K284">
        <v>227</v>
      </c>
      <c r="M284" s="1">
        <v>124637000</v>
      </c>
      <c r="N284">
        <v>148.64699999999999</v>
      </c>
      <c r="O284" s="1">
        <v>4.0935200000000004E-6</v>
      </c>
      <c r="P284">
        <v>25.1113</v>
      </c>
      <c r="Q284" s="1">
        <v>-9.5255900000000001E-6</v>
      </c>
      <c r="R284" s="1">
        <v>-3.2034200000000001E-9</v>
      </c>
      <c r="S284" s="1">
        <v>1.4641299999999999E-13</v>
      </c>
      <c r="T284">
        <v>-8.7179100000000006E-3</v>
      </c>
      <c r="V284" s="1">
        <v>5388000</v>
      </c>
      <c r="W284">
        <v>227</v>
      </c>
      <c r="AH284" s="1">
        <v>5449000</v>
      </c>
      <c r="AI284">
        <v>227</v>
      </c>
      <c r="AT284" s="1">
        <v>5597000</v>
      </c>
      <c r="AU284">
        <v>227</v>
      </c>
      <c r="AW284" s="1">
        <v>124978000</v>
      </c>
      <c r="AX284">
        <v>169.39699999999999</v>
      </c>
      <c r="AY284" s="1">
        <v>1.73384E-5</v>
      </c>
      <c r="AZ284">
        <v>27.8582</v>
      </c>
      <c r="BA284" s="1">
        <v>-3.9594700000000002E-5</v>
      </c>
      <c r="BB284" s="1">
        <v>-2.46398E-8</v>
      </c>
      <c r="BC284" s="1">
        <v>3.5884799999999999E-13</v>
      </c>
      <c r="BD284">
        <v>-0.15459700000000001</v>
      </c>
      <c r="BF284" s="1">
        <v>5411000</v>
      </c>
      <c r="BG284">
        <v>227</v>
      </c>
      <c r="BI284" s="1">
        <v>115980000</v>
      </c>
      <c r="BJ284">
        <v>149.548</v>
      </c>
      <c r="BK284" s="1">
        <v>-2.2559899999999998E-6</v>
      </c>
      <c r="BL284">
        <v>132.809</v>
      </c>
      <c r="BM284" s="1">
        <v>1.06211E-6</v>
      </c>
      <c r="BN284" s="1">
        <v>2.9565999999999999E-9</v>
      </c>
      <c r="BO284" s="1">
        <v>2.0267299999999999E-14</v>
      </c>
      <c r="BP284">
        <v>-3.0612299999999999E-2</v>
      </c>
      <c r="BR284" s="1">
        <v>5376000</v>
      </c>
      <c r="BS284">
        <v>227</v>
      </c>
    </row>
    <row r="285" spans="1:71" x14ac:dyDescent="0.3">
      <c r="A285" s="1">
        <v>114980000</v>
      </c>
      <c r="B285">
        <v>102.58199999999999</v>
      </c>
      <c r="C285" s="1">
        <v>8.4944600000000003E-6</v>
      </c>
      <c r="D285">
        <v>59.999499999999998</v>
      </c>
      <c r="E285" s="1">
        <v>-1.33961E-5</v>
      </c>
      <c r="F285" s="1">
        <v>-2.0380100000000001E-9</v>
      </c>
      <c r="G285" s="1">
        <v>6.20745E-13</v>
      </c>
      <c r="H285">
        <v>0.33591100000000002</v>
      </c>
      <c r="J285" s="1">
        <v>5438000</v>
      </c>
      <c r="K285">
        <v>227</v>
      </c>
      <c r="M285" s="1">
        <v>125307000</v>
      </c>
      <c r="N285">
        <v>152.21199999999999</v>
      </c>
      <c r="O285" s="1">
        <v>2.9614999999999999E-6</v>
      </c>
      <c r="P285">
        <v>21.339099999999998</v>
      </c>
      <c r="Q285" s="1">
        <v>-1.0569100000000001E-6</v>
      </c>
      <c r="R285" s="1">
        <v>-6.7656500000000001E-9</v>
      </c>
      <c r="S285" s="1">
        <v>1.0874200000000001E-13</v>
      </c>
      <c r="T285">
        <v>-1.0458E-2</v>
      </c>
      <c r="V285" s="1">
        <v>5406000</v>
      </c>
      <c r="W285">
        <v>227</v>
      </c>
      <c r="AH285" s="1">
        <v>5467000</v>
      </c>
      <c r="AI285">
        <v>227</v>
      </c>
      <c r="AT285" s="1">
        <v>5615000</v>
      </c>
      <c r="AU285">
        <v>192</v>
      </c>
      <c r="AW285" s="1">
        <v>125317000</v>
      </c>
      <c r="AX285">
        <v>170.001</v>
      </c>
      <c r="AY285" s="1">
        <v>1.7819100000000001E-6</v>
      </c>
      <c r="AZ285">
        <v>18.516500000000001</v>
      </c>
      <c r="BA285" s="1">
        <v>-7.4625199999999998E-6</v>
      </c>
      <c r="BB285" s="1">
        <v>-2.78304E-8</v>
      </c>
      <c r="BC285" s="1">
        <v>-6.1953600000000002E-13</v>
      </c>
      <c r="BD285">
        <v>-0.112723</v>
      </c>
      <c r="BF285" s="1">
        <v>5429000</v>
      </c>
      <c r="BG285">
        <v>227</v>
      </c>
      <c r="BI285" s="1">
        <v>116319000</v>
      </c>
      <c r="BJ285">
        <v>143.88900000000001</v>
      </c>
      <c r="BK285" s="1">
        <v>-1.6684399999999999E-5</v>
      </c>
      <c r="BL285">
        <v>128.49</v>
      </c>
      <c r="BM285" s="1">
        <v>-1.27348E-5</v>
      </c>
      <c r="BN285" s="1">
        <v>5.2451499999999998E-9</v>
      </c>
      <c r="BO285" s="1">
        <v>-9.7071399999999997E-14</v>
      </c>
      <c r="BP285">
        <v>-2.6684599999999999E-2</v>
      </c>
      <c r="BR285" s="1">
        <v>5394000</v>
      </c>
      <c r="BS285">
        <v>227</v>
      </c>
    </row>
    <row r="286" spans="1:71" x14ac:dyDescent="0.3">
      <c r="A286" s="1">
        <v>115639000</v>
      </c>
      <c r="B286">
        <v>103.36799999999999</v>
      </c>
      <c r="C286" s="1">
        <v>-7.7231699999999997E-8</v>
      </c>
      <c r="D286">
        <v>59.965499999999999</v>
      </c>
      <c r="E286" s="1">
        <v>1.87873E-7</v>
      </c>
      <c r="F286" s="1">
        <v>-1.0264000000000001E-9</v>
      </c>
      <c r="G286" s="1">
        <v>-9.4149399999999999E-15</v>
      </c>
      <c r="H286">
        <v>0.36779800000000001</v>
      </c>
      <c r="J286" s="1">
        <v>5456000</v>
      </c>
      <c r="K286">
        <v>227</v>
      </c>
      <c r="M286" s="1">
        <v>125637000</v>
      </c>
      <c r="N286">
        <v>154.215</v>
      </c>
      <c r="O286" s="1">
        <v>6.0732700000000004E-6</v>
      </c>
      <c r="P286">
        <v>18.7742</v>
      </c>
      <c r="Q286" s="1">
        <v>-7.7740599999999996E-6</v>
      </c>
      <c r="R286" s="1">
        <v>-6.7814099999999996E-9</v>
      </c>
      <c r="S286" s="1">
        <v>-1.8872999999999999E-13</v>
      </c>
      <c r="T286">
        <v>-1.4498799999999999E-2</v>
      </c>
      <c r="V286" s="1">
        <v>5424000</v>
      </c>
      <c r="W286">
        <v>227</v>
      </c>
      <c r="AH286" s="1">
        <v>5485000</v>
      </c>
      <c r="AI286">
        <v>227</v>
      </c>
      <c r="AT286" s="1">
        <v>5633000</v>
      </c>
      <c r="AU286">
        <v>227</v>
      </c>
      <c r="AW286" s="1">
        <v>125648000</v>
      </c>
      <c r="AX286">
        <v>160.87200000000001</v>
      </c>
      <c r="AY286" s="1">
        <v>-2.7594400000000001E-5</v>
      </c>
      <c r="AZ286">
        <v>11.4223</v>
      </c>
      <c r="BA286" s="1">
        <v>-2.14426E-5</v>
      </c>
      <c r="BB286" s="1">
        <v>1.02906E-7</v>
      </c>
      <c r="BC286" s="1">
        <v>1.4732E-13</v>
      </c>
      <c r="BD286">
        <v>-0.13969999999999999</v>
      </c>
      <c r="BF286" s="1">
        <v>5447000</v>
      </c>
      <c r="BG286">
        <v>227</v>
      </c>
      <c r="BI286" s="1">
        <v>116650000</v>
      </c>
      <c r="BJ286">
        <v>144.845</v>
      </c>
      <c r="BK286" s="1">
        <v>2.8885099999999998E-6</v>
      </c>
      <c r="BL286">
        <v>74.636700000000005</v>
      </c>
      <c r="BM286">
        <v>-1.62707E-4</v>
      </c>
      <c r="BN286" s="1">
        <v>5.8294300000000002E-9</v>
      </c>
      <c r="BO286" s="1">
        <v>1.04129E-13</v>
      </c>
      <c r="BP286">
        <v>-3.3486000000000002E-2</v>
      </c>
      <c r="BR286" s="1">
        <v>5412000</v>
      </c>
      <c r="BS286">
        <v>227</v>
      </c>
    </row>
    <row r="287" spans="1:71" x14ac:dyDescent="0.3">
      <c r="A287" s="1">
        <v>116309000</v>
      </c>
      <c r="B287">
        <v>104.009</v>
      </c>
      <c r="C287" s="1">
        <v>8.4483499999999995E-7</v>
      </c>
      <c r="D287">
        <v>61.484000000000002</v>
      </c>
      <c r="E287" s="1">
        <v>-2.7268899999999998E-6</v>
      </c>
      <c r="F287" s="1">
        <v>6.8564799999999999E-11</v>
      </c>
      <c r="G287" s="1">
        <v>8.0935500000000004E-13</v>
      </c>
      <c r="H287">
        <v>0.32979900000000001</v>
      </c>
      <c r="J287" s="1">
        <v>5474000</v>
      </c>
      <c r="K287">
        <v>227</v>
      </c>
      <c r="M287" s="1">
        <v>125978000</v>
      </c>
      <c r="N287">
        <v>158.69200000000001</v>
      </c>
      <c r="O287" s="1">
        <v>1.31341E-5</v>
      </c>
      <c r="P287">
        <v>16.533799999999999</v>
      </c>
      <c r="Q287" s="1">
        <v>-6.5733700000000001E-6</v>
      </c>
      <c r="R287" s="1">
        <v>-8.2480899999999994E-9</v>
      </c>
      <c r="S287" s="1">
        <v>4.418E-13</v>
      </c>
      <c r="T287">
        <v>-4.05984E-2</v>
      </c>
      <c r="V287" s="1">
        <v>5442000</v>
      </c>
      <c r="W287">
        <v>227</v>
      </c>
      <c r="AH287" s="1">
        <v>5503000</v>
      </c>
      <c r="AI287">
        <v>227</v>
      </c>
      <c r="AT287" s="1">
        <v>5651000</v>
      </c>
      <c r="AU287">
        <v>227</v>
      </c>
      <c r="AW287" s="1">
        <v>125978000</v>
      </c>
      <c r="AX287">
        <v>160.429</v>
      </c>
      <c r="AY287" s="1">
        <v>-1.34341E-6</v>
      </c>
      <c r="AZ287">
        <v>12.005800000000001</v>
      </c>
      <c r="BA287" s="1">
        <v>1.76971E-6</v>
      </c>
      <c r="BB287" s="1">
        <v>-3.02622E-10</v>
      </c>
      <c r="BC287" s="1">
        <v>-1.6143899999999999E-13</v>
      </c>
      <c r="BD287">
        <v>-0.15056900000000001</v>
      </c>
      <c r="BF287" s="1">
        <v>5465000</v>
      </c>
      <c r="BG287">
        <v>227</v>
      </c>
      <c r="BI287" s="1">
        <v>116980000</v>
      </c>
      <c r="BJ287">
        <v>142.369</v>
      </c>
      <c r="BK287" s="1">
        <v>-7.4993299999999999E-6</v>
      </c>
      <c r="BL287">
        <v>47.476700000000001</v>
      </c>
      <c r="BM287" s="1">
        <v>-8.2263900000000004E-5</v>
      </c>
      <c r="BN287" s="1">
        <v>-1.33451E-10</v>
      </c>
      <c r="BO287" s="1">
        <v>-2.2386199999999999E-14</v>
      </c>
      <c r="BP287">
        <v>-2.8920000000000001E-2</v>
      </c>
      <c r="BR287" s="1">
        <v>5430000</v>
      </c>
      <c r="BS287">
        <v>227</v>
      </c>
    </row>
    <row r="288" spans="1:71" x14ac:dyDescent="0.3">
      <c r="A288" s="1">
        <v>116639000</v>
      </c>
      <c r="B288">
        <v>103.72799999999999</v>
      </c>
      <c r="C288" s="1">
        <v>-8.5351199999999997E-7</v>
      </c>
      <c r="D288">
        <v>61.961199999999998</v>
      </c>
      <c r="E288" s="1">
        <v>1.4465E-6</v>
      </c>
      <c r="F288" s="1">
        <v>-1.59004E-9</v>
      </c>
      <c r="G288" s="1">
        <v>-4.1384499999999999E-13</v>
      </c>
      <c r="H288">
        <v>0.37619799999999998</v>
      </c>
      <c r="J288" s="1">
        <v>5492000</v>
      </c>
      <c r="K288">
        <v>227</v>
      </c>
      <c r="M288" s="1">
        <v>126307000</v>
      </c>
      <c r="N288">
        <v>159.435</v>
      </c>
      <c r="O288" s="1">
        <v>2.2590100000000002E-6</v>
      </c>
      <c r="P288">
        <v>16.527200000000001</v>
      </c>
      <c r="Q288" s="1">
        <v>-2.0032200000000001E-8</v>
      </c>
      <c r="R288" s="1">
        <v>-7.5708800000000002E-9</v>
      </c>
      <c r="S288" s="1">
        <v>-2.30144E-13</v>
      </c>
      <c r="T288">
        <v>-1.79647E-2</v>
      </c>
      <c r="V288" s="1">
        <v>5460000</v>
      </c>
      <c r="W288">
        <v>227</v>
      </c>
      <c r="AH288" s="1">
        <v>5521000</v>
      </c>
      <c r="AI288">
        <v>227</v>
      </c>
      <c r="AT288" s="1">
        <v>5669000</v>
      </c>
      <c r="AU288">
        <v>227</v>
      </c>
      <c r="AW288" s="1">
        <v>126317000</v>
      </c>
      <c r="AX288">
        <v>159.90199999999999</v>
      </c>
      <c r="AY288" s="1">
        <v>-1.5524500000000001E-6</v>
      </c>
      <c r="AZ288">
        <v>13.5663</v>
      </c>
      <c r="BA288" s="1">
        <v>4.5998100000000003E-6</v>
      </c>
      <c r="BB288" s="1">
        <v>8.9732299999999992E-9</v>
      </c>
      <c r="BC288" s="1">
        <v>-2.20855E-13</v>
      </c>
      <c r="BD288">
        <v>-0.18033099999999999</v>
      </c>
      <c r="BF288" s="1">
        <v>5483000</v>
      </c>
      <c r="BG288">
        <v>227</v>
      </c>
      <c r="BI288" s="1">
        <v>117319000</v>
      </c>
      <c r="BJ288">
        <v>146.512</v>
      </c>
      <c r="BK288" s="1">
        <v>1.22309E-5</v>
      </c>
      <c r="BL288">
        <v>38.795000000000002</v>
      </c>
      <c r="BM288" s="1">
        <v>-2.56316E-5</v>
      </c>
      <c r="BN288" s="1">
        <v>3.9264199999999998E-9</v>
      </c>
      <c r="BO288" s="1">
        <v>1.00088E-14</v>
      </c>
      <c r="BP288">
        <v>-2.6803899999999999E-2</v>
      </c>
      <c r="BR288" s="1">
        <v>5448000</v>
      </c>
      <c r="BS288">
        <v>227</v>
      </c>
    </row>
    <row r="289" spans="1:71" x14ac:dyDescent="0.3">
      <c r="A289" s="1">
        <v>116979000</v>
      </c>
      <c r="B289">
        <v>103.381</v>
      </c>
      <c r="C289" s="1">
        <v>-1.01829E-6</v>
      </c>
      <c r="D289">
        <v>62.182200000000002</v>
      </c>
      <c r="E289" s="1">
        <v>6.4815500000000002E-7</v>
      </c>
      <c r="F289" s="1">
        <v>-1.73735E-10</v>
      </c>
      <c r="G289" s="1">
        <v>-1.70295E-15</v>
      </c>
      <c r="H289">
        <v>0.376054</v>
      </c>
      <c r="J289" s="1">
        <v>5510000</v>
      </c>
      <c r="K289">
        <v>227</v>
      </c>
      <c r="M289" s="1">
        <v>126637000</v>
      </c>
      <c r="N289">
        <v>163.08500000000001</v>
      </c>
      <c r="O289" s="1">
        <v>1.10596E-5</v>
      </c>
      <c r="P289">
        <v>16.464200000000002</v>
      </c>
      <c r="Q289" s="1">
        <v>-1.9096599999999999E-7</v>
      </c>
      <c r="R289" s="1">
        <v>-1.1043E-8</v>
      </c>
      <c r="S289" s="1">
        <v>-3.0243700000000001E-13</v>
      </c>
      <c r="T289">
        <v>-2.0326899999999998E-2</v>
      </c>
      <c r="V289" s="1">
        <v>5478000</v>
      </c>
      <c r="W289">
        <v>227</v>
      </c>
      <c r="AH289" s="1">
        <v>5539000</v>
      </c>
      <c r="AI289">
        <v>227</v>
      </c>
      <c r="AT289" s="1">
        <v>5687000</v>
      </c>
      <c r="AU289">
        <v>227</v>
      </c>
      <c r="AW289" s="1">
        <v>126648000</v>
      </c>
      <c r="AX289">
        <v>156.42699999999999</v>
      </c>
      <c r="AY289" s="1">
        <v>-1.05025E-5</v>
      </c>
      <c r="AZ289">
        <v>17.586099999999998</v>
      </c>
      <c r="BA289" s="1">
        <v>1.21506E-5</v>
      </c>
      <c r="BB289" s="1">
        <v>7.4639699999999996E-8</v>
      </c>
      <c r="BC289" s="1">
        <v>4.7338199999999999E-13</v>
      </c>
      <c r="BD289">
        <v>-0.23352700000000001</v>
      </c>
      <c r="BF289" s="1">
        <v>5501000</v>
      </c>
      <c r="BG289">
        <v>227</v>
      </c>
      <c r="BI289" s="1">
        <v>117650000</v>
      </c>
      <c r="BJ289">
        <v>136.887</v>
      </c>
      <c r="BK289" s="1">
        <v>-2.9087299999999998E-5</v>
      </c>
      <c r="BL289">
        <v>43.993299999999998</v>
      </c>
      <c r="BM289" s="1">
        <v>1.57099E-5</v>
      </c>
      <c r="BN289" s="1">
        <v>-4.7063099999999996E-9</v>
      </c>
      <c r="BO289" s="1">
        <v>5.5281600000000001E-14</v>
      </c>
      <c r="BP289">
        <v>-2.36408E-2</v>
      </c>
      <c r="BR289" s="1">
        <v>5466000</v>
      </c>
      <c r="BS289">
        <v>227</v>
      </c>
    </row>
    <row r="290" spans="1:71" x14ac:dyDescent="0.3">
      <c r="A290" s="1">
        <v>117308000</v>
      </c>
      <c r="B290">
        <v>104.011</v>
      </c>
      <c r="C290" s="1">
        <v>1.9151099999999999E-6</v>
      </c>
      <c r="D290">
        <v>61.976900000000001</v>
      </c>
      <c r="E290" s="1">
        <v>-6.2387200000000004E-7</v>
      </c>
      <c r="F290" s="1">
        <v>-2.8233300000000002E-10</v>
      </c>
      <c r="G290" s="1">
        <v>-2.9956600000000002E-13</v>
      </c>
      <c r="H290">
        <v>0.37573200000000001</v>
      </c>
      <c r="J290" s="1">
        <v>5528000</v>
      </c>
      <c r="K290">
        <v>227</v>
      </c>
      <c r="M290" s="1">
        <v>126978000</v>
      </c>
      <c r="N290">
        <v>165.55699999999999</v>
      </c>
      <c r="O290" s="1">
        <v>7.2524500000000003E-6</v>
      </c>
      <c r="P290">
        <v>16.098500000000001</v>
      </c>
      <c r="Q290" s="1">
        <v>-1.0728699999999999E-6</v>
      </c>
      <c r="R290" s="1">
        <v>-1.08027E-8</v>
      </c>
      <c r="S290" s="1">
        <v>3.1670700000000001E-13</v>
      </c>
      <c r="T290">
        <v>-5.7891699999999997E-2</v>
      </c>
      <c r="V290" s="1">
        <v>5496000</v>
      </c>
      <c r="W290">
        <v>227</v>
      </c>
      <c r="AH290" s="1">
        <v>5557000</v>
      </c>
      <c r="AI290">
        <v>227</v>
      </c>
      <c r="AT290" s="1">
        <v>5729000</v>
      </c>
      <c r="AU290">
        <v>227</v>
      </c>
      <c r="AW290" s="1">
        <v>126978000</v>
      </c>
      <c r="AX290">
        <v>154.83099999999999</v>
      </c>
      <c r="AY290" s="1">
        <v>-4.8400399999999997E-6</v>
      </c>
      <c r="AZ290">
        <v>18.668800000000001</v>
      </c>
      <c r="BA290" s="1">
        <v>3.2820000000000001E-6</v>
      </c>
      <c r="BB290" s="1">
        <v>1.74593E-9</v>
      </c>
      <c r="BC290" s="1">
        <v>-9.3867000000000005E-14</v>
      </c>
      <c r="BD290">
        <v>-0.23505200000000001</v>
      </c>
      <c r="BF290" s="1">
        <v>5519000</v>
      </c>
      <c r="BG290">
        <v>227</v>
      </c>
      <c r="BI290" s="1">
        <v>117979000</v>
      </c>
      <c r="BJ290">
        <v>118.61</v>
      </c>
      <c r="BK290" s="1">
        <v>-5.5412499999999998E-5</v>
      </c>
      <c r="BL290">
        <v>75.677099999999996</v>
      </c>
      <c r="BM290" s="1">
        <v>9.6058500000000002E-5</v>
      </c>
      <c r="BN290" s="1">
        <v>-1.1087100000000001E-8</v>
      </c>
      <c r="BO290" s="1">
        <v>-1.90673E-13</v>
      </c>
      <c r="BP290">
        <v>-1.44735E-2</v>
      </c>
      <c r="BR290" s="1">
        <v>5484000</v>
      </c>
      <c r="BS290">
        <v>227</v>
      </c>
    </row>
    <row r="291" spans="1:71" x14ac:dyDescent="0.3">
      <c r="A291" s="1">
        <v>117638000</v>
      </c>
      <c r="B291">
        <v>105.572</v>
      </c>
      <c r="C291" s="1">
        <v>4.7324099999999996E-6</v>
      </c>
      <c r="D291">
        <v>60.317700000000002</v>
      </c>
      <c r="E291" s="1">
        <v>-5.02834E-6</v>
      </c>
      <c r="F291" s="1">
        <v>-2.4115599999999999E-10</v>
      </c>
      <c r="G291" s="1">
        <v>2.3963300000000003E-13</v>
      </c>
      <c r="H291">
        <v>0.34279300000000001</v>
      </c>
      <c r="J291" s="1">
        <v>5570000</v>
      </c>
      <c r="K291">
        <v>227</v>
      </c>
      <c r="M291" s="1">
        <v>127307000</v>
      </c>
      <c r="N291">
        <v>166.339</v>
      </c>
      <c r="O291" s="1">
        <v>2.3767800000000001E-6</v>
      </c>
      <c r="P291">
        <v>18.0928</v>
      </c>
      <c r="Q291" s="1">
        <v>6.0606199999999998E-6</v>
      </c>
      <c r="R291" s="1">
        <v>-1.1673E-8</v>
      </c>
      <c r="S291" s="1">
        <v>2.7860400000000001E-14</v>
      </c>
      <c r="T291">
        <v>-5.9871199999999999E-2</v>
      </c>
      <c r="V291" s="1">
        <v>5505000</v>
      </c>
      <c r="W291">
        <v>227</v>
      </c>
      <c r="AH291" s="1">
        <v>5591000</v>
      </c>
      <c r="AI291">
        <v>227</v>
      </c>
      <c r="AT291" s="1">
        <v>5747000</v>
      </c>
      <c r="AU291">
        <v>227</v>
      </c>
      <c r="AW291" s="1">
        <v>127317000</v>
      </c>
      <c r="AX291">
        <v>166.51400000000001</v>
      </c>
      <c r="AY291" s="1">
        <v>3.4460199999999999E-5</v>
      </c>
      <c r="AZ291">
        <v>22.057200000000002</v>
      </c>
      <c r="BA291" s="1">
        <v>9.9941100000000004E-6</v>
      </c>
      <c r="BB291" s="1">
        <v>-2.89811E-7</v>
      </c>
      <c r="BC291" s="1">
        <v>-7.3433699999999999E-14</v>
      </c>
      <c r="BD291">
        <v>-0.24740799999999999</v>
      </c>
      <c r="BF291" s="1">
        <v>5554000</v>
      </c>
      <c r="BG291">
        <v>227</v>
      </c>
      <c r="BI291" s="1">
        <v>118649000</v>
      </c>
      <c r="BJ291">
        <v>102.30200000000001</v>
      </c>
      <c r="BK291" s="1">
        <v>-5.3820599999999998E-5</v>
      </c>
      <c r="BL291">
        <v>69.267399999999995</v>
      </c>
      <c r="BM291" s="1">
        <v>2.9703600000000001E-5</v>
      </c>
      <c r="BN291" s="1">
        <v>-1.1056900000000001E-8</v>
      </c>
      <c r="BO291" s="1">
        <v>1.5134900000000001E-13</v>
      </c>
      <c r="BP291">
        <v>-4.6294200000000001E-2</v>
      </c>
      <c r="BR291" s="1">
        <v>5518000</v>
      </c>
      <c r="BS291">
        <v>227</v>
      </c>
    </row>
    <row r="292" spans="1:71" x14ac:dyDescent="0.3">
      <c r="A292" s="1">
        <v>117979000</v>
      </c>
      <c r="B292">
        <v>105.42400000000001</v>
      </c>
      <c r="C292" s="1">
        <v>-4.3565400000000002E-7</v>
      </c>
      <c r="D292">
        <v>60.753999999999998</v>
      </c>
      <c r="E292" s="1">
        <v>1.2799499999999999E-6</v>
      </c>
      <c r="F292" s="1">
        <v>-6.5581499999999995E-11</v>
      </c>
      <c r="G292" s="1">
        <v>4.3368600000000002E-14</v>
      </c>
      <c r="H292">
        <v>0.33660600000000002</v>
      </c>
      <c r="J292" s="1">
        <v>5588000</v>
      </c>
      <c r="K292">
        <v>227</v>
      </c>
      <c r="M292" s="1">
        <v>127978000</v>
      </c>
      <c r="N292">
        <v>167.67</v>
      </c>
      <c r="O292" s="1">
        <v>2.62068E-6</v>
      </c>
      <c r="P292">
        <v>17.884399999999999</v>
      </c>
      <c r="Q292" s="1">
        <v>-1.75949E-6</v>
      </c>
      <c r="R292" s="1">
        <v>-9.4384700000000008E-9</v>
      </c>
      <c r="S292" s="1">
        <v>-2.99139E-13</v>
      </c>
      <c r="T292">
        <v>-5.1298999999999997E-2</v>
      </c>
      <c r="V292" s="1">
        <v>5523000</v>
      </c>
      <c r="W292">
        <v>227</v>
      </c>
      <c r="AH292" s="1">
        <v>5609000</v>
      </c>
      <c r="AI292">
        <v>227</v>
      </c>
      <c r="AT292" s="1">
        <v>5765000</v>
      </c>
      <c r="AU292">
        <v>227</v>
      </c>
      <c r="AW292" s="1">
        <v>127647000</v>
      </c>
      <c r="AX292">
        <v>166.19200000000001</v>
      </c>
      <c r="AY292" s="1">
        <v>-9.7608400000000005E-7</v>
      </c>
      <c r="AZ292">
        <v>12.8606</v>
      </c>
      <c r="BA292" s="1">
        <v>-2.78705E-5</v>
      </c>
      <c r="BB292" s="1">
        <v>-2.1259499999999999E-8</v>
      </c>
      <c r="BC292" s="1">
        <v>1.02117E-13</v>
      </c>
      <c r="BD292">
        <v>-0.26743</v>
      </c>
      <c r="BF292" s="1">
        <v>5572000</v>
      </c>
      <c r="BG292">
        <v>227</v>
      </c>
      <c r="BI292" s="1">
        <v>119318000</v>
      </c>
      <c r="BJ292">
        <v>51.0535</v>
      </c>
      <c r="BK292">
        <v>-1.5710400000000001E-4</v>
      </c>
      <c r="BL292">
        <v>78.092200000000005</v>
      </c>
      <c r="BM292" s="1">
        <v>3.7091500000000002E-5</v>
      </c>
      <c r="BN292" s="1">
        <v>-8.6492199999999992E-9</v>
      </c>
      <c r="BO292" s="1">
        <v>1.11139E-13</v>
      </c>
      <c r="BP292">
        <v>-4.6747499999999997E-2</v>
      </c>
      <c r="BR292" s="1">
        <v>5536000</v>
      </c>
      <c r="BS292">
        <v>227</v>
      </c>
    </row>
    <row r="293" spans="1:71" x14ac:dyDescent="0.3">
      <c r="A293" s="1">
        <v>118308000</v>
      </c>
      <c r="B293">
        <v>105.199</v>
      </c>
      <c r="C293" s="1">
        <v>-6.8365800000000002E-7</v>
      </c>
      <c r="D293">
        <v>62.2592</v>
      </c>
      <c r="E293" s="1">
        <v>4.5744300000000002E-6</v>
      </c>
      <c r="F293" s="1">
        <v>-4.0003700000000002E-10</v>
      </c>
      <c r="G293" s="1">
        <v>2.4015300000000001E-13</v>
      </c>
      <c r="H293">
        <v>0.33532800000000001</v>
      </c>
      <c r="J293" s="1">
        <v>5606000</v>
      </c>
      <c r="K293">
        <v>227</v>
      </c>
      <c r="M293" s="1">
        <v>128307000</v>
      </c>
      <c r="N293">
        <v>170.136</v>
      </c>
      <c r="O293" s="1">
        <v>7.4919399999999996E-6</v>
      </c>
      <c r="P293">
        <v>13.744400000000001</v>
      </c>
      <c r="Q293" s="1">
        <v>-1.2581E-5</v>
      </c>
      <c r="R293" s="1">
        <v>-7.1923899999999998E-10</v>
      </c>
      <c r="S293" s="1">
        <v>1.6020900000000001E-13</v>
      </c>
      <c r="T293">
        <v>-7.6426599999999997E-2</v>
      </c>
      <c r="V293" s="1">
        <v>5541000</v>
      </c>
      <c r="W293">
        <v>227</v>
      </c>
      <c r="AH293" s="1">
        <v>5627000</v>
      </c>
      <c r="AI293">
        <v>227</v>
      </c>
      <c r="AT293" s="1">
        <v>5783000</v>
      </c>
      <c r="AU293">
        <v>227</v>
      </c>
      <c r="AW293" s="1">
        <v>127978000</v>
      </c>
      <c r="AX293">
        <v>160.83000000000001</v>
      </c>
      <c r="AY293" s="1">
        <v>-1.6215600000000001E-5</v>
      </c>
      <c r="AZ293">
        <v>18.586600000000001</v>
      </c>
      <c r="BA293" s="1">
        <v>1.73168E-5</v>
      </c>
      <c r="BB293" s="1">
        <v>7.8699799999999999E-8</v>
      </c>
      <c r="BC293" s="1">
        <v>6.54064E-14</v>
      </c>
      <c r="BD293">
        <v>-0.27632800000000002</v>
      </c>
      <c r="BF293" s="1">
        <v>5590000</v>
      </c>
      <c r="BG293">
        <v>227</v>
      </c>
      <c r="BI293" s="1">
        <v>119979000</v>
      </c>
      <c r="BJ293">
        <v>24.3308</v>
      </c>
      <c r="BK293" s="1">
        <v>-3.7059199999999999E-5</v>
      </c>
      <c r="BL293">
        <v>97.1203</v>
      </c>
      <c r="BM293" s="1">
        <v>4.4668300000000001E-5</v>
      </c>
      <c r="BN293" s="1">
        <v>-2.7343799999999998E-9</v>
      </c>
      <c r="BO293" s="1">
        <v>-1.2524700000000001E-13</v>
      </c>
      <c r="BP293">
        <v>-3.1511699999999997E-2</v>
      </c>
      <c r="BR293" s="1">
        <v>5554000</v>
      </c>
      <c r="BS293">
        <v>227</v>
      </c>
    </row>
    <row r="294" spans="1:71" x14ac:dyDescent="0.3">
      <c r="A294" s="1">
        <v>118638000</v>
      </c>
      <c r="B294">
        <v>105.02500000000001</v>
      </c>
      <c r="C294" s="1">
        <v>-5.2586600000000003E-7</v>
      </c>
      <c r="D294">
        <v>61.7517</v>
      </c>
      <c r="E294" s="1">
        <v>-1.5383299999999999E-6</v>
      </c>
      <c r="F294" s="1">
        <v>1.4605499999999999E-10</v>
      </c>
      <c r="G294" s="1">
        <v>-4.2331300000000001E-13</v>
      </c>
      <c r="H294">
        <v>0.36019200000000001</v>
      </c>
      <c r="J294" s="1">
        <v>5624000</v>
      </c>
      <c r="K294">
        <v>227</v>
      </c>
      <c r="M294" s="1">
        <v>128637000</v>
      </c>
      <c r="N294">
        <v>169.334</v>
      </c>
      <c r="O294" s="1">
        <v>-2.4309100000000002E-6</v>
      </c>
      <c r="P294">
        <v>25.1891</v>
      </c>
      <c r="Q294" s="1">
        <v>3.4690000000000002E-5</v>
      </c>
      <c r="R294" s="1">
        <v>-3.2703700000000003E-8</v>
      </c>
      <c r="S294" s="1">
        <v>1.02572E-13</v>
      </c>
      <c r="T294">
        <v>-8.4181400000000003E-2</v>
      </c>
      <c r="V294" s="1">
        <v>5559000</v>
      </c>
      <c r="W294">
        <v>227</v>
      </c>
      <c r="AH294" s="1">
        <v>5645000</v>
      </c>
      <c r="AI294">
        <v>227</v>
      </c>
      <c r="AT294" s="1">
        <v>5801000</v>
      </c>
      <c r="AU294">
        <v>227</v>
      </c>
      <c r="AW294" s="1">
        <v>128317000</v>
      </c>
      <c r="AX294">
        <v>160.36000000000001</v>
      </c>
      <c r="AY294" s="1">
        <v>-1.3866500000000001E-6</v>
      </c>
      <c r="AZ294">
        <v>17.943000000000001</v>
      </c>
      <c r="BA294" s="1">
        <v>-1.8973499999999999E-6</v>
      </c>
      <c r="BB294" s="1">
        <v>-4.2553800000000001E-8</v>
      </c>
      <c r="BC294" s="1">
        <v>-2.6491600000000001E-13</v>
      </c>
      <c r="BD294">
        <v>-0.27793099999999998</v>
      </c>
      <c r="BF294" s="1">
        <v>5608000</v>
      </c>
      <c r="BG294">
        <v>227</v>
      </c>
      <c r="BI294" s="1">
        <v>120318000</v>
      </c>
      <c r="BJ294">
        <v>22.386900000000001</v>
      </c>
      <c r="BK294" s="1">
        <v>-5.7295599999999999E-6</v>
      </c>
      <c r="BL294">
        <v>101.905</v>
      </c>
      <c r="BM294" s="1">
        <v>1.4101799999999999E-5</v>
      </c>
      <c r="BN294" s="1">
        <v>-2.1893399999999998E-9</v>
      </c>
      <c r="BO294" s="1">
        <v>-1.2524700000000001E-13</v>
      </c>
      <c r="BP294">
        <v>-2.93689E-2</v>
      </c>
      <c r="BR294" s="1">
        <v>5572000</v>
      </c>
      <c r="BS294">
        <v>227</v>
      </c>
    </row>
    <row r="295" spans="1:71" x14ac:dyDescent="0.3">
      <c r="A295" s="1">
        <v>118979000</v>
      </c>
      <c r="B295">
        <v>104.48099999999999</v>
      </c>
      <c r="C295" s="1">
        <v>-1.59704E-6</v>
      </c>
      <c r="D295">
        <v>63.079799999999999</v>
      </c>
      <c r="E295" s="1">
        <v>3.8967700000000001E-6</v>
      </c>
      <c r="F295" s="1">
        <v>1.7951300000000001E-10</v>
      </c>
      <c r="G295" s="1">
        <v>5.0606399999999995E-13</v>
      </c>
      <c r="H295">
        <v>0.3367</v>
      </c>
      <c r="J295" s="1">
        <v>5642000</v>
      </c>
      <c r="K295">
        <v>227</v>
      </c>
      <c r="M295" s="1">
        <v>128977000</v>
      </c>
      <c r="N295">
        <v>170.33199999999999</v>
      </c>
      <c r="O295" s="1">
        <v>2.9276799999999998E-6</v>
      </c>
      <c r="P295">
        <v>10.7514</v>
      </c>
      <c r="Q295" s="1">
        <v>-4.23503E-5</v>
      </c>
      <c r="R295" s="1">
        <v>-4.6040100000000001E-9</v>
      </c>
      <c r="S295" s="1">
        <v>-1.6852899999999999E-13</v>
      </c>
      <c r="T295">
        <v>-8.0273700000000003E-2</v>
      </c>
      <c r="V295" s="1">
        <v>5577000</v>
      </c>
      <c r="W295">
        <v>227</v>
      </c>
      <c r="AH295" s="1">
        <v>5663000</v>
      </c>
      <c r="AI295">
        <v>227</v>
      </c>
      <c r="AT295" s="1">
        <v>5819000</v>
      </c>
      <c r="AU295">
        <v>227</v>
      </c>
      <c r="AW295" s="1">
        <v>128977000</v>
      </c>
      <c r="AX295">
        <v>162.80000000000001</v>
      </c>
      <c r="AY295" s="1">
        <v>1.24679E-5</v>
      </c>
      <c r="AZ295">
        <v>13.894399999999999</v>
      </c>
      <c r="BA295" s="1">
        <v>4.9693900000000004E-6</v>
      </c>
      <c r="BB295" s="1">
        <v>-1.46226E-7</v>
      </c>
      <c r="BC295" s="1">
        <v>7.18211E-13</v>
      </c>
      <c r="BD295">
        <v>-0.39392500000000003</v>
      </c>
      <c r="BF295" s="1">
        <v>5626000</v>
      </c>
      <c r="BG295">
        <v>227</v>
      </c>
      <c r="BI295" s="1">
        <v>120649000</v>
      </c>
      <c r="BJ295">
        <v>14.435499999999999</v>
      </c>
      <c r="BK295" s="1">
        <v>-2.4035800000000001E-5</v>
      </c>
      <c r="BL295">
        <v>118.47799999999999</v>
      </c>
      <c r="BM295" s="1">
        <v>5.0098200000000001E-5</v>
      </c>
      <c r="BN295" s="1">
        <v>5.84941E-9</v>
      </c>
      <c r="BO295" s="1">
        <v>-1.3037299999999999E-13</v>
      </c>
      <c r="BP295">
        <v>-3.1993399999999998E-2</v>
      </c>
      <c r="BR295" s="1">
        <v>5590000</v>
      </c>
      <c r="BS295">
        <v>227</v>
      </c>
    </row>
    <row r="296" spans="1:71" x14ac:dyDescent="0.3">
      <c r="A296" s="1">
        <v>119308000</v>
      </c>
      <c r="B296">
        <v>103.988</v>
      </c>
      <c r="C296" s="1">
        <v>-1.49792E-6</v>
      </c>
      <c r="D296">
        <v>64.151200000000003</v>
      </c>
      <c r="E296" s="1">
        <v>3.2558100000000001E-6</v>
      </c>
      <c r="F296" s="1">
        <v>1.00151E-9</v>
      </c>
      <c r="G296" s="1">
        <v>-6.2733099999999999E-13</v>
      </c>
      <c r="H296">
        <v>0.36881599999999998</v>
      </c>
      <c r="J296" s="1">
        <v>5660000</v>
      </c>
      <c r="K296">
        <v>227</v>
      </c>
      <c r="M296" s="1">
        <v>129307000</v>
      </c>
      <c r="N296">
        <v>169.715</v>
      </c>
      <c r="O296" s="1">
        <v>-1.87512E-6</v>
      </c>
      <c r="P296">
        <v>11.214700000000001</v>
      </c>
      <c r="Q296" s="1">
        <v>1.4082600000000001E-6</v>
      </c>
      <c r="R296" s="1">
        <v>-5.3561799999999996E-9</v>
      </c>
      <c r="S296" s="1">
        <v>1.7182799999999999E-13</v>
      </c>
      <c r="T296">
        <v>-9.4747899999999996E-2</v>
      </c>
      <c r="V296" s="1">
        <v>5595000</v>
      </c>
      <c r="W296">
        <v>227</v>
      </c>
      <c r="AH296" s="1">
        <v>5681000</v>
      </c>
      <c r="AI296">
        <v>227</v>
      </c>
      <c r="AT296" s="1">
        <v>5837000</v>
      </c>
      <c r="AU296">
        <v>227</v>
      </c>
      <c r="AW296" s="1">
        <v>129317000</v>
      </c>
      <c r="AX296">
        <v>161.49199999999999</v>
      </c>
      <c r="AY296" s="1">
        <v>-3.8587199999999997E-6</v>
      </c>
      <c r="AZ296">
        <v>15.0969</v>
      </c>
      <c r="BA296" s="1">
        <v>3.5458800000000001E-6</v>
      </c>
      <c r="BB296" s="1">
        <v>-1.6667800000000001E-7</v>
      </c>
      <c r="BC296" s="1">
        <v>-2.8603000000000002E-14</v>
      </c>
      <c r="BD296">
        <v>-0.39909499999999998</v>
      </c>
      <c r="BF296" s="1">
        <v>5644000</v>
      </c>
      <c r="BG296">
        <v>227</v>
      </c>
      <c r="BI296" s="1">
        <v>120979000</v>
      </c>
      <c r="BJ296">
        <v>23.621200000000002</v>
      </c>
      <c r="BK296" s="1">
        <v>2.78486E-5</v>
      </c>
      <c r="BL296">
        <v>125.267</v>
      </c>
      <c r="BM296" s="1">
        <v>2.05833E-5</v>
      </c>
      <c r="BN296" s="1">
        <v>1.4776300000000001E-8</v>
      </c>
      <c r="BO296" s="1">
        <v>-1.3037299999999999E-13</v>
      </c>
      <c r="BP296">
        <v>-7.4207400000000007E-2</v>
      </c>
      <c r="BR296" s="1">
        <v>5608000</v>
      </c>
      <c r="BS296">
        <v>227</v>
      </c>
    </row>
    <row r="297" spans="1:71" x14ac:dyDescent="0.3">
      <c r="A297" s="1">
        <v>119638000</v>
      </c>
      <c r="B297">
        <v>104.23</v>
      </c>
      <c r="C297" s="1">
        <v>7.32194E-7</v>
      </c>
      <c r="D297">
        <v>64.162300000000002</v>
      </c>
      <c r="E297" s="1">
        <v>3.3766199999999997E-8</v>
      </c>
      <c r="F297" s="1">
        <v>1.21678E-10</v>
      </c>
      <c r="G297" s="1">
        <v>6.1456100000000003E-13</v>
      </c>
      <c r="H297">
        <v>0.332733</v>
      </c>
      <c r="J297" s="1">
        <v>5678000</v>
      </c>
      <c r="K297">
        <v>227</v>
      </c>
      <c r="M297" s="1">
        <v>129636000</v>
      </c>
      <c r="N297">
        <v>168.64500000000001</v>
      </c>
      <c r="O297" s="1">
        <v>-3.24235E-6</v>
      </c>
      <c r="P297">
        <v>11.3893</v>
      </c>
      <c r="Q297" s="1">
        <v>5.2917699999999995E-7</v>
      </c>
      <c r="R297" s="1">
        <v>-5.1014300000000002E-9</v>
      </c>
      <c r="S297" s="1">
        <v>-3.1939500000000002E-14</v>
      </c>
      <c r="T297">
        <v>-9.0558799999999995E-2</v>
      </c>
      <c r="V297" s="1">
        <v>5613000</v>
      </c>
      <c r="W297">
        <v>227</v>
      </c>
      <c r="AH297" s="1">
        <v>5699000</v>
      </c>
      <c r="AI297">
        <v>227</v>
      </c>
      <c r="AT297" s="1">
        <v>5855000</v>
      </c>
      <c r="AU297">
        <v>227</v>
      </c>
      <c r="AW297" s="1">
        <v>129647000</v>
      </c>
      <c r="AX297">
        <v>165</v>
      </c>
      <c r="AY297" s="1">
        <v>1.06008E-5</v>
      </c>
      <c r="AZ297">
        <v>10.8095</v>
      </c>
      <c r="BA297" s="1">
        <v>-1.29548E-5</v>
      </c>
      <c r="BB297" s="1">
        <v>-7.0871300000000003E-8</v>
      </c>
      <c r="BC297" s="1">
        <v>4.9481400000000001E-14</v>
      </c>
      <c r="BD297">
        <v>-0.407273</v>
      </c>
      <c r="BF297" s="1">
        <v>5662000</v>
      </c>
      <c r="BG297">
        <v>227</v>
      </c>
      <c r="BI297" s="1">
        <v>121318000</v>
      </c>
      <c r="BJ297">
        <v>10.9434</v>
      </c>
      <c r="BK297" s="1">
        <v>-3.7377099999999998E-5</v>
      </c>
      <c r="BL297">
        <v>136.065</v>
      </c>
      <c r="BM297" s="1">
        <v>3.1836299999999999E-5</v>
      </c>
      <c r="BN297" s="1">
        <v>-6.1097000000000001E-9</v>
      </c>
      <c r="BO297" s="1">
        <v>-1.3037299999999999E-13</v>
      </c>
      <c r="BP297">
        <v>-6.8088399999999993E-2</v>
      </c>
      <c r="BR297" s="1">
        <v>5626000</v>
      </c>
      <c r="BS297">
        <v>227</v>
      </c>
    </row>
    <row r="298" spans="1:71" x14ac:dyDescent="0.3">
      <c r="A298" s="1">
        <v>119979000</v>
      </c>
      <c r="B298">
        <v>104.208</v>
      </c>
      <c r="C298" s="1">
        <v>-6.3239699999999999E-8</v>
      </c>
      <c r="D298">
        <v>64.600999999999999</v>
      </c>
      <c r="E298" s="1">
        <v>1.28714E-6</v>
      </c>
      <c r="F298" s="1">
        <v>4.0690799999999998E-10</v>
      </c>
      <c r="G298" s="1">
        <v>-3.00342E-13</v>
      </c>
      <c r="H298">
        <v>0.36685800000000002</v>
      </c>
      <c r="J298" s="1">
        <v>5696000</v>
      </c>
      <c r="K298">
        <v>227</v>
      </c>
      <c r="M298" s="1">
        <v>130306000</v>
      </c>
      <c r="N298">
        <v>163.982</v>
      </c>
      <c r="O298" s="1">
        <v>-1.08687E-5</v>
      </c>
      <c r="P298">
        <v>6.0919800000000004</v>
      </c>
      <c r="Q298" s="1">
        <v>-1.79502E-5</v>
      </c>
      <c r="R298" s="1">
        <v>8.6363399999999999E-8</v>
      </c>
      <c r="S298" s="1">
        <v>2.07801E-13</v>
      </c>
      <c r="T298">
        <v>-0.122866</v>
      </c>
      <c r="V298" s="1">
        <v>5631000</v>
      </c>
      <c r="W298">
        <v>227</v>
      </c>
      <c r="AH298" s="1">
        <v>5717000</v>
      </c>
      <c r="AI298">
        <v>227</v>
      </c>
      <c r="AT298" s="1">
        <v>5873000</v>
      </c>
      <c r="AU298">
        <v>227</v>
      </c>
      <c r="AW298" s="1">
        <v>129977000</v>
      </c>
      <c r="AX298">
        <v>169.119</v>
      </c>
      <c r="AY298" s="1">
        <v>1.2494700000000001E-5</v>
      </c>
      <c r="AZ298">
        <v>8.5132200000000005</v>
      </c>
      <c r="BA298" s="1">
        <v>-6.9653299999999996E-6</v>
      </c>
      <c r="BB298" s="1">
        <v>-2.26549E-7</v>
      </c>
      <c r="BC298" s="1">
        <v>-6.4096499999999999E-14</v>
      </c>
      <c r="BD298">
        <v>-0.41004200000000002</v>
      </c>
      <c r="BF298" s="1">
        <v>5680000</v>
      </c>
      <c r="BG298">
        <v>227</v>
      </c>
      <c r="BI298" s="1">
        <v>121649000</v>
      </c>
      <c r="BJ298">
        <v>16.644500000000001</v>
      </c>
      <c r="BK298" s="1">
        <v>1.7232999999999999E-5</v>
      </c>
      <c r="BL298">
        <v>134.22900000000001</v>
      </c>
      <c r="BM298" s="1">
        <v>-5.5524600000000004E-6</v>
      </c>
      <c r="BN298" s="1">
        <v>-3.17048E-9</v>
      </c>
      <c r="BO298" s="1">
        <v>3.4823000000000002E-13</v>
      </c>
      <c r="BP298">
        <v>-6.8422800000000006E-2</v>
      </c>
      <c r="BR298" s="1">
        <v>5644000</v>
      </c>
      <c r="BS298">
        <v>227</v>
      </c>
    </row>
    <row r="299" spans="1:71" x14ac:dyDescent="0.3">
      <c r="A299" s="1">
        <v>120638000</v>
      </c>
      <c r="B299">
        <v>105.595</v>
      </c>
      <c r="C299" s="1">
        <v>5.58568E-6</v>
      </c>
      <c r="D299">
        <v>64.611900000000006</v>
      </c>
      <c r="E299" s="1">
        <v>-1.75405E-6</v>
      </c>
      <c r="F299" s="1">
        <v>-1.89061E-10</v>
      </c>
      <c r="G299" s="1">
        <v>8.0425499999999999E-13</v>
      </c>
      <c r="H299">
        <v>0.324984</v>
      </c>
      <c r="J299" s="1">
        <v>5714000</v>
      </c>
      <c r="K299">
        <v>227</v>
      </c>
      <c r="M299" s="1">
        <v>130636000</v>
      </c>
      <c r="N299">
        <v>163.66499999999999</v>
      </c>
      <c r="O299" s="1">
        <v>-9.6115700000000009E-7</v>
      </c>
      <c r="P299">
        <v>5.8084600000000002</v>
      </c>
      <c r="Q299" s="1">
        <v>-8.5924999999999997E-7</v>
      </c>
      <c r="R299" s="1">
        <v>-1.9950400000000002E-9</v>
      </c>
      <c r="S299" s="1">
        <v>-5.8741899999999996E-13</v>
      </c>
      <c r="T299">
        <v>-0.13325899999999999</v>
      </c>
      <c r="V299" s="1">
        <v>5649000</v>
      </c>
      <c r="W299">
        <v>227</v>
      </c>
      <c r="AH299" s="1">
        <v>5735000</v>
      </c>
      <c r="AI299">
        <v>227</v>
      </c>
      <c r="AT299" s="1">
        <v>5891000</v>
      </c>
      <c r="AU299">
        <v>227</v>
      </c>
      <c r="AW299" s="1">
        <v>130316000</v>
      </c>
      <c r="AX299">
        <v>162.97300000000001</v>
      </c>
      <c r="AY299" s="1">
        <v>-1.8117E-5</v>
      </c>
      <c r="AZ299">
        <v>3.7061600000000001</v>
      </c>
      <c r="BA299" s="1">
        <v>-1.41699E-5</v>
      </c>
      <c r="BB299" s="1">
        <v>-1.1326900000000001E-8</v>
      </c>
      <c r="BC299" s="1">
        <v>-9.3807399999999995E-13</v>
      </c>
      <c r="BD299">
        <v>-0.42026799999999997</v>
      </c>
      <c r="BF299" s="1">
        <v>5698000</v>
      </c>
      <c r="BG299">
        <v>227</v>
      </c>
      <c r="BI299" s="1">
        <v>121979000</v>
      </c>
      <c r="BJ299">
        <v>19.274000000000001</v>
      </c>
      <c r="BK299" s="1">
        <v>7.9744799999999999E-6</v>
      </c>
      <c r="BL299">
        <v>136.208</v>
      </c>
      <c r="BM299" s="1">
        <v>6.0031399999999996E-6</v>
      </c>
      <c r="BN299" s="1">
        <v>-2.8672999999999998E-9</v>
      </c>
      <c r="BO299" s="1">
        <v>4.9022199999999997E-14</v>
      </c>
      <c r="BP299">
        <v>4.1746400000000003E-3</v>
      </c>
      <c r="BR299" s="1">
        <v>5662000</v>
      </c>
      <c r="BS299">
        <v>227</v>
      </c>
    </row>
    <row r="300" spans="1:71" x14ac:dyDescent="0.3">
      <c r="A300" s="1">
        <v>121308000</v>
      </c>
      <c r="B300">
        <v>107.917</v>
      </c>
      <c r="C300" s="1">
        <v>1.4585099999999999E-6</v>
      </c>
      <c r="D300">
        <v>61.947899999999997</v>
      </c>
      <c r="E300" s="1">
        <v>-2.3958899999999999E-6</v>
      </c>
      <c r="F300" s="1">
        <v>-1.2227900000000001E-10</v>
      </c>
      <c r="G300" s="1">
        <v>-3.0202099999999998E-13</v>
      </c>
      <c r="H300">
        <v>0.37309500000000001</v>
      </c>
      <c r="J300" s="1">
        <v>5732000</v>
      </c>
      <c r="K300">
        <v>227</v>
      </c>
      <c r="M300" s="1">
        <v>130978000</v>
      </c>
      <c r="N300">
        <v>160.20599999999999</v>
      </c>
      <c r="O300" s="1">
        <v>-1.0108100000000001E-5</v>
      </c>
      <c r="P300">
        <v>15.7384</v>
      </c>
      <c r="Q300" s="1">
        <v>2.90185E-5</v>
      </c>
      <c r="R300" s="1">
        <v>3.2827599999999999E-10</v>
      </c>
      <c r="S300" s="1">
        <v>1.2705699999999999E-12</v>
      </c>
      <c r="T300">
        <v>-0.21282300000000001</v>
      </c>
      <c r="V300" s="1">
        <v>5667000</v>
      </c>
      <c r="W300">
        <v>227</v>
      </c>
      <c r="AH300" s="1">
        <v>5753000</v>
      </c>
      <c r="AI300">
        <v>227</v>
      </c>
      <c r="AT300" s="1">
        <v>5902000</v>
      </c>
      <c r="AU300">
        <v>227</v>
      </c>
      <c r="AW300" s="1">
        <v>130646000</v>
      </c>
      <c r="AX300">
        <v>171.04</v>
      </c>
      <c r="AY300" s="1">
        <v>2.44479E-5</v>
      </c>
      <c r="AZ300">
        <v>24.017600000000002</v>
      </c>
      <c r="BA300" s="1">
        <v>-6.9653299999999996E-6</v>
      </c>
      <c r="BB300" s="1">
        <v>-2.2336000000000001E-7</v>
      </c>
      <c r="BC300" s="1">
        <v>1.38831E-12</v>
      </c>
      <c r="BD300">
        <v>-0.53234300000000001</v>
      </c>
      <c r="BF300" s="1">
        <v>5716000</v>
      </c>
      <c r="BG300">
        <v>227</v>
      </c>
      <c r="BI300" s="1">
        <v>122318000</v>
      </c>
      <c r="BJ300">
        <v>24.029699999999998</v>
      </c>
      <c r="BK300" s="1">
        <v>1.4018299999999999E-5</v>
      </c>
      <c r="BL300">
        <v>136.28</v>
      </c>
      <c r="BM300" s="1">
        <v>2.1087499999999999E-7</v>
      </c>
      <c r="BN300" s="1">
        <v>6.95986E-9</v>
      </c>
      <c r="BO300" s="1">
        <v>-6.3278699999999996E-13</v>
      </c>
      <c r="BP300">
        <v>8.4506499999999998E-2</v>
      </c>
      <c r="BR300" s="1">
        <v>5680000</v>
      </c>
      <c r="BS300">
        <v>227</v>
      </c>
    </row>
    <row r="301" spans="1:71" x14ac:dyDescent="0.3">
      <c r="A301" s="1">
        <v>121979000</v>
      </c>
      <c r="B301">
        <v>108.81399999999999</v>
      </c>
      <c r="C301" s="1">
        <v>3.4235199999999999E-7</v>
      </c>
      <c r="D301">
        <v>61.791800000000002</v>
      </c>
      <c r="E301" s="1">
        <v>-1.15896E-6</v>
      </c>
      <c r="F301" s="1">
        <v>-1.16476E-9</v>
      </c>
      <c r="G301" s="1">
        <v>-2.5804600000000001E-13</v>
      </c>
      <c r="H301">
        <v>0.35193099999999999</v>
      </c>
      <c r="J301" s="1">
        <v>5881000</v>
      </c>
      <c r="K301">
        <v>227</v>
      </c>
      <c r="M301" s="1">
        <v>131306000</v>
      </c>
      <c r="N301">
        <v>160.70500000000001</v>
      </c>
      <c r="O301" s="1">
        <v>1.52414E-6</v>
      </c>
      <c r="P301">
        <v>13.1492</v>
      </c>
      <c r="Q301" s="1">
        <v>-7.9007200000000001E-6</v>
      </c>
      <c r="R301" s="1">
        <v>7.6050899999999998E-9</v>
      </c>
      <c r="S301" s="1">
        <v>-6.2824599999999999E-13</v>
      </c>
      <c r="T301">
        <v>-0.15256600000000001</v>
      </c>
      <c r="V301" s="1">
        <v>5708000</v>
      </c>
      <c r="W301">
        <v>139</v>
      </c>
      <c r="AH301" s="1">
        <v>5772000</v>
      </c>
      <c r="AI301">
        <v>227</v>
      </c>
      <c r="AT301" s="1">
        <v>5920000</v>
      </c>
      <c r="AU301">
        <v>227</v>
      </c>
      <c r="AW301" s="1">
        <v>131316000</v>
      </c>
      <c r="AX301">
        <v>171.59700000000001</v>
      </c>
      <c r="AY301" s="1">
        <v>2.8017800000000001E-7</v>
      </c>
      <c r="AZ301">
        <v>21.842600000000001</v>
      </c>
      <c r="BA301" s="1">
        <v>2.5401E-5</v>
      </c>
      <c r="BB301" s="1">
        <v>4.8501300000000002E-8</v>
      </c>
      <c r="BC301" s="1">
        <v>4.85228E-13</v>
      </c>
      <c r="BD301">
        <v>-0.58829699999999996</v>
      </c>
      <c r="BF301" s="1">
        <v>5734000</v>
      </c>
      <c r="BG301">
        <v>227</v>
      </c>
      <c r="BI301" s="1">
        <v>122649000</v>
      </c>
      <c r="BJ301">
        <v>21.067599999999999</v>
      </c>
      <c r="BK301" s="1">
        <v>-8.95292E-6</v>
      </c>
      <c r="BL301">
        <v>129.83099999999999</v>
      </c>
      <c r="BM301" s="1">
        <v>-1.9490599999999999E-5</v>
      </c>
      <c r="BN301" s="1">
        <v>2.0337400000000001E-8</v>
      </c>
      <c r="BO301" s="1">
        <v>-1.9327200000000001E-13</v>
      </c>
      <c r="BP301">
        <v>9.3582200000000004E-2</v>
      </c>
      <c r="BR301" s="1">
        <v>5699000</v>
      </c>
      <c r="BS301">
        <v>227</v>
      </c>
    </row>
    <row r="302" spans="1:71" x14ac:dyDescent="0.3">
      <c r="A302" s="1">
        <v>122308000</v>
      </c>
      <c r="B302">
        <v>108.568</v>
      </c>
      <c r="C302" s="1">
        <v>-7.4723400000000001E-7</v>
      </c>
      <c r="D302">
        <v>61.5062</v>
      </c>
      <c r="E302" s="1">
        <v>-8.6797000000000001E-7</v>
      </c>
      <c r="F302" s="1">
        <v>-5.3568900000000003E-10</v>
      </c>
      <c r="G302" s="1">
        <v>9.3784099999999999E-14</v>
      </c>
      <c r="H302">
        <v>0.336891</v>
      </c>
      <c r="J302" s="1">
        <v>5899000</v>
      </c>
      <c r="K302">
        <v>227</v>
      </c>
      <c r="M302" s="1">
        <v>131636000</v>
      </c>
      <c r="N302">
        <v>160.78299999999999</v>
      </c>
      <c r="O302" s="1">
        <v>2.3513199999999999E-7</v>
      </c>
      <c r="P302">
        <v>12.487299999999999</v>
      </c>
      <c r="Q302" s="1">
        <v>-2.0061499999999998E-6</v>
      </c>
      <c r="R302" s="1">
        <v>-2.0852999999999998E-9</v>
      </c>
      <c r="S302" s="1">
        <v>-6.7352400000000002E-15</v>
      </c>
      <c r="T302">
        <v>-0.16028899999999999</v>
      </c>
      <c r="V302" s="1">
        <v>5726000</v>
      </c>
      <c r="W302">
        <v>139</v>
      </c>
      <c r="AH302" s="1">
        <v>5790000</v>
      </c>
      <c r="AI302">
        <v>227</v>
      </c>
      <c r="AT302" s="1">
        <v>5938000</v>
      </c>
      <c r="AU302">
        <v>227</v>
      </c>
      <c r="AW302" s="1">
        <v>131646000</v>
      </c>
      <c r="AX302">
        <v>170.024</v>
      </c>
      <c r="AY302" s="1">
        <v>-4.7669E-6</v>
      </c>
      <c r="AZ302">
        <v>23.822900000000001</v>
      </c>
      <c r="BA302" s="1">
        <v>6.0016799999999999E-6</v>
      </c>
      <c r="BB302" s="1">
        <v>-4.1346000000000002E-9</v>
      </c>
      <c r="BC302" s="1">
        <v>1.13679E-12</v>
      </c>
      <c r="BD302">
        <v>-0.62831099999999995</v>
      </c>
      <c r="BF302" s="1">
        <v>5752000</v>
      </c>
      <c r="BG302">
        <v>227</v>
      </c>
      <c r="BI302" s="1">
        <v>122978000</v>
      </c>
      <c r="BJ302">
        <v>22.119299999999999</v>
      </c>
      <c r="BK302" s="1">
        <v>3.1893900000000001E-6</v>
      </c>
      <c r="BL302">
        <v>135.608</v>
      </c>
      <c r="BM302" s="1">
        <v>1.75191E-5</v>
      </c>
      <c r="BN302" s="1">
        <v>-6.1064399999999999E-9</v>
      </c>
      <c r="BO302" s="1">
        <v>1.32292E-13</v>
      </c>
      <c r="BP302">
        <v>8.1612500000000004E-2</v>
      </c>
      <c r="BR302" s="1">
        <v>5717000</v>
      </c>
      <c r="BS302">
        <v>227</v>
      </c>
    </row>
    <row r="303" spans="1:71" x14ac:dyDescent="0.3">
      <c r="A303" s="1">
        <v>122638000</v>
      </c>
      <c r="B303">
        <v>109.72199999999999</v>
      </c>
      <c r="C303" s="1">
        <v>3.4975200000000001E-6</v>
      </c>
      <c r="D303">
        <v>60.9923</v>
      </c>
      <c r="E303" s="1">
        <v>-1.55752E-6</v>
      </c>
      <c r="F303" s="1">
        <v>-1.7359600000000001E-9</v>
      </c>
      <c r="G303" s="1">
        <v>2.3080499999999999E-13</v>
      </c>
      <c r="H303">
        <v>0.33201799999999998</v>
      </c>
      <c r="J303" s="1">
        <v>5917000</v>
      </c>
      <c r="K303">
        <v>227</v>
      </c>
      <c r="M303" s="1">
        <v>132306000</v>
      </c>
      <c r="N303">
        <v>160.36500000000001</v>
      </c>
      <c r="O303" s="1">
        <v>-1.722E-6</v>
      </c>
      <c r="P303">
        <v>12.471500000000001</v>
      </c>
      <c r="Q303" s="1">
        <v>2.48784E-6</v>
      </c>
      <c r="R303" s="1">
        <v>1.5343699999999999E-8</v>
      </c>
      <c r="S303" s="1">
        <v>-4.00333E-14</v>
      </c>
      <c r="T303">
        <v>-0.17357600000000001</v>
      </c>
      <c r="V303" s="1">
        <v>5744000</v>
      </c>
      <c r="W303">
        <v>122</v>
      </c>
      <c r="AH303" s="1">
        <v>5808000</v>
      </c>
      <c r="AI303">
        <v>227</v>
      </c>
      <c r="AT303" s="1">
        <v>5956000</v>
      </c>
      <c r="AU303">
        <v>227</v>
      </c>
      <c r="AW303" s="1">
        <v>132316000</v>
      </c>
      <c r="AX303">
        <v>170.548</v>
      </c>
      <c r="AY303" s="1">
        <v>4.5760699999999997E-6</v>
      </c>
      <c r="AZ303">
        <v>41.325899999999997</v>
      </c>
      <c r="BA303" s="1">
        <v>6.0016799999999999E-6</v>
      </c>
      <c r="BB303" s="1">
        <v>-4.3272699999999997E-8</v>
      </c>
      <c r="BC303" s="1">
        <v>-3.8660699999999999E-13</v>
      </c>
      <c r="BD303">
        <v>-0.57059599999999999</v>
      </c>
      <c r="BF303" s="1">
        <v>5770000</v>
      </c>
      <c r="BG303">
        <v>227</v>
      </c>
      <c r="BI303" s="1">
        <v>123318000</v>
      </c>
      <c r="BJ303">
        <v>32.453600000000002</v>
      </c>
      <c r="BK303" s="1">
        <v>3.0463700000000001E-5</v>
      </c>
      <c r="BL303">
        <v>142.399</v>
      </c>
      <c r="BM303" s="1">
        <v>2.00194E-5</v>
      </c>
      <c r="BN303" s="1">
        <v>-1.3228299999999999E-7</v>
      </c>
      <c r="BO303" s="1">
        <v>2.3456700000000001E-13</v>
      </c>
      <c r="BP303">
        <v>8.4522399999999998E-2</v>
      </c>
      <c r="BR303" s="1">
        <v>5735000</v>
      </c>
      <c r="BS303">
        <v>227</v>
      </c>
    </row>
    <row r="304" spans="1:71" x14ac:dyDescent="0.3">
      <c r="A304" s="1">
        <v>122978000</v>
      </c>
      <c r="B304">
        <v>118.946</v>
      </c>
      <c r="C304" s="1">
        <v>2.7061000000000001E-5</v>
      </c>
      <c r="D304">
        <v>49.936500000000002</v>
      </c>
      <c r="E304" s="1">
        <v>-3.24334E-5</v>
      </c>
      <c r="F304" s="1">
        <v>-9.6022299999999994E-10</v>
      </c>
      <c r="G304" s="1">
        <v>-4.21999E-13</v>
      </c>
      <c r="H304">
        <v>0.35380200000000001</v>
      </c>
      <c r="J304" s="1">
        <v>5935000</v>
      </c>
      <c r="K304">
        <v>664</v>
      </c>
      <c r="M304" s="1">
        <v>132977000</v>
      </c>
      <c r="N304">
        <v>158.98699999999999</v>
      </c>
      <c r="O304" s="1">
        <v>-6.2753800000000004E-6</v>
      </c>
      <c r="P304">
        <v>13.7902</v>
      </c>
      <c r="Q304" s="1">
        <v>1.3557099999999999E-5</v>
      </c>
      <c r="R304" s="1">
        <v>-1.8450899999999999E-8</v>
      </c>
      <c r="S304" s="1">
        <v>-1.26502E-14</v>
      </c>
      <c r="T304">
        <v>-0.18794</v>
      </c>
      <c r="V304" s="1">
        <v>5762000</v>
      </c>
      <c r="W304">
        <v>227</v>
      </c>
      <c r="AH304" s="1">
        <v>5826000</v>
      </c>
      <c r="AI304">
        <v>227</v>
      </c>
      <c r="AT304" s="1">
        <v>5974000</v>
      </c>
      <c r="AU304">
        <v>227</v>
      </c>
      <c r="AW304" s="1">
        <v>132647000</v>
      </c>
      <c r="AX304">
        <v>160.191</v>
      </c>
      <c r="AY304" s="1">
        <v>-3.1303100000000002E-5</v>
      </c>
      <c r="AZ304">
        <v>34.057099999999998</v>
      </c>
      <c r="BA304" s="1">
        <v>-2.1968599999999998E-5</v>
      </c>
      <c r="BB304" s="1">
        <v>-1.38981E-8</v>
      </c>
      <c r="BC304" s="1">
        <v>4.9202100000000003E-13</v>
      </c>
      <c r="BD304">
        <v>-0.63875499999999996</v>
      </c>
      <c r="BF304" s="1">
        <v>5788000</v>
      </c>
      <c r="BG304">
        <v>227</v>
      </c>
      <c r="BI304" s="1">
        <v>123648000</v>
      </c>
      <c r="BJ304">
        <v>30.7424</v>
      </c>
      <c r="BK304" s="1">
        <v>-5.1730899999999998E-6</v>
      </c>
      <c r="BL304">
        <v>139.59299999999999</v>
      </c>
      <c r="BM304" s="1">
        <v>1.75191E-5</v>
      </c>
      <c r="BN304" s="1">
        <v>4.0486800000000001E-9</v>
      </c>
      <c r="BO304" s="1">
        <v>-5.5151700000000004E-13</v>
      </c>
      <c r="BP304">
        <v>0.113025</v>
      </c>
      <c r="BR304" s="1">
        <v>5753000</v>
      </c>
      <c r="BS304">
        <v>227</v>
      </c>
    </row>
    <row r="305" spans="1:71" x14ac:dyDescent="0.3">
      <c r="A305" s="1">
        <v>123307000</v>
      </c>
      <c r="B305">
        <v>120.782</v>
      </c>
      <c r="C305" s="1">
        <v>5.5794100000000002E-6</v>
      </c>
      <c r="D305">
        <v>49.849699999999999</v>
      </c>
      <c r="E305" s="1">
        <v>-2.6386700000000002E-7</v>
      </c>
      <c r="F305" s="1">
        <v>-7.8310599999999996E-10</v>
      </c>
      <c r="G305" s="1">
        <v>2.2331599999999999E-13</v>
      </c>
      <c r="H305">
        <v>0.32914100000000002</v>
      </c>
      <c r="J305" s="1">
        <v>5953000</v>
      </c>
      <c r="K305">
        <v>419</v>
      </c>
      <c r="M305" s="1">
        <v>133636000</v>
      </c>
      <c r="N305">
        <v>158.89699999999999</v>
      </c>
      <c r="O305" s="1">
        <v>-2.7381900000000002E-7</v>
      </c>
      <c r="P305">
        <v>12.4864</v>
      </c>
      <c r="Q305" s="1">
        <v>-1.2268700000000001E-6</v>
      </c>
      <c r="R305" s="1">
        <v>8.6289699999999996E-10</v>
      </c>
      <c r="S305" s="1">
        <v>1.05164E-14</v>
      </c>
      <c r="T305">
        <v>-0.20580899999999999</v>
      </c>
      <c r="V305" s="1">
        <v>5780000</v>
      </c>
      <c r="W305">
        <v>227</v>
      </c>
      <c r="AH305" s="1">
        <v>5844000</v>
      </c>
      <c r="AI305">
        <v>227</v>
      </c>
      <c r="AT305" s="1">
        <v>5992000</v>
      </c>
      <c r="AU305">
        <v>227</v>
      </c>
      <c r="AW305" s="1">
        <v>133316000</v>
      </c>
      <c r="AX305">
        <v>170.57900000000001</v>
      </c>
      <c r="AY305" s="1">
        <v>4.83146E-6</v>
      </c>
      <c r="AZ305">
        <v>32.267000000000003</v>
      </c>
      <c r="BA305" s="1">
        <v>-2.1968599999999998E-5</v>
      </c>
      <c r="BB305" s="1">
        <v>4.6631299999999999E-8</v>
      </c>
      <c r="BC305" s="1">
        <v>-1.8344199999999999E-13</v>
      </c>
      <c r="BD305">
        <v>-0.65225599999999995</v>
      </c>
      <c r="BF305" s="1">
        <v>5806000</v>
      </c>
      <c r="BG305">
        <v>227</v>
      </c>
      <c r="BI305" s="1">
        <v>123978000</v>
      </c>
      <c r="BJ305">
        <v>30.7483</v>
      </c>
      <c r="BK305" s="1">
        <v>1.8067100000000001E-8</v>
      </c>
      <c r="BL305">
        <v>139.81800000000001</v>
      </c>
      <c r="BM305" s="1">
        <v>2.00194E-5</v>
      </c>
      <c r="BN305" s="1">
        <v>-2.5379000000000001E-9</v>
      </c>
      <c r="BO305" s="1">
        <v>-5.5151700000000004E-13</v>
      </c>
      <c r="BP305">
        <v>8.1444199999999994E-2</v>
      </c>
      <c r="BR305" s="1">
        <v>5771000</v>
      </c>
      <c r="BS305">
        <v>227</v>
      </c>
    </row>
    <row r="306" spans="1:71" x14ac:dyDescent="0.3">
      <c r="A306" s="1">
        <v>123637000</v>
      </c>
      <c r="B306">
        <v>122.068</v>
      </c>
      <c r="C306" s="1">
        <v>3.8967700000000001E-6</v>
      </c>
      <c r="D306">
        <v>51.619700000000002</v>
      </c>
      <c r="E306" s="1">
        <v>5.3642999999999996E-6</v>
      </c>
      <c r="F306" s="1">
        <v>-7.9455200000000003E-10</v>
      </c>
      <c r="G306" s="1">
        <v>6.1289900000000002E-14</v>
      </c>
      <c r="H306">
        <v>0.32872400000000002</v>
      </c>
      <c r="J306" s="1">
        <v>5971000</v>
      </c>
      <c r="K306">
        <v>104</v>
      </c>
      <c r="M306" s="1">
        <v>133977000</v>
      </c>
      <c r="N306">
        <v>159.45699999999999</v>
      </c>
      <c r="O306" s="1">
        <v>1.6422600000000001E-6</v>
      </c>
      <c r="P306">
        <v>14.096299999999999</v>
      </c>
      <c r="Q306" s="1">
        <v>4.7237399999999996E-6</v>
      </c>
      <c r="R306" s="1">
        <v>-5.11252E-8</v>
      </c>
      <c r="S306" s="1">
        <v>-2.9009200000000002E-13</v>
      </c>
      <c r="T306">
        <v>-0.21618000000000001</v>
      </c>
      <c r="V306" s="1">
        <v>5798000</v>
      </c>
      <c r="W306">
        <v>227</v>
      </c>
      <c r="AH306" s="1">
        <v>5862000</v>
      </c>
      <c r="AI306">
        <v>227</v>
      </c>
      <c r="AT306" s="1">
        <v>6010000</v>
      </c>
      <c r="AU306">
        <v>227</v>
      </c>
      <c r="AW306" s="1">
        <v>133976000</v>
      </c>
      <c r="AX306">
        <v>142.60499999999999</v>
      </c>
      <c r="AY306" s="1">
        <v>5.5719299999999995E-7</v>
      </c>
      <c r="AZ306">
        <v>72.667199999999994</v>
      </c>
      <c r="BA306" s="1">
        <v>-2.1968599999999998E-5</v>
      </c>
      <c r="BB306" s="1">
        <v>7.5542900000000008E-9</v>
      </c>
      <c r="BC306" s="1">
        <v>2.7430500000000001E-14</v>
      </c>
      <c r="BD306">
        <v>-0.68192399999999997</v>
      </c>
      <c r="BF306" s="1">
        <v>5824000</v>
      </c>
      <c r="BG306">
        <v>227</v>
      </c>
      <c r="BI306" s="1">
        <v>124318000</v>
      </c>
      <c r="BJ306">
        <v>34.8611</v>
      </c>
      <c r="BK306" s="1">
        <v>1.21017E-5</v>
      </c>
      <c r="BL306">
        <v>165.05500000000001</v>
      </c>
      <c r="BM306" s="1">
        <v>7.4258399999999994E-5</v>
      </c>
      <c r="BN306" s="1">
        <v>1.87393E-8</v>
      </c>
      <c r="BO306" s="1">
        <v>-1.08827E-13</v>
      </c>
      <c r="BP306">
        <v>8.4811200000000003E-2</v>
      </c>
      <c r="BR306" s="1">
        <v>5789000</v>
      </c>
      <c r="BS306">
        <v>227</v>
      </c>
    </row>
    <row r="307" spans="1:71" x14ac:dyDescent="0.3">
      <c r="A307" s="1">
        <v>123978000</v>
      </c>
      <c r="B307">
        <v>123.187</v>
      </c>
      <c r="C307" s="1">
        <v>3.2837399999999998E-6</v>
      </c>
      <c r="D307">
        <v>53.3429</v>
      </c>
      <c r="E307" s="1">
        <v>5.0562699999999998E-6</v>
      </c>
      <c r="F307" s="1">
        <v>1.6202799999999999E-9</v>
      </c>
      <c r="G307" s="1">
        <v>9.8805000000000002E-14</v>
      </c>
      <c r="H307">
        <v>0.33541300000000002</v>
      </c>
      <c r="J307" s="1">
        <v>5989000</v>
      </c>
      <c r="K307">
        <v>157</v>
      </c>
      <c r="M307" s="1">
        <v>134636000</v>
      </c>
      <c r="N307">
        <v>159.63800000000001</v>
      </c>
      <c r="O307" s="1">
        <v>-1.0717E-6</v>
      </c>
      <c r="P307">
        <v>5.0817100000000002</v>
      </c>
      <c r="Q307" s="1">
        <v>-1.57699E-5</v>
      </c>
      <c r="R307" s="1">
        <v>3.71723E-8</v>
      </c>
      <c r="S307" s="1">
        <v>5.6863100000000004E-13</v>
      </c>
      <c r="T307">
        <v>-0.29707499999999998</v>
      </c>
      <c r="V307" s="1">
        <v>5816000</v>
      </c>
      <c r="W307">
        <v>227</v>
      </c>
      <c r="AH307" s="1">
        <v>5880000</v>
      </c>
      <c r="AI307">
        <v>227</v>
      </c>
      <c r="AT307" s="1">
        <v>6028000</v>
      </c>
      <c r="AU307">
        <v>227</v>
      </c>
      <c r="AW307" s="1">
        <v>134316000</v>
      </c>
      <c r="AX307">
        <v>161.495</v>
      </c>
      <c r="AY307" s="1">
        <v>5.5694900000000001E-5</v>
      </c>
      <c r="AZ307">
        <v>31.338000000000001</v>
      </c>
      <c r="BA307">
        <v>-1.21851E-4</v>
      </c>
      <c r="BB307" s="1">
        <v>3.0354599999999998E-7</v>
      </c>
      <c r="BC307" s="1">
        <v>7.04759E-14</v>
      </c>
      <c r="BD307">
        <v>-0.68955900000000003</v>
      </c>
      <c r="BF307" s="1">
        <v>5842000</v>
      </c>
      <c r="BG307">
        <v>227</v>
      </c>
      <c r="BI307" s="1">
        <v>124648000</v>
      </c>
      <c r="BJ307">
        <v>31.254799999999999</v>
      </c>
      <c r="BK307" s="1">
        <v>-1.0917800000000001E-5</v>
      </c>
      <c r="BL307">
        <v>153.44999999999999</v>
      </c>
      <c r="BM307" s="1">
        <v>-3.5131E-5</v>
      </c>
      <c r="BN307" s="1">
        <v>1.8679499999999999E-8</v>
      </c>
      <c r="BO307" s="1">
        <v>-1.0201700000000001E-12</v>
      </c>
      <c r="BP307">
        <v>7.7326099999999995E-2</v>
      </c>
      <c r="BR307" s="1">
        <v>5807000</v>
      </c>
      <c r="BS307">
        <v>227</v>
      </c>
    </row>
    <row r="308" spans="1:71" x14ac:dyDescent="0.3">
      <c r="A308" s="1">
        <v>124307000</v>
      </c>
      <c r="B308">
        <v>123.889</v>
      </c>
      <c r="C308" s="1">
        <v>2.1345999999999999E-6</v>
      </c>
      <c r="D308">
        <v>52.483199999999997</v>
      </c>
      <c r="E308" s="1">
        <v>-2.61284E-6</v>
      </c>
      <c r="F308" s="1">
        <v>2.1086900000000001E-10</v>
      </c>
      <c r="G308" s="1">
        <v>-2.9591800000000002E-13</v>
      </c>
      <c r="H308">
        <v>0.35256599999999999</v>
      </c>
      <c r="J308" s="1">
        <v>6007000</v>
      </c>
      <c r="K308">
        <v>227</v>
      </c>
      <c r="M308" s="1">
        <v>134976000</v>
      </c>
      <c r="N308">
        <v>159.38900000000001</v>
      </c>
      <c r="O308" s="1">
        <v>-7.3078099999999996E-7</v>
      </c>
      <c r="P308">
        <v>4.4032499999999999</v>
      </c>
      <c r="Q308" s="1">
        <v>-1.9904099999999999E-6</v>
      </c>
      <c r="R308" s="1">
        <v>-1.2416199999999999E-8</v>
      </c>
      <c r="S308" s="1">
        <v>-2.8597600000000002E-13</v>
      </c>
      <c r="T308">
        <v>-0.27178799999999997</v>
      </c>
      <c r="V308" s="1">
        <v>5834000</v>
      </c>
      <c r="W308">
        <v>192</v>
      </c>
      <c r="AH308" s="1">
        <v>5898000</v>
      </c>
      <c r="AI308">
        <v>227</v>
      </c>
      <c r="AT308" s="1">
        <v>6046000</v>
      </c>
      <c r="AU308">
        <v>174</v>
      </c>
      <c r="AW308" s="1">
        <v>134647000</v>
      </c>
      <c r="AX308">
        <v>160.91399999999999</v>
      </c>
      <c r="AY308" s="1">
        <v>-1.7559500000000001E-6</v>
      </c>
      <c r="AZ308">
        <v>44.891500000000001</v>
      </c>
      <c r="BA308" s="1">
        <v>4.0966200000000001E-5</v>
      </c>
      <c r="BB308" s="1">
        <v>2.62317E-8</v>
      </c>
      <c r="BC308" s="1">
        <v>3.2060999999999998E-13</v>
      </c>
      <c r="BD308">
        <v>-0.68929200000000002</v>
      </c>
      <c r="BF308" s="1">
        <v>5860000</v>
      </c>
      <c r="BG308">
        <v>227</v>
      </c>
      <c r="BI308" s="1">
        <v>125317000</v>
      </c>
      <c r="BJ308">
        <v>13.788600000000001</v>
      </c>
      <c r="BK308" s="1">
        <v>-2.1268899999999999E-5</v>
      </c>
      <c r="BL308">
        <v>174.149</v>
      </c>
      <c r="BM308" s="1">
        <v>3.9660300000000002E-6</v>
      </c>
      <c r="BN308" s="1">
        <v>-4.2945899999999997E-10</v>
      </c>
      <c r="BO308" s="1">
        <v>2.1456100000000002E-12</v>
      </c>
      <c r="BP308">
        <v>8.4193100000000007E-2</v>
      </c>
      <c r="BR308" s="1">
        <v>5825000</v>
      </c>
      <c r="BS308">
        <v>227</v>
      </c>
    </row>
    <row r="309" spans="1:71" x14ac:dyDescent="0.3">
      <c r="A309" s="1">
        <v>124637000</v>
      </c>
      <c r="B309">
        <v>124.902</v>
      </c>
      <c r="C309" s="1">
        <v>3.06795E-6</v>
      </c>
      <c r="D309">
        <v>51.001899999999999</v>
      </c>
      <c r="E309" s="1">
        <v>-4.4893899999999999E-6</v>
      </c>
      <c r="F309" s="1">
        <v>5.3497099999999997E-10</v>
      </c>
      <c r="G309" s="1">
        <v>3.0518099999999999E-13</v>
      </c>
      <c r="H309">
        <v>0.33755099999999999</v>
      </c>
      <c r="J309" s="1">
        <v>6025000</v>
      </c>
      <c r="K309">
        <v>227</v>
      </c>
      <c r="M309" s="1">
        <v>135305000</v>
      </c>
      <c r="N309">
        <v>162.46799999999999</v>
      </c>
      <c r="O309" s="1">
        <v>9.3586700000000003E-6</v>
      </c>
      <c r="P309">
        <v>4.8309300000000004</v>
      </c>
      <c r="Q309" s="1">
        <v>1.29993E-6</v>
      </c>
      <c r="R309" s="1">
        <v>-1.01108E-9</v>
      </c>
      <c r="S309" s="1">
        <v>-4.1205800000000002E-13</v>
      </c>
      <c r="T309">
        <v>-0.27833599999999997</v>
      </c>
      <c r="V309" s="1">
        <v>5852000</v>
      </c>
      <c r="W309">
        <v>227</v>
      </c>
      <c r="AH309" s="1">
        <v>5916000</v>
      </c>
      <c r="AI309">
        <v>227</v>
      </c>
      <c r="AT309" s="1">
        <v>6064000</v>
      </c>
      <c r="AU309">
        <v>192</v>
      </c>
      <c r="AW309" s="1">
        <v>134976000</v>
      </c>
      <c r="AX309">
        <v>170.25299999999999</v>
      </c>
      <c r="AY309" s="1">
        <v>2.8316199999999998E-5</v>
      </c>
      <c r="AZ309">
        <v>25.0383</v>
      </c>
      <c r="BA309">
        <v>-1.21851E-4</v>
      </c>
      <c r="BB309" s="1">
        <v>3.11663E-7</v>
      </c>
      <c r="BC309" s="1">
        <v>-3.1411299999999998E-13</v>
      </c>
      <c r="BD309">
        <v>-0.65415699999999999</v>
      </c>
      <c r="BF309" s="1">
        <v>5878000</v>
      </c>
      <c r="BG309">
        <v>227</v>
      </c>
      <c r="BI309" s="1">
        <v>125648000</v>
      </c>
      <c r="BJ309">
        <v>26.861599999999999</v>
      </c>
      <c r="BK309" s="1">
        <v>3.9514700000000003E-5</v>
      </c>
      <c r="BL309">
        <v>148.17599999999999</v>
      </c>
      <c r="BM309" s="1">
        <v>-7.8507499999999993E-5</v>
      </c>
      <c r="BN309" s="1">
        <v>3.4946999999999999E-9</v>
      </c>
      <c r="BO309" s="1">
        <v>3.2054000000000002E-13</v>
      </c>
      <c r="BP309">
        <v>8.3272399999999996E-2</v>
      </c>
      <c r="BR309" s="1">
        <v>5843000</v>
      </c>
      <c r="BS309">
        <v>227</v>
      </c>
    </row>
    <row r="310" spans="1:71" x14ac:dyDescent="0.3">
      <c r="A310" s="1">
        <v>125307000</v>
      </c>
      <c r="B310">
        <v>123.127</v>
      </c>
      <c r="C310" s="1">
        <v>-2.9911699999999999E-6</v>
      </c>
      <c r="D310">
        <v>52.028199999999998</v>
      </c>
      <c r="E310" s="1">
        <v>1.9715699999999999E-6</v>
      </c>
      <c r="F310" s="1">
        <v>6.5677500000000004E-10</v>
      </c>
      <c r="G310" s="1">
        <v>-7.9290499999999997E-15</v>
      </c>
      <c r="H310">
        <v>0.36085800000000001</v>
      </c>
      <c r="J310" s="1">
        <v>6043000</v>
      </c>
      <c r="K310">
        <v>262</v>
      </c>
      <c r="M310" s="1">
        <v>135976000</v>
      </c>
      <c r="N310">
        <v>161.203</v>
      </c>
      <c r="O310" s="1">
        <v>-1.9153399999999999E-6</v>
      </c>
      <c r="P310">
        <v>5.4612400000000001</v>
      </c>
      <c r="Q310" s="1">
        <v>1.4882499999999999E-6</v>
      </c>
      <c r="R310" s="1">
        <v>9.6941999999999999E-9</v>
      </c>
      <c r="S310" s="1">
        <v>-3.7743399999999997E-13</v>
      </c>
      <c r="T310">
        <v>-0.30863000000000002</v>
      </c>
      <c r="V310" s="1">
        <v>5870000</v>
      </c>
      <c r="W310">
        <v>227</v>
      </c>
      <c r="AH310" s="1">
        <v>5934000</v>
      </c>
      <c r="AI310">
        <v>227</v>
      </c>
      <c r="AT310" s="1">
        <v>6098000</v>
      </c>
      <c r="AU310">
        <v>227</v>
      </c>
      <c r="AW310" s="1">
        <v>135646000</v>
      </c>
      <c r="AX310">
        <v>164.869</v>
      </c>
      <c r="AY310" s="1">
        <v>5.5709299999999999E-5</v>
      </c>
      <c r="AZ310">
        <v>45.629300000000001</v>
      </c>
      <c r="BA310">
        <v>-1.21851E-4</v>
      </c>
      <c r="BB310" s="1">
        <v>4.6223300000000001E-7</v>
      </c>
      <c r="BC310" s="1">
        <v>4.3568000000000002E-13</v>
      </c>
      <c r="BD310">
        <v>-0.639011</v>
      </c>
      <c r="BF310" s="1">
        <v>5896000</v>
      </c>
      <c r="BG310">
        <v>227</v>
      </c>
      <c r="BI310" s="1">
        <v>125978000</v>
      </c>
      <c r="BJ310">
        <v>19.4101</v>
      </c>
      <c r="BK310" s="1">
        <v>-2.2596199999999999E-5</v>
      </c>
      <c r="BL310">
        <v>158.208</v>
      </c>
      <c r="BM310" s="1">
        <v>3.04215E-5</v>
      </c>
      <c r="BN310" s="1">
        <v>1.3344500000000001E-8</v>
      </c>
      <c r="BO310" s="1">
        <v>-6.1159199999999997E-13</v>
      </c>
      <c r="BP310">
        <v>7.0607000000000003E-2</v>
      </c>
      <c r="BR310" s="1">
        <v>5861000</v>
      </c>
      <c r="BS310">
        <v>227</v>
      </c>
    </row>
    <row r="311" spans="1:71" x14ac:dyDescent="0.3">
      <c r="A311" s="1">
        <v>125637000</v>
      </c>
      <c r="B311">
        <v>123.175</v>
      </c>
      <c r="C311" s="1">
        <v>1.4390599999999999E-7</v>
      </c>
      <c r="D311">
        <v>52.780799999999999</v>
      </c>
      <c r="E311" s="1">
        <v>2.28099E-6</v>
      </c>
      <c r="F311" s="1">
        <v>1.10697E-9</v>
      </c>
      <c r="G311" s="1">
        <v>8.9088400000000006E-15</v>
      </c>
      <c r="H311">
        <v>0.363369</v>
      </c>
      <c r="J311" s="1">
        <v>5931000</v>
      </c>
      <c r="K311">
        <v>227</v>
      </c>
      <c r="M311" s="1">
        <v>136635000</v>
      </c>
      <c r="N311">
        <v>160.96</v>
      </c>
      <c r="O311" s="1">
        <v>-1.5065300000000001E-6</v>
      </c>
      <c r="P311">
        <v>6.3347699999999998</v>
      </c>
      <c r="Q311" s="1">
        <v>4.5090399999999998E-6</v>
      </c>
      <c r="R311" s="1">
        <v>8.29069E-9</v>
      </c>
      <c r="S311" s="1">
        <v>5.1936899999999997E-13</v>
      </c>
      <c r="T311">
        <v>-0.38593699999999997</v>
      </c>
      <c r="V311" s="1">
        <v>6049000</v>
      </c>
      <c r="W311">
        <v>227</v>
      </c>
      <c r="AH311" s="1">
        <v>5984000</v>
      </c>
      <c r="AI311">
        <v>227</v>
      </c>
      <c r="AT311" s="1">
        <v>6116000</v>
      </c>
      <c r="AU311">
        <v>227</v>
      </c>
      <c r="AW311" s="1">
        <v>136315000</v>
      </c>
      <c r="AX311">
        <v>162.35</v>
      </c>
      <c r="AY311" s="1">
        <v>-4.7067899999999997E-6</v>
      </c>
      <c r="AZ311">
        <v>84.005099999999999</v>
      </c>
      <c r="BA311" s="1">
        <v>-5.2345700000000003E-6</v>
      </c>
      <c r="BB311" s="1">
        <v>-8.1026500000000001E-8</v>
      </c>
      <c r="BC311" s="1">
        <v>7.67776E-13</v>
      </c>
      <c r="BD311">
        <v>-0.57598199999999999</v>
      </c>
      <c r="BF311" s="1">
        <v>5945000</v>
      </c>
      <c r="BG311">
        <v>227</v>
      </c>
      <c r="BI311" s="1">
        <v>126317000</v>
      </c>
      <c r="BJ311">
        <v>33.110500000000002</v>
      </c>
      <c r="BK311" s="1">
        <v>4.0389899999999998E-5</v>
      </c>
      <c r="BL311">
        <v>136.20400000000001</v>
      </c>
      <c r="BM311" s="1">
        <v>-6.4869099999999999E-5</v>
      </c>
      <c r="BN311" s="1">
        <v>5.3219600000000001E-8</v>
      </c>
      <c r="BO311" s="1">
        <v>-6.1159199999999997E-13</v>
      </c>
      <c r="BP311">
        <v>-1.27905E-2</v>
      </c>
      <c r="BR311" s="1">
        <v>5921000</v>
      </c>
      <c r="BS311">
        <v>227</v>
      </c>
    </row>
    <row r="312" spans="1:71" x14ac:dyDescent="0.3">
      <c r="A312" s="1">
        <v>125978000</v>
      </c>
      <c r="B312">
        <v>122.548</v>
      </c>
      <c r="C312" s="1">
        <v>-1.8373200000000001E-6</v>
      </c>
      <c r="D312">
        <v>53.5914</v>
      </c>
      <c r="E312" s="1">
        <v>2.3778599999999999E-6</v>
      </c>
      <c r="F312" s="1">
        <v>-2.5586699999999998E-9</v>
      </c>
      <c r="G312" s="1">
        <v>-3.8920399999999998E-13</v>
      </c>
      <c r="H312">
        <v>0.36699799999999999</v>
      </c>
      <c r="J312" s="1">
        <v>5949000</v>
      </c>
      <c r="K312">
        <v>227</v>
      </c>
      <c r="M312" s="1">
        <v>136976000</v>
      </c>
      <c r="N312">
        <v>161.59399999999999</v>
      </c>
      <c r="O312" s="1">
        <v>1.85957E-6</v>
      </c>
      <c r="P312">
        <v>6.3629100000000003</v>
      </c>
      <c r="Q312" s="1">
        <v>8.25452E-8</v>
      </c>
      <c r="R312" s="1">
        <v>-5.5800499999999997E-8</v>
      </c>
      <c r="S312" s="1">
        <v>1.7876800000000001E-13</v>
      </c>
      <c r="T312">
        <v>-0.38431300000000002</v>
      </c>
      <c r="V312" s="1">
        <v>6067000</v>
      </c>
      <c r="W312">
        <v>227</v>
      </c>
      <c r="AH312" s="1">
        <v>6002000</v>
      </c>
      <c r="AI312">
        <v>227</v>
      </c>
      <c r="AT312" s="1">
        <v>6134000</v>
      </c>
      <c r="AU312">
        <v>227</v>
      </c>
      <c r="AW312" s="1">
        <v>136647000</v>
      </c>
      <c r="AX312">
        <v>159.93899999999999</v>
      </c>
      <c r="AY312" s="1">
        <v>-7.2764499999999996E-6</v>
      </c>
      <c r="AZ312">
        <v>37.971499999999999</v>
      </c>
      <c r="BA312">
        <v>-1.3892200000000001E-4</v>
      </c>
      <c r="BB312" s="1">
        <v>2.973E-7</v>
      </c>
      <c r="BC312" s="1">
        <v>4.0095599999999998E-14</v>
      </c>
      <c r="BD312">
        <v>-0.49116500000000002</v>
      </c>
      <c r="BF312" s="1">
        <v>5963000</v>
      </c>
      <c r="BG312">
        <v>227</v>
      </c>
      <c r="BI312" s="1">
        <v>126648000</v>
      </c>
      <c r="BJ312">
        <v>54.961599999999997</v>
      </c>
      <c r="BK312" s="1">
        <v>6.6048000000000002E-5</v>
      </c>
      <c r="BL312">
        <v>131.44900000000001</v>
      </c>
      <c r="BM312" s="1">
        <v>-1.4372099999999999E-5</v>
      </c>
      <c r="BN312" s="1">
        <v>-1.4149599999999999E-8</v>
      </c>
      <c r="BO312" s="1">
        <v>-6.1159199999999997E-13</v>
      </c>
      <c r="BP312">
        <v>-1.06751E-2</v>
      </c>
      <c r="BR312" s="1">
        <v>5939000</v>
      </c>
      <c r="BS312">
        <v>227</v>
      </c>
    </row>
    <row r="313" spans="1:71" x14ac:dyDescent="0.3">
      <c r="A313" s="1">
        <v>126307000</v>
      </c>
      <c r="B313">
        <v>120.899</v>
      </c>
      <c r="C313" s="1">
        <v>-5.0142000000000002E-6</v>
      </c>
      <c r="D313">
        <v>56.236400000000003</v>
      </c>
      <c r="E313" s="1">
        <v>8.0392700000000007E-6</v>
      </c>
      <c r="F313" s="1">
        <v>-1.59259E-9</v>
      </c>
      <c r="G313" s="1">
        <v>6.4238700000000004E-13</v>
      </c>
      <c r="H313">
        <v>0.32837</v>
      </c>
      <c r="J313" s="1">
        <v>5967000</v>
      </c>
      <c r="K313">
        <v>227</v>
      </c>
      <c r="M313" s="1">
        <v>137305000</v>
      </c>
      <c r="N313">
        <v>165.821</v>
      </c>
      <c r="O313" s="1">
        <v>1.2846E-5</v>
      </c>
      <c r="P313">
        <v>0.17868500000000001</v>
      </c>
      <c r="Q313" s="1">
        <v>-1.8794300000000001E-5</v>
      </c>
      <c r="R313" s="1">
        <v>-1.86698E-7</v>
      </c>
      <c r="S313" s="1">
        <v>-5.0519600000000002E-13</v>
      </c>
      <c r="T313">
        <v>-0.36338999999999999</v>
      </c>
      <c r="V313" s="1">
        <v>6085000</v>
      </c>
      <c r="W313">
        <v>227</v>
      </c>
      <c r="AH313" s="1">
        <v>6020000</v>
      </c>
      <c r="AI313">
        <v>227</v>
      </c>
      <c r="AT313" s="1">
        <v>6152000</v>
      </c>
      <c r="AU313">
        <v>227</v>
      </c>
      <c r="AW313" s="1">
        <v>136976000</v>
      </c>
      <c r="AX313">
        <v>161.35300000000001</v>
      </c>
      <c r="AY313" s="1">
        <v>4.2940199999999996E-6</v>
      </c>
      <c r="AZ313">
        <v>117.01300000000001</v>
      </c>
      <c r="BA313">
        <v>2.4006099999999999E-4</v>
      </c>
      <c r="BB313" s="1">
        <v>-1.3822700000000001E-7</v>
      </c>
      <c r="BC313" s="1">
        <v>-7.7899399999999998E-13</v>
      </c>
      <c r="BD313">
        <v>-0.40254000000000001</v>
      </c>
      <c r="BF313" s="1">
        <v>5981000</v>
      </c>
      <c r="BG313">
        <v>227</v>
      </c>
      <c r="BI313" s="1">
        <v>126978000</v>
      </c>
      <c r="BJ313">
        <v>79.037199999999999</v>
      </c>
      <c r="BK313" s="1">
        <v>7.2990000000000004E-5</v>
      </c>
      <c r="BL313">
        <v>60.494399999999999</v>
      </c>
      <c r="BM313">
        <v>-2.1511300000000001E-4</v>
      </c>
      <c r="BN313" s="1">
        <v>-2.4093400000000001E-8</v>
      </c>
      <c r="BO313" s="1">
        <v>-1.45101E-13</v>
      </c>
      <c r="BP313">
        <v>9.4658599999999996E-2</v>
      </c>
      <c r="BR313" s="1">
        <v>5957000</v>
      </c>
      <c r="BS313">
        <v>227</v>
      </c>
    </row>
    <row r="314" spans="1:71" x14ac:dyDescent="0.3">
      <c r="A314" s="1">
        <v>126637000</v>
      </c>
      <c r="B314">
        <v>122.614</v>
      </c>
      <c r="C314" s="1">
        <v>5.1998099999999996E-6</v>
      </c>
      <c r="D314">
        <v>53.092100000000002</v>
      </c>
      <c r="E314" s="1">
        <v>-9.5300099999999992E-6</v>
      </c>
      <c r="F314" s="1">
        <v>-4.58645E-9</v>
      </c>
      <c r="G314" s="1">
        <v>-4.6741300000000004E-13</v>
      </c>
      <c r="H314">
        <v>0.35956100000000002</v>
      </c>
      <c r="J314" s="1">
        <v>5985000</v>
      </c>
      <c r="K314">
        <v>227</v>
      </c>
      <c r="M314" s="1">
        <v>137635000</v>
      </c>
      <c r="N314">
        <v>172.80600000000001</v>
      </c>
      <c r="O314" s="1">
        <v>2.1175E-5</v>
      </c>
      <c r="P314">
        <v>10.210699999999999</v>
      </c>
      <c r="Q314" s="1">
        <v>3.04123E-5</v>
      </c>
      <c r="R314" s="1">
        <v>-1.8080300000000001E-7</v>
      </c>
      <c r="S314" s="1">
        <v>5.8941300000000003E-13</v>
      </c>
      <c r="T314">
        <v>-0.39738699999999999</v>
      </c>
      <c r="V314" s="1">
        <v>6103000</v>
      </c>
      <c r="W314">
        <v>227</v>
      </c>
      <c r="AH314" s="1">
        <v>6038000</v>
      </c>
      <c r="AI314">
        <v>227</v>
      </c>
      <c r="AT314" s="1">
        <v>6170000</v>
      </c>
      <c r="AU314">
        <v>227</v>
      </c>
      <c r="AW314" s="1">
        <v>137315000</v>
      </c>
      <c r="AX314">
        <v>156.405</v>
      </c>
      <c r="AY314" s="1">
        <v>-1.4583899999999999E-5</v>
      </c>
      <c r="AZ314">
        <v>91.428700000000006</v>
      </c>
      <c r="BA314" s="1">
        <v>-7.5413299999999998E-5</v>
      </c>
      <c r="BB314" s="1">
        <v>2.77326E-7</v>
      </c>
      <c r="BC314" s="1">
        <v>1.31325E-13</v>
      </c>
      <c r="BD314">
        <v>-0.40088200000000002</v>
      </c>
      <c r="BF314" s="1">
        <v>5999000</v>
      </c>
      <c r="BG314">
        <v>227</v>
      </c>
      <c r="BI314" s="1">
        <v>127317000</v>
      </c>
      <c r="BJ314">
        <v>91.251000000000005</v>
      </c>
      <c r="BK314" s="1">
        <v>3.6014699999999999E-5</v>
      </c>
      <c r="BL314">
        <v>45.6693</v>
      </c>
      <c r="BM314" s="1">
        <v>-4.3714899999999997E-5</v>
      </c>
      <c r="BN314" s="1">
        <v>-2.8002699999999999E-9</v>
      </c>
      <c r="BO314" s="1">
        <v>-1.45101E-13</v>
      </c>
      <c r="BP314">
        <v>-3.79204E-2</v>
      </c>
      <c r="BR314" s="1">
        <v>5975000</v>
      </c>
      <c r="BS314">
        <v>227</v>
      </c>
    </row>
    <row r="315" spans="1:71" x14ac:dyDescent="0.3">
      <c r="A315" s="1">
        <v>126978000</v>
      </c>
      <c r="B315">
        <v>122.63500000000001</v>
      </c>
      <c r="C315" s="1">
        <v>6.0477000000000006E-8</v>
      </c>
      <c r="D315">
        <v>53.3264</v>
      </c>
      <c r="E315" s="1">
        <v>6.8719900000000004E-7</v>
      </c>
      <c r="F315" s="1">
        <v>1.9269900000000002E-9</v>
      </c>
      <c r="G315" s="1">
        <v>1.0336E-13</v>
      </c>
      <c r="H315">
        <v>0.33748099999999998</v>
      </c>
      <c r="J315" s="1">
        <v>6003000</v>
      </c>
      <c r="K315">
        <v>227</v>
      </c>
      <c r="M315" s="1">
        <v>137976000</v>
      </c>
      <c r="N315">
        <v>170.72300000000001</v>
      </c>
      <c r="O315" s="1">
        <v>-6.1103599999999997E-6</v>
      </c>
      <c r="P315">
        <v>19.607199999999999</v>
      </c>
      <c r="Q315" s="1">
        <v>2.7566400000000001E-5</v>
      </c>
      <c r="R315" s="1">
        <v>-3.6054999999999998E-7</v>
      </c>
      <c r="S315" s="1">
        <v>-6.7285700000000001E-13</v>
      </c>
      <c r="T315">
        <v>-0.36403200000000002</v>
      </c>
      <c r="V315" s="1">
        <v>6121000</v>
      </c>
      <c r="W315">
        <v>227</v>
      </c>
      <c r="AH315" s="1">
        <v>6056000</v>
      </c>
      <c r="AI315">
        <v>227</v>
      </c>
      <c r="AT315" s="1">
        <v>6188000</v>
      </c>
      <c r="AU315">
        <v>227</v>
      </c>
      <c r="AW315" s="1">
        <v>137646000</v>
      </c>
      <c r="AX315">
        <v>155.63499999999999</v>
      </c>
      <c r="AY315" s="1">
        <v>-2.3267600000000001E-6</v>
      </c>
      <c r="AZ315">
        <v>27.845300000000002</v>
      </c>
      <c r="BA315">
        <v>-1.9220399999999999E-4</v>
      </c>
      <c r="BB315" s="1">
        <v>2.3982300000000002E-7</v>
      </c>
      <c r="BC315" s="1">
        <v>4.13207E-13</v>
      </c>
      <c r="BD315">
        <v>-0.38489400000000001</v>
      </c>
      <c r="BF315" s="1">
        <v>6017000</v>
      </c>
      <c r="BG315">
        <v>227</v>
      </c>
      <c r="BI315" s="1">
        <v>127648000</v>
      </c>
      <c r="BJ315">
        <v>72.278199999999998</v>
      </c>
      <c r="BK315" s="1">
        <v>-5.7342700000000002E-5</v>
      </c>
      <c r="BL315">
        <v>53.508000000000003</v>
      </c>
      <c r="BM315" s="1">
        <v>2.3691499999999998E-5</v>
      </c>
      <c r="BN315" s="1">
        <v>5.1569499999999997E-8</v>
      </c>
      <c r="BO315" s="1">
        <v>-1.45101E-13</v>
      </c>
      <c r="BP315">
        <v>-3.5958200000000003E-2</v>
      </c>
      <c r="BR315" s="1">
        <v>5993000</v>
      </c>
      <c r="BS315">
        <v>227</v>
      </c>
    </row>
    <row r="316" spans="1:71" x14ac:dyDescent="0.3">
      <c r="A316" s="1">
        <v>127307000</v>
      </c>
      <c r="B316">
        <v>121.32</v>
      </c>
      <c r="C316" s="1">
        <v>-3.9954800000000004E-6</v>
      </c>
      <c r="D316">
        <v>54.095399999999998</v>
      </c>
      <c r="E316" s="1">
        <v>2.3371699999999999E-6</v>
      </c>
      <c r="F316" s="1">
        <v>6.6576400000000002E-9</v>
      </c>
      <c r="G316" s="1">
        <v>6.1927799999999999E-14</v>
      </c>
      <c r="H316">
        <v>0.32735700000000001</v>
      </c>
      <c r="J316" s="1">
        <v>6021000</v>
      </c>
      <c r="K316">
        <v>227</v>
      </c>
      <c r="M316" s="1">
        <v>138305000</v>
      </c>
      <c r="N316">
        <v>174.40899999999999</v>
      </c>
      <c r="O316" s="1">
        <v>1.1203799999999999E-5</v>
      </c>
      <c r="P316">
        <v>21.5931</v>
      </c>
      <c r="Q316" s="1">
        <v>6.0358099999999997E-6</v>
      </c>
      <c r="R316" s="1">
        <v>1.9768300000000001E-7</v>
      </c>
      <c r="S316" s="1">
        <v>-2.0860699999999999E-14</v>
      </c>
      <c r="T316">
        <v>-0.40467599999999998</v>
      </c>
      <c r="V316" s="1">
        <v>6139000</v>
      </c>
      <c r="W316">
        <v>227</v>
      </c>
      <c r="AH316" s="1">
        <v>6074000</v>
      </c>
      <c r="AI316">
        <v>227</v>
      </c>
      <c r="AT316" s="1">
        <v>6206000</v>
      </c>
      <c r="AU316">
        <v>227</v>
      </c>
      <c r="AW316" s="1">
        <v>137976000</v>
      </c>
      <c r="AX316">
        <v>156.173</v>
      </c>
      <c r="AY316" s="1">
        <v>1.62969E-6</v>
      </c>
      <c r="AZ316">
        <v>39.020400000000002</v>
      </c>
      <c r="BA316" s="1">
        <v>3.3850499999999997E-5</v>
      </c>
      <c r="BB316" s="1">
        <v>2.13024E-8</v>
      </c>
      <c r="BC316" s="1">
        <v>-2.1257899999999999E-13</v>
      </c>
      <c r="BD316">
        <v>-0.32390400000000003</v>
      </c>
      <c r="BF316" s="1">
        <v>6035000</v>
      </c>
      <c r="BG316">
        <v>227</v>
      </c>
      <c r="BI316" s="1">
        <v>127978000</v>
      </c>
      <c r="BJ316">
        <v>71.3583</v>
      </c>
      <c r="BK316" s="1">
        <v>-2.7897799999999998E-6</v>
      </c>
      <c r="BL316">
        <v>48.287599999999998</v>
      </c>
      <c r="BM316" s="1">
        <v>-1.5830600000000001E-5</v>
      </c>
      <c r="BN316" s="1">
        <v>-2.7210700000000002E-8</v>
      </c>
      <c r="BO316" s="1">
        <v>-1.45101E-13</v>
      </c>
      <c r="BP316">
        <v>-3.8410699999999999E-2</v>
      </c>
      <c r="BR316" s="1">
        <v>6011000</v>
      </c>
      <c r="BS316">
        <v>227</v>
      </c>
    </row>
    <row r="317" spans="1:71" x14ac:dyDescent="0.3">
      <c r="A317" s="1">
        <v>127637000</v>
      </c>
      <c r="B317">
        <v>122.56</v>
      </c>
      <c r="C317" s="1">
        <v>3.7578599999999998E-6</v>
      </c>
      <c r="D317">
        <v>54.114400000000003</v>
      </c>
      <c r="E317" s="1">
        <v>5.7325099999999998E-8</v>
      </c>
      <c r="F317" s="1">
        <v>4.0957100000000001E-9</v>
      </c>
      <c r="G317" s="1">
        <v>5.3535600000000002E-15</v>
      </c>
      <c r="H317">
        <v>0.32394699999999998</v>
      </c>
      <c r="J317" s="1">
        <v>6039000</v>
      </c>
      <c r="K317">
        <v>227</v>
      </c>
      <c r="M317" s="1">
        <v>138635000</v>
      </c>
      <c r="N317">
        <v>170.922</v>
      </c>
      <c r="O317" s="1">
        <v>-1.05692E-5</v>
      </c>
      <c r="P317">
        <v>31.402699999999999</v>
      </c>
      <c r="Q317" s="1">
        <v>2.97309E-5</v>
      </c>
      <c r="R317" s="1">
        <v>-7.2650700000000003E-8</v>
      </c>
      <c r="S317" s="1">
        <v>3.84893E-13</v>
      </c>
      <c r="T317">
        <v>-0.44770500000000002</v>
      </c>
      <c r="V317" s="1">
        <v>6157000</v>
      </c>
      <c r="W317">
        <v>227</v>
      </c>
      <c r="AH317" s="1">
        <v>6092000</v>
      </c>
      <c r="AI317">
        <v>227</v>
      </c>
      <c r="AT317" s="1">
        <v>6224000</v>
      </c>
      <c r="AU317">
        <v>227</v>
      </c>
      <c r="AW317" s="1">
        <v>138646000</v>
      </c>
      <c r="AX317">
        <v>162.27099999999999</v>
      </c>
      <c r="AY317" s="1">
        <v>-8.4442900000000008E-6</v>
      </c>
      <c r="AZ317">
        <v>22.9404</v>
      </c>
      <c r="BA317" s="1">
        <v>2.3340500000000001E-5</v>
      </c>
      <c r="BB317" s="1">
        <v>-7.5983199999999997E-8</v>
      </c>
      <c r="BC317" s="1">
        <v>-2.5964199999999999E-13</v>
      </c>
      <c r="BD317">
        <v>-0.224496</v>
      </c>
      <c r="BF317" s="1">
        <v>6053000</v>
      </c>
      <c r="BG317">
        <v>227</v>
      </c>
      <c r="BI317" s="1">
        <v>128317000</v>
      </c>
      <c r="BJ317">
        <v>70.170299999999997</v>
      </c>
      <c r="BK317" s="1">
        <v>-3.5022399999999999E-6</v>
      </c>
      <c r="BL317">
        <v>67.349400000000003</v>
      </c>
      <c r="BM317" s="1">
        <v>5.6195500000000001E-5</v>
      </c>
      <c r="BN317" s="1">
        <v>3.2474599999999999E-9</v>
      </c>
      <c r="BO317" s="1">
        <v>-1.45101E-13</v>
      </c>
      <c r="BP317">
        <v>6.0266199999999999E-2</v>
      </c>
      <c r="BR317" s="1">
        <v>6029000</v>
      </c>
      <c r="BS317">
        <v>227</v>
      </c>
    </row>
    <row r="318" spans="1:71" x14ac:dyDescent="0.3">
      <c r="A318" s="1">
        <v>128307000</v>
      </c>
      <c r="B318">
        <v>124.881</v>
      </c>
      <c r="C318" s="1">
        <v>3.0031199999999998E-6</v>
      </c>
      <c r="D318">
        <v>49.606499999999997</v>
      </c>
      <c r="E318" s="1">
        <v>-1.4017000000000001E-6</v>
      </c>
      <c r="F318" s="1">
        <v>2.0923000000000001E-10</v>
      </c>
      <c r="G318" s="1">
        <v>-7.1580199999999995E-15</v>
      </c>
      <c r="H318">
        <v>0.320359</v>
      </c>
      <c r="J318" s="1">
        <v>6057000</v>
      </c>
      <c r="K318">
        <v>227</v>
      </c>
      <c r="M318" s="1">
        <v>138976000</v>
      </c>
      <c r="N318">
        <v>172.34899999999999</v>
      </c>
      <c r="O318" s="1">
        <v>4.18814E-6</v>
      </c>
      <c r="P318">
        <v>28.515699999999999</v>
      </c>
      <c r="Q318" s="1">
        <v>-8.4706300000000002E-6</v>
      </c>
      <c r="R318" s="1">
        <v>-2.9633299999999999E-9</v>
      </c>
      <c r="S318" s="1">
        <v>3.1134299999999998E-13</v>
      </c>
      <c r="T318">
        <v>-0.44744299999999998</v>
      </c>
      <c r="V318" s="1">
        <v>6175000</v>
      </c>
      <c r="W318">
        <v>227</v>
      </c>
      <c r="AH318" s="1">
        <v>6110000</v>
      </c>
      <c r="AI318">
        <v>227</v>
      </c>
      <c r="AT318" s="1">
        <v>6242000</v>
      </c>
      <c r="AU318">
        <v>227</v>
      </c>
      <c r="AW318" s="1">
        <v>138976000</v>
      </c>
      <c r="AX318">
        <v>174.71</v>
      </c>
      <c r="AY318" s="1">
        <v>3.7725400000000003E-5</v>
      </c>
      <c r="AZ318">
        <v>27.311399999999999</v>
      </c>
      <c r="BA318" s="1">
        <v>1.32567E-5</v>
      </c>
      <c r="BB318" s="1">
        <v>1.4131599999999999E-7</v>
      </c>
      <c r="BC318" s="1">
        <v>-1.6594199999999999E-13</v>
      </c>
      <c r="BD318">
        <v>-0.191716</v>
      </c>
      <c r="BF318" s="1">
        <v>6071000</v>
      </c>
      <c r="BG318">
        <v>227</v>
      </c>
      <c r="BI318" s="1">
        <v>128648000</v>
      </c>
      <c r="BJ318">
        <v>89.950299999999999</v>
      </c>
      <c r="BK318" s="1">
        <v>5.9788899999999999E-5</v>
      </c>
      <c r="BL318">
        <v>57.939599999999999</v>
      </c>
      <c r="BM318" s="1">
        <v>-2.8443199999999999E-5</v>
      </c>
      <c r="BN318" s="1">
        <v>-4.4066999999999999E-10</v>
      </c>
      <c r="BO318" s="1">
        <v>-1.45101E-13</v>
      </c>
      <c r="BP318">
        <v>5.9311099999999999E-2</v>
      </c>
      <c r="BR318" s="1">
        <v>6047000</v>
      </c>
      <c r="BS318">
        <v>227</v>
      </c>
    </row>
    <row r="319" spans="1:71" x14ac:dyDescent="0.3">
      <c r="A319" s="1">
        <v>128977000</v>
      </c>
      <c r="B319">
        <v>125.56</v>
      </c>
      <c r="C319" s="1">
        <v>2.3263200000000002E-6</v>
      </c>
      <c r="D319">
        <v>45.315399999999997</v>
      </c>
      <c r="E319" s="1">
        <v>-5.0434400000000001E-6</v>
      </c>
      <c r="F319" s="1">
        <v>-5.8148099999999995E-10</v>
      </c>
      <c r="G319" s="1">
        <v>-2.31937E-14</v>
      </c>
      <c r="H319">
        <v>0.31822899999999998</v>
      </c>
      <c r="J319" s="1">
        <v>6075000</v>
      </c>
      <c r="K319">
        <v>227</v>
      </c>
      <c r="M319" s="1">
        <v>139635000</v>
      </c>
      <c r="N319">
        <v>174.11199999999999</v>
      </c>
      <c r="O319" s="1">
        <v>2.6145900000000001E-6</v>
      </c>
      <c r="P319">
        <v>26.4636</v>
      </c>
      <c r="Q319" s="1">
        <v>-2.62094E-6</v>
      </c>
      <c r="R319" s="1">
        <v>7.16787E-9</v>
      </c>
      <c r="S319" s="1">
        <v>-2.4789200000000001E-13</v>
      </c>
      <c r="T319">
        <v>-0.41906599999999999</v>
      </c>
      <c r="V319" s="1">
        <v>6193000</v>
      </c>
      <c r="W319">
        <v>227</v>
      </c>
      <c r="AH319" s="1">
        <v>6128000</v>
      </c>
      <c r="AI319">
        <v>227</v>
      </c>
      <c r="AT319" s="1">
        <v>6260000</v>
      </c>
      <c r="AU319">
        <v>227</v>
      </c>
      <c r="AW319" s="1">
        <v>139315000</v>
      </c>
      <c r="AX319">
        <v>165.77500000000001</v>
      </c>
      <c r="AY319" s="1">
        <v>-2.63314E-5</v>
      </c>
      <c r="AZ319">
        <v>7.5467199999999997</v>
      </c>
      <c r="BA319" s="1">
        <v>-5.8252299999999998E-5</v>
      </c>
      <c r="BB319" s="1">
        <v>8.1063599999999995E-8</v>
      </c>
      <c r="BC319" s="1">
        <v>3.0000800000000001E-13</v>
      </c>
      <c r="BD319">
        <v>-0.17708699999999999</v>
      </c>
      <c r="BF319" s="1">
        <v>6089000</v>
      </c>
      <c r="BG319">
        <v>227</v>
      </c>
      <c r="BI319" s="1">
        <v>128978000</v>
      </c>
      <c r="BJ319">
        <v>86.482699999999994</v>
      </c>
      <c r="BK319" s="1">
        <v>-1.0498399999999999E-5</v>
      </c>
      <c r="BL319">
        <v>73.542400000000001</v>
      </c>
      <c r="BM319" s="1">
        <v>4.7238599999999999E-5</v>
      </c>
      <c r="BN319" s="1">
        <v>-1.06255E-8</v>
      </c>
      <c r="BO319" s="1">
        <v>-1.45101E-13</v>
      </c>
      <c r="BP319">
        <v>6.2674400000000005E-2</v>
      </c>
      <c r="BR319" s="1">
        <v>6065000</v>
      </c>
      <c r="BS319">
        <v>227</v>
      </c>
    </row>
    <row r="320" spans="1:71" x14ac:dyDescent="0.3">
      <c r="A320" s="1">
        <v>129306000</v>
      </c>
      <c r="B320">
        <v>125.797</v>
      </c>
      <c r="C320" s="1">
        <v>7.1960099999999999E-7</v>
      </c>
      <c r="D320">
        <v>44.225999999999999</v>
      </c>
      <c r="E320" s="1">
        <v>-3.31095E-6</v>
      </c>
      <c r="F320" s="1">
        <v>-8.9592299999999997E-10</v>
      </c>
      <c r="G320" s="1">
        <v>2.2137700000000002E-14</v>
      </c>
      <c r="H320">
        <v>0.315079</v>
      </c>
      <c r="J320" s="1">
        <v>6093000</v>
      </c>
      <c r="K320">
        <v>227</v>
      </c>
      <c r="M320" s="1">
        <v>140305000</v>
      </c>
      <c r="N320">
        <v>170.18199999999999</v>
      </c>
      <c r="O320" s="1">
        <v>-1.3063300000000001E-5</v>
      </c>
      <c r="P320">
        <v>35.380699999999997</v>
      </c>
      <c r="Q320" s="1">
        <v>2.66822E-5</v>
      </c>
      <c r="R320" s="1">
        <v>1.08342E-9</v>
      </c>
      <c r="S320" s="1">
        <v>1.19204E-12</v>
      </c>
      <c r="T320">
        <v>-0.45554600000000001</v>
      </c>
      <c r="V320" s="1">
        <v>6211000</v>
      </c>
      <c r="W320">
        <v>227</v>
      </c>
      <c r="AH320" s="1">
        <v>6146000</v>
      </c>
      <c r="AI320">
        <v>227</v>
      </c>
      <c r="AT320" s="1">
        <v>6294000</v>
      </c>
      <c r="AU320">
        <v>227</v>
      </c>
      <c r="AW320" s="1">
        <v>139646000</v>
      </c>
      <c r="AX320">
        <v>163.59200000000001</v>
      </c>
      <c r="AY320" s="1">
        <v>-6.5984899999999997E-6</v>
      </c>
      <c r="AZ320">
        <v>15.038600000000001</v>
      </c>
      <c r="BA320" s="1">
        <v>2.26431E-5</v>
      </c>
      <c r="BB320" s="1">
        <v>-9.3405700000000006E-8</v>
      </c>
      <c r="BC320" s="1">
        <v>-2.3048899999999999E-13</v>
      </c>
      <c r="BD320">
        <v>-0.12997800000000001</v>
      </c>
      <c r="BF320" s="1">
        <v>6107000</v>
      </c>
      <c r="BG320">
        <v>227</v>
      </c>
      <c r="BI320" s="1">
        <v>129317000</v>
      </c>
      <c r="BJ320">
        <v>95.211299999999994</v>
      </c>
      <c r="BK320" s="1">
        <v>2.5766699999999998E-5</v>
      </c>
      <c r="BL320">
        <v>77.097999999999999</v>
      </c>
      <c r="BM320" s="1">
        <v>1.0496000000000001E-5</v>
      </c>
      <c r="BN320" s="1">
        <v>-1.45386E-9</v>
      </c>
      <c r="BO320" s="1">
        <v>-1.45101E-13</v>
      </c>
      <c r="BP320">
        <v>6.3509700000000002E-2</v>
      </c>
      <c r="BR320" s="1">
        <v>6083000</v>
      </c>
      <c r="BS320">
        <v>227</v>
      </c>
    </row>
    <row r="321" spans="1:71" x14ac:dyDescent="0.3">
      <c r="A321" s="1">
        <v>129636000</v>
      </c>
      <c r="B321">
        <v>125.926</v>
      </c>
      <c r="C321" s="1">
        <v>3.8910299999999999E-7</v>
      </c>
      <c r="D321">
        <v>44.092300000000002</v>
      </c>
      <c r="E321" s="1">
        <v>-4.05081E-7</v>
      </c>
      <c r="F321" s="1">
        <v>-6.0442900000000004E-10</v>
      </c>
      <c r="G321" s="1">
        <v>5.5328000000000003E-15</v>
      </c>
      <c r="H321">
        <v>0.314332</v>
      </c>
      <c r="J321" s="1">
        <v>6134000</v>
      </c>
      <c r="K321">
        <v>227</v>
      </c>
      <c r="M321" s="1">
        <v>140634000</v>
      </c>
      <c r="N321">
        <v>174.27199999999999</v>
      </c>
      <c r="O321" s="1">
        <v>1.23994E-5</v>
      </c>
      <c r="P321">
        <v>25.994</v>
      </c>
      <c r="Q321" s="1">
        <v>-2.8452499999999999E-5</v>
      </c>
      <c r="R321" s="1">
        <v>2.6343999999999999E-9</v>
      </c>
      <c r="S321" s="1">
        <v>8.8957200000000006E-14</v>
      </c>
      <c r="T321">
        <v>-0.45625300000000002</v>
      </c>
      <c r="V321" s="1">
        <v>6099000</v>
      </c>
      <c r="W321">
        <v>227</v>
      </c>
      <c r="AH321" s="1">
        <v>6149000</v>
      </c>
      <c r="AI321">
        <v>227</v>
      </c>
      <c r="AT321" s="1">
        <v>6312000</v>
      </c>
      <c r="AU321">
        <v>227</v>
      </c>
      <c r="AW321" s="1">
        <v>139976000</v>
      </c>
      <c r="AX321">
        <v>166.87100000000001</v>
      </c>
      <c r="AY321" s="1">
        <v>9.9434000000000004E-6</v>
      </c>
      <c r="AZ321">
        <v>14.2836</v>
      </c>
      <c r="BA321" s="1">
        <v>-2.2896000000000001E-6</v>
      </c>
      <c r="BB321" s="1">
        <v>2.94398E-8</v>
      </c>
      <c r="BC321" s="1">
        <v>-1.1653500000000001E-15</v>
      </c>
      <c r="BD321">
        <v>-0.10809100000000001</v>
      </c>
      <c r="BF321" s="1">
        <v>6139000</v>
      </c>
      <c r="BG321">
        <v>227</v>
      </c>
      <c r="BI321" s="1">
        <v>129647000</v>
      </c>
      <c r="BJ321">
        <v>112.569</v>
      </c>
      <c r="BK321" s="1">
        <v>5.2469500000000003E-5</v>
      </c>
      <c r="BL321">
        <v>53.518000000000001</v>
      </c>
      <c r="BM321" s="1">
        <v>-7.1280300000000003E-5</v>
      </c>
      <c r="BN321" s="1">
        <v>4.3066700000000001E-8</v>
      </c>
      <c r="BO321" s="1">
        <v>-1.45101E-13</v>
      </c>
      <c r="BP321">
        <v>7.0817599999999994E-2</v>
      </c>
      <c r="BR321" s="1">
        <v>6105000</v>
      </c>
      <c r="BS321">
        <v>227</v>
      </c>
    </row>
    <row r="322" spans="1:71" x14ac:dyDescent="0.3">
      <c r="A322" s="1">
        <v>129977000</v>
      </c>
      <c r="B322">
        <v>125.709</v>
      </c>
      <c r="C322" s="1">
        <v>-6.3538799999999997E-7</v>
      </c>
      <c r="D322">
        <v>44.314900000000002</v>
      </c>
      <c r="E322" s="1">
        <v>6.53156E-7</v>
      </c>
      <c r="F322" s="1">
        <v>-1.4691900000000001E-10</v>
      </c>
      <c r="G322" s="1">
        <v>-7.71614E-15</v>
      </c>
      <c r="H322">
        <v>0.31420199999999998</v>
      </c>
      <c r="J322" s="1">
        <v>6152000</v>
      </c>
      <c r="K322">
        <v>227</v>
      </c>
      <c r="M322" s="1">
        <v>140975000</v>
      </c>
      <c r="N322">
        <v>172.64599999999999</v>
      </c>
      <c r="O322" s="1">
        <v>-4.7725200000000002E-6</v>
      </c>
      <c r="P322">
        <v>30.7879</v>
      </c>
      <c r="Q322" s="1">
        <v>1.4064500000000001E-5</v>
      </c>
      <c r="R322" s="1">
        <v>4.9401700000000003E-9</v>
      </c>
      <c r="S322" s="1">
        <v>8.8957200000000006E-14</v>
      </c>
      <c r="T322">
        <v>-0.51015699999999997</v>
      </c>
      <c r="V322" s="1">
        <v>6117000</v>
      </c>
      <c r="W322">
        <v>227</v>
      </c>
      <c r="AH322" s="1">
        <v>6167000</v>
      </c>
      <c r="AI322">
        <v>227</v>
      </c>
      <c r="AT322" s="1">
        <v>6330000</v>
      </c>
      <c r="AU322">
        <v>227</v>
      </c>
      <c r="AW322" s="1">
        <v>140315000</v>
      </c>
      <c r="AX322">
        <v>168.79499999999999</v>
      </c>
      <c r="AY322" s="1">
        <v>5.6716699999999999E-6</v>
      </c>
      <c r="AZ322">
        <v>13.7791</v>
      </c>
      <c r="BA322" s="1">
        <v>-1.4876899999999999E-6</v>
      </c>
      <c r="BB322" s="1">
        <v>6.0871500000000003E-8</v>
      </c>
      <c r="BC322" s="1">
        <v>-1.9654800000000001E-14</v>
      </c>
      <c r="BD322">
        <v>-8.5717199999999993E-2</v>
      </c>
      <c r="BF322" s="1">
        <v>6157000</v>
      </c>
      <c r="BG322">
        <v>227</v>
      </c>
      <c r="BI322" s="1">
        <v>129977000</v>
      </c>
      <c r="BJ322">
        <v>100.497</v>
      </c>
      <c r="BK322" s="1">
        <v>-3.6603799999999997E-5</v>
      </c>
      <c r="BL322">
        <v>97.643100000000004</v>
      </c>
      <c r="BM322">
        <v>1.33795E-4</v>
      </c>
      <c r="BN322" s="1">
        <v>-4.8499400000000003E-9</v>
      </c>
      <c r="BO322" s="1">
        <v>-1.45101E-13</v>
      </c>
      <c r="BP322">
        <v>6.6442799999999996E-2</v>
      </c>
      <c r="BR322" s="1">
        <v>6123000</v>
      </c>
      <c r="BS322">
        <v>227</v>
      </c>
    </row>
    <row r="323" spans="1:71" x14ac:dyDescent="0.3">
      <c r="A323" s="1">
        <v>130306000</v>
      </c>
      <c r="B323">
        <v>124.962</v>
      </c>
      <c r="C323" s="1">
        <v>-2.2705900000000001E-6</v>
      </c>
      <c r="D323">
        <v>44.571800000000003</v>
      </c>
      <c r="E323" s="1">
        <v>7.8059499999999996E-7</v>
      </c>
      <c r="F323" s="1">
        <v>-1.40077E-10</v>
      </c>
      <c r="G323" s="1">
        <v>1.11073E-14</v>
      </c>
      <c r="H323">
        <v>0.31324099999999999</v>
      </c>
      <c r="J323" s="1">
        <v>6170000</v>
      </c>
      <c r="K323">
        <v>227</v>
      </c>
      <c r="M323" s="1">
        <v>141304000</v>
      </c>
      <c r="N323">
        <v>174.24799999999999</v>
      </c>
      <c r="O323" s="1">
        <v>4.8683599999999996E-6</v>
      </c>
      <c r="P323">
        <v>30.3474</v>
      </c>
      <c r="Q323" s="1">
        <v>-1.3384500000000001E-6</v>
      </c>
      <c r="R323" s="1">
        <v>2.6813599999999999E-9</v>
      </c>
      <c r="S323" s="1">
        <v>8.8957200000000006E-14</v>
      </c>
      <c r="T323">
        <v>-0.49951000000000001</v>
      </c>
      <c r="V323" s="1">
        <v>6135000</v>
      </c>
      <c r="W323">
        <v>227</v>
      </c>
      <c r="AH323" s="1">
        <v>6185000</v>
      </c>
      <c r="AI323">
        <v>227</v>
      </c>
      <c r="AT323" s="1">
        <v>6348000</v>
      </c>
      <c r="AU323">
        <v>227</v>
      </c>
      <c r="AW323" s="1">
        <v>140975000</v>
      </c>
      <c r="AX323">
        <v>168.20699999999999</v>
      </c>
      <c r="AY323" s="1">
        <v>-2.6168800000000002E-6</v>
      </c>
      <c r="AZ323">
        <v>11.0449</v>
      </c>
      <c r="BA323" s="1">
        <v>-1.49621E-6</v>
      </c>
      <c r="BB323" s="1">
        <v>4.40402E-8</v>
      </c>
      <c r="BC323" s="1">
        <v>-1.5134599999999999E-13</v>
      </c>
      <c r="BD323">
        <v>-3.5310399999999999E-2</v>
      </c>
      <c r="BF323" s="1">
        <v>6175000</v>
      </c>
      <c r="BG323">
        <v>227</v>
      </c>
      <c r="BR323" s="1">
        <v>6141000</v>
      </c>
      <c r="BS323">
        <v>227</v>
      </c>
    </row>
    <row r="324" spans="1:71" x14ac:dyDescent="0.3">
      <c r="A324" s="1">
        <v>130636000</v>
      </c>
      <c r="B324">
        <v>124.898</v>
      </c>
      <c r="C324" s="1">
        <v>-1.94525E-7</v>
      </c>
      <c r="D324">
        <v>44.618000000000002</v>
      </c>
      <c r="E324" s="1">
        <v>1.4007499999999999E-7</v>
      </c>
      <c r="F324" s="1">
        <v>-7.0926899999999996E-10</v>
      </c>
      <c r="G324" s="1">
        <v>-2.73433E-15</v>
      </c>
      <c r="H324">
        <v>0.31348599999999999</v>
      </c>
      <c r="J324" s="1">
        <v>6188000</v>
      </c>
      <c r="K324">
        <v>227</v>
      </c>
      <c r="M324" s="1">
        <v>141634000</v>
      </c>
      <c r="N324">
        <v>174.023</v>
      </c>
      <c r="O324" s="1">
        <v>-6.8057400000000002E-7</v>
      </c>
      <c r="P324">
        <v>30.940999999999999</v>
      </c>
      <c r="Q324" s="1">
        <v>1.7991000000000001E-6</v>
      </c>
      <c r="R324" s="1">
        <v>5.3540900000000001E-10</v>
      </c>
      <c r="S324" s="1">
        <v>8.8957200000000006E-14</v>
      </c>
      <c r="T324">
        <v>-0.50080499999999994</v>
      </c>
      <c r="V324" s="1">
        <v>6153000</v>
      </c>
      <c r="W324">
        <v>227</v>
      </c>
      <c r="AH324" s="1">
        <v>6203000</v>
      </c>
      <c r="AI324">
        <v>227</v>
      </c>
      <c r="AT324" s="1">
        <v>6366000</v>
      </c>
      <c r="AU324">
        <v>227</v>
      </c>
      <c r="AW324" s="1">
        <v>141314000</v>
      </c>
      <c r="AX324">
        <v>169.18100000000001</v>
      </c>
      <c r="AY324" s="1">
        <v>2.8731500000000002E-6</v>
      </c>
      <c r="AZ324">
        <v>10.1526</v>
      </c>
      <c r="BA324" s="1">
        <v>-2.6307399999999999E-6</v>
      </c>
      <c r="BB324" s="1">
        <v>2.7402299999999999E-8</v>
      </c>
      <c r="BC324" s="1">
        <v>1.6882000000000001E-13</v>
      </c>
      <c r="BD324">
        <v>-2.11129E-2</v>
      </c>
      <c r="BF324" s="1">
        <v>6193000</v>
      </c>
      <c r="BG324">
        <v>227</v>
      </c>
      <c r="BR324" s="1">
        <v>6159000</v>
      </c>
      <c r="BS324">
        <v>227</v>
      </c>
    </row>
    <row r="325" spans="1:71" x14ac:dyDescent="0.3">
      <c r="A325" s="1">
        <v>130977000</v>
      </c>
      <c r="B325">
        <v>124.755</v>
      </c>
      <c r="C325" s="1">
        <v>-4.1855800000000001E-7</v>
      </c>
      <c r="D325">
        <v>44.7104</v>
      </c>
      <c r="E325" s="1">
        <v>2.70997E-7</v>
      </c>
      <c r="F325" s="1">
        <v>-5.8379200000000002E-10</v>
      </c>
      <c r="G325" s="1">
        <v>-9.8299400000000009E-16</v>
      </c>
      <c r="H325">
        <v>0.31342199999999998</v>
      </c>
      <c r="J325" s="1">
        <v>6206000</v>
      </c>
      <c r="K325">
        <v>227</v>
      </c>
      <c r="M325" s="1">
        <v>141975000</v>
      </c>
      <c r="N325">
        <v>174.34100000000001</v>
      </c>
      <c r="O325" s="1">
        <v>9.3221599999999996E-7</v>
      </c>
      <c r="P325">
        <v>31.7729</v>
      </c>
      <c r="Q325" s="1">
        <v>2.4408099999999998E-6</v>
      </c>
      <c r="R325" s="1">
        <v>-2.34788E-9</v>
      </c>
      <c r="S325" s="1">
        <v>2.1297600000000001E-14</v>
      </c>
      <c r="T325">
        <v>-0.500587</v>
      </c>
      <c r="V325" s="1">
        <v>6171000</v>
      </c>
      <c r="W325">
        <v>227</v>
      </c>
      <c r="AH325" s="1">
        <v>6221000</v>
      </c>
      <c r="AI325">
        <v>227</v>
      </c>
      <c r="AT325" s="1">
        <v>6384000</v>
      </c>
      <c r="AU325">
        <v>227</v>
      </c>
      <c r="AW325" s="1">
        <v>141645000</v>
      </c>
      <c r="AX325">
        <v>169.107</v>
      </c>
      <c r="AY325" s="1">
        <v>-2.2443100000000001E-7</v>
      </c>
      <c r="AZ325">
        <v>11.367699999999999</v>
      </c>
      <c r="BA325" s="1">
        <v>3.6725500000000001E-6</v>
      </c>
      <c r="BB325" s="1">
        <v>5.1158500000000001E-8</v>
      </c>
      <c r="BC325" s="1">
        <v>-2.16449E-13</v>
      </c>
      <c r="BD325">
        <v>1.12181E-2</v>
      </c>
      <c r="BF325" s="1">
        <v>6211000</v>
      </c>
      <c r="BG325">
        <v>227</v>
      </c>
      <c r="BR325" s="1">
        <v>6177000</v>
      </c>
      <c r="BS325">
        <v>227</v>
      </c>
    </row>
    <row r="326" spans="1:71" x14ac:dyDescent="0.3">
      <c r="A326" s="1">
        <v>131306000</v>
      </c>
      <c r="B326">
        <v>124.63500000000001</v>
      </c>
      <c r="C326" s="1">
        <v>-3.6440099999999998E-7</v>
      </c>
      <c r="D326">
        <v>45.8797</v>
      </c>
      <c r="E326" s="1">
        <v>3.55304E-6</v>
      </c>
      <c r="F326" s="1">
        <v>2.1398599999999999E-10</v>
      </c>
      <c r="G326" s="1">
        <v>8.2283400000000007E-15</v>
      </c>
      <c r="H326">
        <v>0.313253</v>
      </c>
      <c r="J326" s="1">
        <v>6224000</v>
      </c>
      <c r="K326">
        <v>227</v>
      </c>
      <c r="M326" s="1">
        <v>142634000</v>
      </c>
      <c r="N326">
        <v>175.14599999999999</v>
      </c>
      <c r="O326" s="1">
        <v>-2.1649499999999999E-6</v>
      </c>
      <c r="P326">
        <v>31.1739</v>
      </c>
      <c r="Q326" s="1">
        <v>1.6927700000000001E-5</v>
      </c>
      <c r="R326" s="1">
        <v>-1.2005599999999999E-10</v>
      </c>
      <c r="S326" s="1">
        <v>5.43866E-13</v>
      </c>
      <c r="T326">
        <v>-0.57301999999999997</v>
      </c>
      <c r="V326" s="1">
        <v>6189000</v>
      </c>
      <c r="W326">
        <v>227</v>
      </c>
      <c r="AH326" s="1">
        <v>6239000</v>
      </c>
      <c r="AI326">
        <v>227</v>
      </c>
      <c r="AT326" s="1">
        <v>6402000</v>
      </c>
      <c r="AU326">
        <v>227</v>
      </c>
      <c r="AW326" s="1">
        <v>141975000</v>
      </c>
      <c r="AX326">
        <v>169.51</v>
      </c>
      <c r="AY326" s="1">
        <v>1.2232899999999999E-6</v>
      </c>
      <c r="AZ326">
        <v>10.931100000000001</v>
      </c>
      <c r="BA326" s="1">
        <v>-1.3240299999999999E-6</v>
      </c>
      <c r="BB326" s="1">
        <v>3.8505600000000004E-9</v>
      </c>
      <c r="BC326" s="1">
        <v>-6.5406899999999999E-14</v>
      </c>
      <c r="BD326">
        <v>1.9903000000000001E-2</v>
      </c>
      <c r="BF326" s="1">
        <v>6229000</v>
      </c>
      <c r="BG326">
        <v>227</v>
      </c>
      <c r="BR326" s="1">
        <v>6195000</v>
      </c>
      <c r="BS326">
        <v>227</v>
      </c>
    </row>
    <row r="327" spans="1:71" x14ac:dyDescent="0.3">
      <c r="A327" s="1">
        <v>131636000</v>
      </c>
      <c r="B327">
        <v>124.536</v>
      </c>
      <c r="C327" s="1">
        <v>-2.9911799999999999E-7</v>
      </c>
      <c r="D327">
        <v>46.334800000000001</v>
      </c>
      <c r="E327" s="1">
        <v>1.37942E-6</v>
      </c>
      <c r="F327" s="1">
        <v>-1.10054E-9</v>
      </c>
      <c r="G327" s="1">
        <v>-6.1596400000000002E-14</v>
      </c>
      <c r="H327">
        <v>0.31397999999999998</v>
      </c>
      <c r="J327" s="1">
        <v>6242000</v>
      </c>
      <c r="K327">
        <v>227</v>
      </c>
      <c r="M327" s="1">
        <v>143304000</v>
      </c>
      <c r="N327">
        <v>175.999</v>
      </c>
      <c r="O327" s="1">
        <v>6.1121700000000001E-7</v>
      </c>
      <c r="P327">
        <v>29.094999999999999</v>
      </c>
      <c r="Q327" s="1">
        <v>1.1321100000000001E-5</v>
      </c>
      <c r="R327" s="1">
        <v>5.5267599999999996E-10</v>
      </c>
      <c r="S327" s="1">
        <v>5.43866E-13</v>
      </c>
      <c r="T327">
        <v>-0.51811200000000002</v>
      </c>
      <c r="V327" s="1">
        <v>6207000</v>
      </c>
      <c r="W327">
        <v>227</v>
      </c>
      <c r="AH327" s="1">
        <v>6257000</v>
      </c>
      <c r="AI327">
        <v>227</v>
      </c>
      <c r="AT327" s="1">
        <v>6420000</v>
      </c>
      <c r="AU327">
        <v>227</v>
      </c>
      <c r="AW327" s="1">
        <v>142314000</v>
      </c>
      <c r="AX327">
        <v>167.21600000000001</v>
      </c>
      <c r="AY327" s="1">
        <v>-6.7638200000000001E-6</v>
      </c>
      <c r="AZ327">
        <v>13.754</v>
      </c>
      <c r="BA327" s="1">
        <v>8.3224100000000008E-6</v>
      </c>
      <c r="BB327" s="1">
        <v>-1.24118E-8</v>
      </c>
      <c r="BC327" s="1">
        <v>-5.7547400000000006E-14</v>
      </c>
      <c r="BD327">
        <v>2.1310800000000001E-2</v>
      </c>
      <c r="BF327" s="1">
        <v>6247000</v>
      </c>
      <c r="BG327">
        <v>227</v>
      </c>
      <c r="BR327" s="1">
        <v>6213000</v>
      </c>
      <c r="BS327">
        <v>227</v>
      </c>
    </row>
    <row r="328" spans="1:71" x14ac:dyDescent="0.3">
      <c r="A328" s="1">
        <v>131977000</v>
      </c>
      <c r="B328">
        <v>126.456</v>
      </c>
      <c r="C328" s="1">
        <v>5.6335000000000004E-6</v>
      </c>
      <c r="D328">
        <v>43.298699999999997</v>
      </c>
      <c r="E328" s="1">
        <v>-8.9078199999999994E-6</v>
      </c>
      <c r="F328" s="1">
        <v>-9.3147799999999996E-10</v>
      </c>
      <c r="G328" s="1">
        <v>7.7390100000000006E-14</v>
      </c>
      <c r="H328">
        <v>0.30757499999999999</v>
      </c>
      <c r="J328" s="1">
        <v>6260000</v>
      </c>
      <c r="K328">
        <v>227</v>
      </c>
      <c r="M328" s="1">
        <v>143634000</v>
      </c>
      <c r="N328">
        <v>176.00399999999999</v>
      </c>
      <c r="O328" s="1">
        <v>1.4949E-8</v>
      </c>
      <c r="P328">
        <v>29.0428</v>
      </c>
      <c r="Q328" s="1">
        <v>-1.58082E-7</v>
      </c>
      <c r="R328" s="1">
        <v>3.7668300000000001E-10</v>
      </c>
      <c r="S328" s="1">
        <v>5.43866E-13</v>
      </c>
      <c r="T328">
        <v>-0.52481599999999995</v>
      </c>
      <c r="V328" s="1">
        <v>6225000</v>
      </c>
      <c r="W328">
        <v>227</v>
      </c>
      <c r="AH328" s="1">
        <v>6275000</v>
      </c>
      <c r="AI328">
        <v>227</v>
      </c>
      <c r="AT328" s="1">
        <v>6438000</v>
      </c>
      <c r="AU328">
        <v>227</v>
      </c>
      <c r="AW328" s="1">
        <v>142645000</v>
      </c>
      <c r="AX328">
        <v>175.251</v>
      </c>
      <c r="AY328" s="1">
        <v>2.4281300000000001E-5</v>
      </c>
      <c r="AZ328">
        <v>12.4673</v>
      </c>
      <c r="BA328" s="1">
        <v>-3.8885899999999996E-6</v>
      </c>
      <c r="BB328" s="1">
        <v>-1.93315E-8</v>
      </c>
      <c r="BC328" s="1">
        <v>-9.2589200000000005E-14</v>
      </c>
      <c r="BD328">
        <v>1.6383000000000002E-2</v>
      </c>
      <c r="BF328" s="1">
        <v>6265000</v>
      </c>
      <c r="BG328">
        <v>227</v>
      </c>
      <c r="BR328" s="1">
        <v>6231000</v>
      </c>
      <c r="BS328">
        <v>227</v>
      </c>
    </row>
    <row r="329" spans="1:71" x14ac:dyDescent="0.3">
      <c r="A329" s="1">
        <v>132636000</v>
      </c>
      <c r="B329">
        <v>126.639</v>
      </c>
      <c r="C329" s="1">
        <v>2.4961799999999998E-6</v>
      </c>
      <c r="D329">
        <v>44.813699999999997</v>
      </c>
      <c r="E329" s="1">
        <v>1.77E-6</v>
      </c>
      <c r="F329" s="1">
        <v>-9.0738200000000004E-10</v>
      </c>
      <c r="G329" s="1">
        <v>-3.1674699999999999E-14</v>
      </c>
      <c r="H329">
        <v>0.31076900000000002</v>
      </c>
      <c r="J329" s="1">
        <v>6278000</v>
      </c>
      <c r="K329">
        <v>227</v>
      </c>
      <c r="M329" s="1">
        <v>143975000</v>
      </c>
      <c r="N329">
        <v>174.54400000000001</v>
      </c>
      <c r="O329" s="1">
        <v>-4.2835300000000001E-6</v>
      </c>
      <c r="P329">
        <v>26.3492</v>
      </c>
      <c r="Q329" s="1">
        <v>-7.9030200000000001E-6</v>
      </c>
      <c r="R329" s="1">
        <v>-1.7421999999999999E-10</v>
      </c>
      <c r="S329" s="1">
        <v>5.43866E-13</v>
      </c>
      <c r="T329">
        <v>-0.52503100000000003</v>
      </c>
      <c r="V329" s="1">
        <v>6243000</v>
      </c>
      <c r="W329">
        <v>227</v>
      </c>
      <c r="AH329" s="1">
        <v>6293000</v>
      </c>
      <c r="AI329">
        <v>227</v>
      </c>
      <c r="AT329" s="1">
        <v>6456000</v>
      </c>
      <c r="AU329">
        <v>227</v>
      </c>
      <c r="AW329" s="1">
        <v>143314000</v>
      </c>
      <c r="AX329">
        <v>172.93799999999999</v>
      </c>
      <c r="AY329" s="1">
        <v>-4.3399800000000002E-6</v>
      </c>
      <c r="AZ329">
        <v>12.8277</v>
      </c>
      <c r="BA329" s="1">
        <v>1.09948E-5</v>
      </c>
      <c r="BB329" s="1">
        <v>-1.9922199999999999E-8</v>
      </c>
      <c r="BC329" s="1">
        <v>3.9042700000000003E-14</v>
      </c>
      <c r="BD329">
        <v>-6.4458900000000001E-3</v>
      </c>
      <c r="BF329" s="1">
        <v>6283000</v>
      </c>
      <c r="BG329">
        <v>227</v>
      </c>
      <c r="BR329" s="1">
        <v>6249000</v>
      </c>
      <c r="BS329">
        <v>227</v>
      </c>
    </row>
    <row r="330" spans="1:71" x14ac:dyDescent="0.3">
      <c r="A330" s="1">
        <v>132977000</v>
      </c>
      <c r="B330">
        <v>126.996</v>
      </c>
      <c r="C330" s="1">
        <v>1.0496399999999999E-6</v>
      </c>
      <c r="D330">
        <v>45.238700000000001</v>
      </c>
      <c r="E330" s="1">
        <v>1.2471699999999999E-6</v>
      </c>
      <c r="F330" s="1">
        <v>5.9019799999999997E-10</v>
      </c>
      <c r="G330" s="1">
        <v>9.0209099999999999E-14</v>
      </c>
      <c r="H330">
        <v>0.30812099999999998</v>
      </c>
      <c r="J330" s="1">
        <v>6296000</v>
      </c>
      <c r="K330">
        <v>227</v>
      </c>
      <c r="M330" s="1">
        <v>144304000</v>
      </c>
      <c r="N330">
        <v>171.17</v>
      </c>
      <c r="O330" s="1">
        <v>-1.0255799999999999E-5</v>
      </c>
      <c r="P330">
        <v>16.763200000000001</v>
      </c>
      <c r="Q330" s="1">
        <v>-2.9133599999999998E-5</v>
      </c>
      <c r="R330" s="1">
        <v>-1.53025E-10</v>
      </c>
      <c r="S330" s="1">
        <v>5.43866E-13</v>
      </c>
      <c r="T330">
        <v>-0.53771100000000005</v>
      </c>
      <c r="V330" s="1">
        <v>6261000</v>
      </c>
      <c r="W330">
        <v>227</v>
      </c>
      <c r="AH330" s="1">
        <v>6311000</v>
      </c>
      <c r="AI330">
        <v>227</v>
      </c>
      <c r="AT330" s="1">
        <v>6481000</v>
      </c>
      <c r="AU330">
        <v>227</v>
      </c>
      <c r="AW330" s="1">
        <v>143645000</v>
      </c>
      <c r="AX330">
        <v>172.57400000000001</v>
      </c>
      <c r="AY330" s="1">
        <v>-1.0992199999999999E-6</v>
      </c>
      <c r="AZ330">
        <v>9.4152199999999997</v>
      </c>
      <c r="BA330" s="1">
        <v>-1.03147E-5</v>
      </c>
      <c r="BB330" s="1">
        <v>-2.82023E-8</v>
      </c>
      <c r="BC330" s="1">
        <v>-3.1181000000000002E-14</v>
      </c>
      <c r="BD330">
        <v>-9.8299800000000003E-3</v>
      </c>
      <c r="BF330" s="1">
        <v>6301000</v>
      </c>
      <c r="BG330">
        <v>227</v>
      </c>
      <c r="BR330" s="1">
        <v>6267000</v>
      </c>
      <c r="BS330">
        <v>227</v>
      </c>
    </row>
    <row r="331" spans="1:71" x14ac:dyDescent="0.3">
      <c r="A331" s="1">
        <v>133306000</v>
      </c>
      <c r="B331">
        <v>117.581</v>
      </c>
      <c r="C331" s="1">
        <v>-2.86074E-5</v>
      </c>
      <c r="D331">
        <v>52.041699999999999</v>
      </c>
      <c r="E331" s="1">
        <v>2.0670699999999998E-5</v>
      </c>
      <c r="F331" s="1">
        <v>5.8823900000000004E-9</v>
      </c>
      <c r="G331" s="1">
        <v>-6.0046899999999997E-14</v>
      </c>
      <c r="H331">
        <v>0.315334</v>
      </c>
      <c r="J331" s="1">
        <v>6307000</v>
      </c>
      <c r="K331">
        <v>227</v>
      </c>
      <c r="M331" s="1">
        <v>144634000</v>
      </c>
      <c r="N331">
        <v>165.55799999999999</v>
      </c>
      <c r="O331" s="1">
        <v>-1.70077E-5</v>
      </c>
      <c r="P331">
        <v>12.644299999999999</v>
      </c>
      <c r="Q331" s="1">
        <v>-1.24844E-5</v>
      </c>
      <c r="R331" s="1">
        <v>-4.9713899999999999E-10</v>
      </c>
      <c r="S331" s="1">
        <v>5.43866E-13</v>
      </c>
      <c r="T331">
        <v>-0.53778800000000004</v>
      </c>
      <c r="V331" s="1">
        <v>6272000</v>
      </c>
      <c r="W331">
        <v>227</v>
      </c>
      <c r="AH331" s="1">
        <v>6337000</v>
      </c>
      <c r="AI331">
        <v>227</v>
      </c>
      <c r="AT331" s="1">
        <v>6499000</v>
      </c>
      <c r="AU331">
        <v>227</v>
      </c>
      <c r="AW331" s="1">
        <v>143975000</v>
      </c>
      <c r="AX331">
        <v>172.83799999999999</v>
      </c>
      <c r="AY331" s="1">
        <v>7.9846999999999998E-7</v>
      </c>
      <c r="AZ331">
        <v>10.8927</v>
      </c>
      <c r="BA331" s="1">
        <v>4.48094E-6</v>
      </c>
      <c r="BB331" s="1">
        <v>-2.8864299999999999E-8</v>
      </c>
      <c r="BC331" s="1">
        <v>2.8773199999999998E-14</v>
      </c>
      <c r="BD331">
        <v>-1.6592599999999999E-2</v>
      </c>
      <c r="BF331" s="1">
        <v>6300000</v>
      </c>
      <c r="BG331">
        <v>227</v>
      </c>
      <c r="BR331" s="1">
        <v>6294000</v>
      </c>
      <c r="BS331">
        <v>227</v>
      </c>
    </row>
    <row r="332" spans="1:71" x14ac:dyDescent="0.3">
      <c r="A332" s="1">
        <v>133636000</v>
      </c>
      <c r="B332">
        <v>118.509</v>
      </c>
      <c r="C332" s="1">
        <v>2.8126399999999998E-6</v>
      </c>
      <c r="D332">
        <v>51.550899999999999</v>
      </c>
      <c r="E332" s="1">
        <v>-1.4876299999999999E-6</v>
      </c>
      <c r="F332" s="1">
        <v>7.0037100000000004E-10</v>
      </c>
      <c r="G332" s="1">
        <v>1.7324099999999999E-14</v>
      </c>
      <c r="H332">
        <v>0.31602999999999998</v>
      </c>
      <c r="J332" s="1">
        <v>6325000</v>
      </c>
      <c r="K332">
        <v>227</v>
      </c>
      <c r="M332" s="1">
        <v>144975000</v>
      </c>
      <c r="N332">
        <v>170.82599999999999</v>
      </c>
      <c r="O332" s="1">
        <v>1.5452699999999999E-5</v>
      </c>
      <c r="P332">
        <v>19.459499999999998</v>
      </c>
      <c r="Q332" s="1">
        <v>1.99931E-5</v>
      </c>
      <c r="R332" s="1">
        <v>-4.8483299999999999E-10</v>
      </c>
      <c r="S332" s="1">
        <v>5.43866E-13</v>
      </c>
      <c r="T332">
        <v>-0.54389299999999996</v>
      </c>
      <c r="V332" s="1">
        <v>6290000</v>
      </c>
      <c r="W332">
        <v>227</v>
      </c>
      <c r="AH332" s="1">
        <v>6355000</v>
      </c>
      <c r="AI332">
        <v>227</v>
      </c>
      <c r="AT332" s="1">
        <v>6517000</v>
      </c>
      <c r="AU332">
        <v>227</v>
      </c>
      <c r="AW332" s="1">
        <v>144314000</v>
      </c>
      <c r="AX332">
        <v>170.79900000000001</v>
      </c>
      <c r="AY332" s="1">
        <v>-6.0112299999999997E-6</v>
      </c>
      <c r="AZ332">
        <v>6.0371300000000003</v>
      </c>
      <c r="BA332" s="1">
        <v>-1.43145E-5</v>
      </c>
      <c r="BB332" s="1">
        <v>-2.0214999999999999E-8</v>
      </c>
      <c r="BC332" s="1">
        <v>-3.5432700000000001E-15</v>
      </c>
      <c r="BD332">
        <v>-2.0239099999999999E-2</v>
      </c>
      <c r="BF332" s="1">
        <v>6318000</v>
      </c>
      <c r="BG332">
        <v>227</v>
      </c>
      <c r="BR332" s="1">
        <v>6312000</v>
      </c>
      <c r="BS332">
        <v>227</v>
      </c>
    </row>
    <row r="333" spans="1:71" x14ac:dyDescent="0.3">
      <c r="A333" s="1">
        <v>133976000</v>
      </c>
      <c r="B333">
        <v>119.117</v>
      </c>
      <c r="C333" s="1">
        <v>1.7839500000000001E-6</v>
      </c>
      <c r="D333">
        <v>50.982700000000001</v>
      </c>
      <c r="E333" s="1">
        <v>-1.6670000000000001E-6</v>
      </c>
      <c r="F333" s="1">
        <v>-1.15606E-9</v>
      </c>
      <c r="G333" s="1">
        <v>3.42773E-14</v>
      </c>
      <c r="H333">
        <v>0.31876100000000002</v>
      </c>
      <c r="J333" s="1">
        <v>6343000</v>
      </c>
      <c r="K333">
        <v>227</v>
      </c>
      <c r="M333" s="1">
        <v>145634000</v>
      </c>
      <c r="N333">
        <v>172.83099999999999</v>
      </c>
      <c r="O333" s="1">
        <v>-2.0777699999999998E-6</v>
      </c>
      <c r="P333">
        <v>23.374400000000001</v>
      </c>
      <c r="Q333" s="1">
        <v>-4.3538100000000004E-6</v>
      </c>
      <c r="R333" s="1">
        <v>-1.20091E-10</v>
      </c>
      <c r="S333" s="1">
        <v>4.93514E-14</v>
      </c>
      <c r="T333">
        <v>-0.54953399999999997</v>
      </c>
      <c r="V333" s="1">
        <v>6308000</v>
      </c>
      <c r="W333">
        <v>227</v>
      </c>
      <c r="AH333" s="1">
        <v>6373000</v>
      </c>
      <c r="AI333">
        <v>227</v>
      </c>
      <c r="AT333" s="1">
        <v>6535000</v>
      </c>
      <c r="AU333">
        <v>227</v>
      </c>
      <c r="AW333" s="1">
        <v>144645000</v>
      </c>
      <c r="AX333">
        <v>171.143</v>
      </c>
      <c r="AY333" s="1">
        <v>1.0398500000000001E-6</v>
      </c>
      <c r="AZ333">
        <v>4.3823299999999996</v>
      </c>
      <c r="BA333" s="1">
        <v>-5.0010400000000003E-6</v>
      </c>
      <c r="BB333" s="1">
        <v>-1.4950000000000002E-8</v>
      </c>
      <c r="BC333" s="1">
        <v>2.5153399999999999E-14</v>
      </c>
      <c r="BD333">
        <v>-2.41841E-2</v>
      </c>
      <c r="BF333" s="1">
        <v>6336000</v>
      </c>
      <c r="BG333">
        <v>227</v>
      </c>
      <c r="BR333" s="1">
        <v>6330000</v>
      </c>
      <c r="BS333">
        <v>227</v>
      </c>
    </row>
    <row r="334" spans="1:71" x14ac:dyDescent="0.3">
      <c r="A334" s="1">
        <v>134306000</v>
      </c>
      <c r="B334">
        <v>117.86499999999999</v>
      </c>
      <c r="C334" s="1">
        <v>-3.80603E-6</v>
      </c>
      <c r="D334">
        <v>55.748699999999999</v>
      </c>
      <c r="E334" s="1">
        <v>1.44851E-5</v>
      </c>
      <c r="F334" s="1">
        <v>-1.23348E-9</v>
      </c>
      <c r="G334" s="1">
        <v>-5.5821699999999999E-14</v>
      </c>
      <c r="H334">
        <v>0.32510800000000001</v>
      </c>
      <c r="J334" s="1">
        <v>6361000</v>
      </c>
      <c r="K334">
        <v>227</v>
      </c>
      <c r="M334" s="1">
        <v>146304000</v>
      </c>
      <c r="N334">
        <v>176.10499999999999</v>
      </c>
      <c r="O334" s="1">
        <v>1.0788899999999999E-5</v>
      </c>
      <c r="P334">
        <v>30.368500000000001</v>
      </c>
      <c r="Q334" s="1">
        <v>1.9909399999999999E-5</v>
      </c>
      <c r="R334" s="1">
        <v>-2.1878999999999999E-7</v>
      </c>
      <c r="S334" s="1">
        <v>-4.3646700000000003E-14</v>
      </c>
      <c r="T334">
        <v>-0.43875799999999998</v>
      </c>
      <c r="V334" s="1">
        <v>6326000</v>
      </c>
      <c r="W334">
        <v>227</v>
      </c>
      <c r="AH334" s="1">
        <v>6391000</v>
      </c>
      <c r="AI334">
        <v>227</v>
      </c>
      <c r="AT334" s="1">
        <v>6553000</v>
      </c>
      <c r="AU334">
        <v>227</v>
      </c>
      <c r="AW334" s="1">
        <v>144975000</v>
      </c>
      <c r="AX334">
        <v>170.29400000000001</v>
      </c>
      <c r="AY334" s="1">
        <v>-2.5734600000000002E-6</v>
      </c>
      <c r="AZ334">
        <v>4.2031499999999999</v>
      </c>
      <c r="BA334" s="1">
        <v>-5.43371E-7</v>
      </c>
      <c r="BB334" s="1">
        <v>-8.90645E-9</v>
      </c>
      <c r="BC334" s="1">
        <v>-1.2902900000000001E-14</v>
      </c>
      <c r="BD334">
        <v>-2.5380400000000001E-2</v>
      </c>
      <c r="BF334" s="1">
        <v>6354000</v>
      </c>
      <c r="BG334">
        <v>227</v>
      </c>
      <c r="BR334" s="1">
        <v>6348000</v>
      </c>
      <c r="BS334">
        <v>227</v>
      </c>
    </row>
    <row r="335" spans="1:71" x14ac:dyDescent="0.3">
      <c r="A335" s="1">
        <v>134635000</v>
      </c>
      <c r="B335">
        <v>118.419</v>
      </c>
      <c r="C335" s="1">
        <v>1.6790999999999999E-6</v>
      </c>
      <c r="D335">
        <v>54.881999999999998</v>
      </c>
      <c r="E335" s="1">
        <v>-2.6267799999999999E-6</v>
      </c>
      <c r="F335" s="1">
        <v>8.2830100000000003E-10</v>
      </c>
      <c r="G335" s="1">
        <v>-1.9559000000000001E-14</v>
      </c>
      <c r="H335">
        <v>0.32539600000000002</v>
      </c>
      <c r="J335" s="1">
        <v>6379000</v>
      </c>
      <c r="K335">
        <v>227</v>
      </c>
      <c r="M335" s="1">
        <v>146633000</v>
      </c>
      <c r="N335">
        <v>176.06399999999999</v>
      </c>
      <c r="O335" s="1">
        <v>-1.2398999999999999E-7</v>
      </c>
      <c r="P335">
        <v>30.7667</v>
      </c>
      <c r="Q335" s="1">
        <v>1.20723E-6</v>
      </c>
      <c r="R335" s="1">
        <v>7.8967700000000006E-8</v>
      </c>
      <c r="S335" s="1">
        <v>-3.4446399999999999E-15</v>
      </c>
      <c r="T335">
        <v>-0.43868000000000001</v>
      </c>
      <c r="V335" s="1">
        <v>6344000</v>
      </c>
      <c r="W335">
        <v>227</v>
      </c>
      <c r="AH335" s="1">
        <v>6409000</v>
      </c>
      <c r="AI335">
        <v>227</v>
      </c>
      <c r="AT335" s="1">
        <v>6571000</v>
      </c>
      <c r="AU335">
        <v>192</v>
      </c>
      <c r="AW335" s="1">
        <v>145314000</v>
      </c>
      <c r="AX335">
        <v>169.19200000000001</v>
      </c>
      <c r="AY335" s="1">
        <v>-3.24795E-6</v>
      </c>
      <c r="AZ335">
        <v>10.8932</v>
      </c>
      <c r="BA335" s="1">
        <v>1.9723000000000001E-5</v>
      </c>
      <c r="BB335" s="1">
        <v>3.8552300000000001E-9</v>
      </c>
      <c r="BC335" s="1">
        <v>-2.4991599999999998E-14</v>
      </c>
      <c r="BD335">
        <v>-2.8095499999999999E-2</v>
      </c>
      <c r="BF335" s="1">
        <v>6372000</v>
      </c>
      <c r="BG335">
        <v>227</v>
      </c>
      <c r="BR335" s="1">
        <v>6366000</v>
      </c>
      <c r="BS335">
        <v>227</v>
      </c>
    </row>
    <row r="336" spans="1:71" x14ac:dyDescent="0.3">
      <c r="A336" s="1">
        <v>134976000</v>
      </c>
      <c r="B336">
        <v>119.32</v>
      </c>
      <c r="C336" s="1">
        <v>2.6445299999999998E-6</v>
      </c>
      <c r="D336">
        <v>54.494199999999999</v>
      </c>
      <c r="E336" s="1">
        <v>-1.1377299999999999E-6</v>
      </c>
      <c r="F336" s="1">
        <v>8.3100399999999996E-10</v>
      </c>
      <c r="G336" s="1">
        <v>4.8460699999999998E-13</v>
      </c>
      <c r="H336">
        <v>0.32342100000000001</v>
      </c>
      <c r="J336" s="1">
        <v>6397000</v>
      </c>
      <c r="K336">
        <v>227</v>
      </c>
      <c r="M336" s="1">
        <v>146974000</v>
      </c>
      <c r="N336">
        <v>176.14500000000001</v>
      </c>
      <c r="O336" s="1">
        <v>2.3790000000000001E-7</v>
      </c>
      <c r="P336">
        <v>30.7164</v>
      </c>
      <c r="Q336" s="1">
        <v>-1.47505E-7</v>
      </c>
      <c r="R336" s="1">
        <v>6.0225599999999999E-9</v>
      </c>
      <c r="S336" s="1">
        <v>1.1686599999999999E-15</v>
      </c>
      <c r="T336">
        <v>-0.439</v>
      </c>
      <c r="V336" s="1">
        <v>6362000</v>
      </c>
      <c r="W336">
        <v>227</v>
      </c>
      <c r="AH336" s="1">
        <v>6427000</v>
      </c>
      <c r="AI336">
        <v>227</v>
      </c>
      <c r="AT336" s="1">
        <v>6589000</v>
      </c>
      <c r="AU336">
        <v>227</v>
      </c>
      <c r="AW336" s="1">
        <v>145645000</v>
      </c>
      <c r="AX336">
        <v>167.91</v>
      </c>
      <c r="AY336" s="1">
        <v>-3.87467E-6</v>
      </c>
      <c r="AZ336">
        <v>17.6389</v>
      </c>
      <c r="BA336" s="1">
        <v>2.03839E-5</v>
      </c>
      <c r="BB336" s="1">
        <v>5.4914600000000004E-9</v>
      </c>
      <c r="BC336" s="1">
        <v>7.8279999999999996E-14</v>
      </c>
      <c r="BD336">
        <v>-3.3481400000000001E-2</v>
      </c>
      <c r="BF336" s="1">
        <v>6390000</v>
      </c>
      <c r="BG336">
        <v>227</v>
      </c>
      <c r="BR336" s="1">
        <v>6384000</v>
      </c>
      <c r="BS336">
        <v>227</v>
      </c>
    </row>
    <row r="337" spans="1:71" x14ac:dyDescent="0.3">
      <c r="A337" s="1">
        <v>135635000</v>
      </c>
      <c r="B337">
        <v>117.59099999999999</v>
      </c>
      <c r="C337" s="1">
        <v>-4.4689599999999996E-6</v>
      </c>
      <c r="D337">
        <v>57.672600000000003</v>
      </c>
      <c r="E337" s="1">
        <v>3.1542400000000001E-6</v>
      </c>
      <c r="F337" s="1">
        <v>-4.0391499999999996E-9</v>
      </c>
      <c r="G337" s="1">
        <v>4.8324100000000004E-13</v>
      </c>
      <c r="H337">
        <v>0.32018400000000002</v>
      </c>
      <c r="J337" s="1">
        <v>6415000</v>
      </c>
      <c r="K337">
        <v>227</v>
      </c>
      <c r="M337" s="1">
        <v>147303000</v>
      </c>
      <c r="N337">
        <v>175.09800000000001</v>
      </c>
      <c r="O337" s="1">
        <v>-3.1827E-6</v>
      </c>
      <c r="P337">
        <v>25.2805</v>
      </c>
      <c r="Q337" s="1">
        <v>-1.65197E-5</v>
      </c>
      <c r="R337" s="1">
        <v>3.4061199999999998E-9</v>
      </c>
      <c r="S337" s="1">
        <v>1.1686599999999999E-15</v>
      </c>
      <c r="T337">
        <v>-0.43918200000000002</v>
      </c>
      <c r="V337" s="1">
        <v>6380000</v>
      </c>
      <c r="W337">
        <v>227</v>
      </c>
      <c r="AH337" s="1">
        <v>6445000</v>
      </c>
      <c r="AI337">
        <v>227</v>
      </c>
      <c r="AT337" s="1">
        <v>6607000</v>
      </c>
      <c r="AU337">
        <v>227</v>
      </c>
      <c r="AW337" s="1">
        <v>145975000</v>
      </c>
      <c r="AX337">
        <v>163.523</v>
      </c>
      <c r="AY337" s="1">
        <v>-1.3286500000000001E-5</v>
      </c>
      <c r="AZ337">
        <v>21.359500000000001</v>
      </c>
      <c r="BA337" s="1">
        <v>1.12669E-5</v>
      </c>
      <c r="BB337" s="1">
        <v>1.9430700000000001E-8</v>
      </c>
      <c r="BC337" s="1">
        <v>6.1025100000000005E-14</v>
      </c>
      <c r="BD337">
        <v>-3.0319700000000002E-2</v>
      </c>
      <c r="BF337" s="1">
        <v>6408000</v>
      </c>
      <c r="BG337">
        <v>227</v>
      </c>
      <c r="BR337" s="1">
        <v>6402000</v>
      </c>
      <c r="BS337">
        <v>227</v>
      </c>
    </row>
    <row r="338" spans="1:71" x14ac:dyDescent="0.3">
      <c r="A338" s="1">
        <v>136305000</v>
      </c>
      <c r="B338">
        <v>117.036</v>
      </c>
      <c r="C338" s="1">
        <v>4.2686899999999998E-8</v>
      </c>
      <c r="D338">
        <v>58.008499999999998</v>
      </c>
      <c r="E338" s="1">
        <v>5.0973000000000005E-7</v>
      </c>
      <c r="F338" s="1">
        <v>9.1678800000000006E-11</v>
      </c>
      <c r="G338" s="1">
        <v>-1.38719E-14</v>
      </c>
      <c r="H338">
        <v>0.321855</v>
      </c>
      <c r="J338" s="1">
        <v>6433000</v>
      </c>
      <c r="K338">
        <v>227</v>
      </c>
      <c r="M338" s="1">
        <v>147633000</v>
      </c>
      <c r="N338">
        <v>175.85</v>
      </c>
      <c r="O338" s="1">
        <v>2.2818700000000001E-6</v>
      </c>
      <c r="P338">
        <v>27.205500000000001</v>
      </c>
      <c r="Q338" s="1">
        <v>5.8345200000000003E-6</v>
      </c>
      <c r="R338" s="1">
        <v>3.4841200000000002E-9</v>
      </c>
      <c r="S338" s="1">
        <v>-2.39429E-13</v>
      </c>
      <c r="T338">
        <v>-0.569434</v>
      </c>
      <c r="V338" s="1">
        <v>6398000</v>
      </c>
      <c r="W338">
        <v>227</v>
      </c>
      <c r="AH338" s="1">
        <v>6463000</v>
      </c>
      <c r="AI338">
        <v>227</v>
      </c>
      <c r="AT338" s="1">
        <v>6625000</v>
      </c>
      <c r="AU338">
        <v>227</v>
      </c>
      <c r="AW338" s="1">
        <v>146314000</v>
      </c>
      <c r="AX338">
        <v>162.29900000000001</v>
      </c>
      <c r="AY338" s="1">
        <v>-3.6139900000000002E-6</v>
      </c>
      <c r="AZ338">
        <v>23.723299999999998</v>
      </c>
      <c r="BA338" s="1">
        <v>6.9796000000000001E-6</v>
      </c>
      <c r="BB338" s="1">
        <v>1.07383E-8</v>
      </c>
      <c r="BC338" s="1">
        <v>-5.6030999999999999E-14</v>
      </c>
      <c r="BD338">
        <v>-2.0077000000000001E-2</v>
      </c>
      <c r="BF338" s="1">
        <v>6426000</v>
      </c>
      <c r="BG338">
        <v>227</v>
      </c>
      <c r="BR338" s="1">
        <v>6420000</v>
      </c>
      <c r="BS338">
        <v>227</v>
      </c>
    </row>
    <row r="339" spans="1:71" x14ac:dyDescent="0.3">
      <c r="A339" s="1">
        <v>136635000</v>
      </c>
      <c r="B339">
        <v>117.673</v>
      </c>
      <c r="C339" s="1">
        <v>1.9306000000000002E-6</v>
      </c>
      <c r="D339">
        <v>57.771099999999997</v>
      </c>
      <c r="E339" s="1">
        <v>-7.1955499999999999E-7</v>
      </c>
      <c r="F339" s="1">
        <v>1.48135E-10</v>
      </c>
      <c r="G339" s="1">
        <v>3.2830100000000001E-15</v>
      </c>
      <c r="H339">
        <v>0.32144099999999998</v>
      </c>
      <c r="J339" s="1">
        <v>6451000</v>
      </c>
      <c r="K339">
        <v>227</v>
      </c>
      <c r="M339" s="1">
        <v>147974000</v>
      </c>
      <c r="N339">
        <v>175.56200000000001</v>
      </c>
      <c r="O339" s="1">
        <v>-8.47303E-7</v>
      </c>
      <c r="P339">
        <v>26.764600000000002</v>
      </c>
      <c r="Q339" s="1">
        <v>-1.29357E-6</v>
      </c>
      <c r="R339" s="1">
        <v>2.0964200000000001E-9</v>
      </c>
      <c r="S339" s="1">
        <v>7.5046000000000002E-13</v>
      </c>
      <c r="T339">
        <v>-0.65134599999999998</v>
      </c>
      <c r="V339" s="1">
        <v>6416000</v>
      </c>
      <c r="W339">
        <v>227</v>
      </c>
      <c r="AH339" s="1">
        <v>6481000</v>
      </c>
      <c r="AI339">
        <v>227</v>
      </c>
      <c r="AT339" s="1">
        <v>6643000</v>
      </c>
      <c r="AU339">
        <v>262</v>
      </c>
      <c r="AW339" s="1">
        <v>146644000</v>
      </c>
      <c r="AX339">
        <v>157.91</v>
      </c>
      <c r="AY339" s="1">
        <v>-1.3264900000000001E-5</v>
      </c>
      <c r="AZ339">
        <v>24.826499999999999</v>
      </c>
      <c r="BA339" s="1">
        <v>3.3344499999999999E-6</v>
      </c>
      <c r="BB339" s="1">
        <v>1.8096299999999998E-8</v>
      </c>
      <c r="BC339" s="1">
        <v>5.6100399999999999E-15</v>
      </c>
      <c r="BD339">
        <v>-1.6204400000000001E-2</v>
      </c>
      <c r="BF339" s="1">
        <v>6444000</v>
      </c>
      <c r="BG339">
        <v>227</v>
      </c>
      <c r="BR339" s="1">
        <v>6438000</v>
      </c>
      <c r="BS339">
        <v>227</v>
      </c>
    </row>
    <row r="340" spans="1:71" x14ac:dyDescent="0.3">
      <c r="A340" s="1">
        <v>136976000</v>
      </c>
      <c r="B340">
        <v>117.831</v>
      </c>
      <c r="C340" s="1">
        <v>4.6339000000000002E-7</v>
      </c>
      <c r="D340">
        <v>57.908999999999999</v>
      </c>
      <c r="E340" s="1">
        <v>4.0473E-7</v>
      </c>
      <c r="F340" s="1">
        <v>-5.4216399999999999E-12</v>
      </c>
      <c r="G340" s="1">
        <v>1.8366800000000001E-15</v>
      </c>
      <c r="H340">
        <v>0.32139499999999999</v>
      </c>
      <c r="J340" s="1">
        <v>6469000</v>
      </c>
      <c r="K340">
        <v>227</v>
      </c>
      <c r="M340" s="1">
        <v>148303000</v>
      </c>
      <c r="N340">
        <v>175.36500000000001</v>
      </c>
      <c r="O340" s="1">
        <v>-5.9827900000000001E-7</v>
      </c>
      <c r="P340">
        <v>26.083100000000002</v>
      </c>
      <c r="Q340" s="1">
        <v>-2.0710600000000001E-6</v>
      </c>
      <c r="R340" s="1">
        <v>1.3005300000000001E-9</v>
      </c>
      <c r="S340" s="1">
        <v>7.5046000000000002E-13</v>
      </c>
      <c r="T340">
        <v>-0.64916499999999999</v>
      </c>
      <c r="V340" s="1">
        <v>6434000</v>
      </c>
      <c r="W340">
        <v>227</v>
      </c>
      <c r="AH340" s="1">
        <v>6499000</v>
      </c>
      <c r="AI340">
        <v>227</v>
      </c>
      <c r="AT340" s="1">
        <v>6684000</v>
      </c>
      <c r="AU340">
        <v>227</v>
      </c>
      <c r="AW340" s="1">
        <v>146974000</v>
      </c>
      <c r="AX340">
        <v>154.15899999999999</v>
      </c>
      <c r="AY340" s="1">
        <v>-1.13754E-5</v>
      </c>
      <c r="AZ340">
        <v>21.7986</v>
      </c>
      <c r="BA340" s="1">
        <v>-9.1818299999999995E-6</v>
      </c>
      <c r="BB340" s="1">
        <v>1.5997500000000001E-8</v>
      </c>
      <c r="BC340" s="1">
        <v>1.13763E-14</v>
      </c>
      <c r="BD340">
        <v>-1.1734400000000001E-2</v>
      </c>
      <c r="BF340" s="1">
        <v>6462000</v>
      </c>
      <c r="BG340">
        <v>227</v>
      </c>
      <c r="BR340" s="1">
        <v>6456000</v>
      </c>
      <c r="BS340">
        <v>227</v>
      </c>
    </row>
    <row r="341" spans="1:71" x14ac:dyDescent="0.3">
      <c r="A341" s="1">
        <v>137305000</v>
      </c>
      <c r="B341">
        <v>114.46</v>
      </c>
      <c r="C341" s="1">
        <v>-1.02438E-5</v>
      </c>
      <c r="D341">
        <v>59.997199999999999</v>
      </c>
      <c r="E341" s="1">
        <v>6.3453199999999998E-6</v>
      </c>
      <c r="F341" s="1">
        <v>-8.9194799999999999E-10</v>
      </c>
      <c r="G341" s="1">
        <v>-6.7273400000000002E-15</v>
      </c>
      <c r="H341">
        <v>0.32155</v>
      </c>
      <c r="J341" s="1">
        <v>6510000</v>
      </c>
      <c r="K341">
        <v>227</v>
      </c>
      <c r="M341" s="1">
        <v>148974000</v>
      </c>
      <c r="N341">
        <v>175.40600000000001</v>
      </c>
      <c r="O341" s="1">
        <v>-1.4672900000000001E-6</v>
      </c>
      <c r="P341">
        <v>26.8918</v>
      </c>
      <c r="Q341" s="1">
        <v>-2.5083499999999999E-6</v>
      </c>
      <c r="R341" s="1">
        <v>1.7406100000000001E-9</v>
      </c>
      <c r="S341" s="1">
        <v>3.2069799999999999E-15</v>
      </c>
      <c r="T341">
        <v>-0.64687899999999998</v>
      </c>
      <c r="V341" s="1">
        <v>6475000</v>
      </c>
      <c r="W341">
        <v>227</v>
      </c>
      <c r="AH341" s="1">
        <v>6541000</v>
      </c>
      <c r="AI341">
        <v>227</v>
      </c>
      <c r="AT341" s="1">
        <v>6702000</v>
      </c>
      <c r="AU341">
        <v>227</v>
      </c>
      <c r="AW341" s="1">
        <v>147313000</v>
      </c>
      <c r="AX341">
        <v>144.67500000000001</v>
      </c>
      <c r="AY341" s="1">
        <v>-2.7962499999999999E-5</v>
      </c>
      <c r="AZ341">
        <v>22.9054</v>
      </c>
      <c r="BA341" s="1">
        <v>3.2634700000000002E-6</v>
      </c>
      <c r="BB341" s="1">
        <v>1.15457E-8</v>
      </c>
      <c r="BC341" s="1">
        <v>-1.1588600000000001E-14</v>
      </c>
      <c r="BD341">
        <v>-5.8285100000000003E-3</v>
      </c>
      <c r="BF341" s="1">
        <v>6487000</v>
      </c>
      <c r="BG341">
        <v>227</v>
      </c>
      <c r="BR341" s="1">
        <v>6469000</v>
      </c>
      <c r="BS341">
        <v>227</v>
      </c>
    </row>
    <row r="342" spans="1:71" x14ac:dyDescent="0.3">
      <c r="A342" s="1">
        <v>137635000</v>
      </c>
      <c r="B342">
        <v>115.30200000000001</v>
      </c>
      <c r="C342" s="1">
        <v>2.5529499999999998E-6</v>
      </c>
      <c r="D342">
        <v>57.596499999999999</v>
      </c>
      <c r="E342" s="1">
        <v>-7.2759299999999996E-6</v>
      </c>
      <c r="F342" s="1">
        <v>-3.7983899999999997E-9</v>
      </c>
      <c r="G342" s="1">
        <v>4.4240700000000002E-13</v>
      </c>
      <c r="H342">
        <v>0.32097199999999998</v>
      </c>
      <c r="J342" s="1">
        <v>6528000</v>
      </c>
      <c r="K342">
        <v>227</v>
      </c>
      <c r="M342" s="1">
        <v>149303000</v>
      </c>
      <c r="N342">
        <v>175.09</v>
      </c>
      <c r="O342" s="1">
        <v>-9.5999600000000002E-7</v>
      </c>
      <c r="P342">
        <v>26.101700000000001</v>
      </c>
      <c r="Q342" s="1">
        <v>-2.4017100000000001E-6</v>
      </c>
      <c r="R342" s="1">
        <v>1.6354E-9</v>
      </c>
      <c r="S342" s="1">
        <v>-4.14028E-14</v>
      </c>
      <c r="T342">
        <v>-0.64648000000000005</v>
      </c>
      <c r="V342" s="1">
        <v>6493000</v>
      </c>
      <c r="W342">
        <v>227</v>
      </c>
      <c r="AH342" s="1">
        <v>6559000</v>
      </c>
      <c r="AI342">
        <v>227</v>
      </c>
      <c r="AT342" s="1">
        <v>6720000</v>
      </c>
      <c r="AU342">
        <v>227</v>
      </c>
      <c r="AW342" s="1">
        <v>147644000</v>
      </c>
      <c r="AX342">
        <v>138.37100000000001</v>
      </c>
      <c r="AY342" s="1">
        <v>-1.9050800000000001E-5</v>
      </c>
      <c r="AZ342">
        <v>22.924900000000001</v>
      </c>
      <c r="BA342" s="1">
        <v>5.86685E-8</v>
      </c>
      <c r="BB342" s="1">
        <v>1.0425700000000001E-8</v>
      </c>
      <c r="BC342" s="1">
        <v>1.2087499999999999E-14</v>
      </c>
      <c r="BD342">
        <v>-1.3351000000000001E-3</v>
      </c>
      <c r="BF342" s="1">
        <v>6505000</v>
      </c>
      <c r="BG342">
        <v>227</v>
      </c>
      <c r="BR342" s="1">
        <v>6487000</v>
      </c>
      <c r="BS342">
        <v>227</v>
      </c>
    </row>
    <row r="343" spans="1:71" x14ac:dyDescent="0.3">
      <c r="A343" s="1">
        <v>137976000</v>
      </c>
      <c r="B343">
        <v>114.506</v>
      </c>
      <c r="C343" s="1">
        <v>-2.3356900000000001E-6</v>
      </c>
      <c r="D343">
        <v>57.713000000000001</v>
      </c>
      <c r="E343" s="1">
        <v>3.4164199999999998E-7</v>
      </c>
      <c r="F343" s="1">
        <v>-2.6001000000000002E-9</v>
      </c>
      <c r="G343" s="1">
        <v>-4.3486400000000001E-13</v>
      </c>
      <c r="H343">
        <v>0.37178</v>
      </c>
      <c r="J343" s="1">
        <v>6546000</v>
      </c>
      <c r="K343">
        <v>227</v>
      </c>
      <c r="M343" s="1">
        <v>149633000</v>
      </c>
      <c r="N343">
        <v>175.69200000000001</v>
      </c>
      <c r="O343" s="1">
        <v>1.8223300000000001E-6</v>
      </c>
      <c r="P343">
        <v>34.774700000000003</v>
      </c>
      <c r="Q343" s="1">
        <v>2.6285400000000001E-5</v>
      </c>
      <c r="R343" s="1">
        <v>8.6492499999999999E-10</v>
      </c>
      <c r="S343" s="1">
        <v>5.64219E-14</v>
      </c>
      <c r="T343">
        <v>-0.65058800000000006</v>
      </c>
      <c r="V343" s="1">
        <v>6511000</v>
      </c>
      <c r="W343">
        <v>227</v>
      </c>
      <c r="AH343" s="1">
        <v>6577000</v>
      </c>
      <c r="AI343">
        <v>227</v>
      </c>
      <c r="AT343" s="1">
        <v>6738000</v>
      </c>
      <c r="AU343">
        <v>227</v>
      </c>
      <c r="AW343" s="1">
        <v>147974000</v>
      </c>
      <c r="AX343">
        <v>133.03299999999999</v>
      </c>
      <c r="AY343" s="1">
        <v>-1.61841E-5</v>
      </c>
      <c r="AZ343">
        <v>24.052600000000002</v>
      </c>
      <c r="BA343" s="1">
        <v>3.4194900000000002E-6</v>
      </c>
      <c r="BB343" s="1">
        <v>1.23683E-8</v>
      </c>
      <c r="BC343" s="1">
        <v>-4.7572699999999999E-14</v>
      </c>
      <c r="BD343">
        <v>4.4576700000000004E-3</v>
      </c>
      <c r="BF343" s="1">
        <v>6523000</v>
      </c>
      <c r="BG343">
        <v>227</v>
      </c>
      <c r="BR343" s="1">
        <v>6505000</v>
      </c>
      <c r="BS343">
        <v>227</v>
      </c>
    </row>
    <row r="344" spans="1:71" x14ac:dyDescent="0.3">
      <c r="A344" s="1">
        <v>138305000</v>
      </c>
      <c r="B344">
        <v>109.935</v>
      </c>
      <c r="C344" s="1">
        <v>-1.3890000000000001E-5</v>
      </c>
      <c r="D344">
        <v>60.069200000000002</v>
      </c>
      <c r="E344" s="1">
        <v>7.15926E-6</v>
      </c>
      <c r="F344" s="1">
        <v>-6.1298000000000001E-9</v>
      </c>
      <c r="G344" s="1">
        <v>-3.92754E-13</v>
      </c>
      <c r="H344">
        <v>0.37373299999999998</v>
      </c>
      <c r="J344" s="1">
        <v>6564000</v>
      </c>
      <c r="K344">
        <v>227</v>
      </c>
      <c r="M344" s="1">
        <v>150303000</v>
      </c>
      <c r="N344">
        <v>174.53299999999999</v>
      </c>
      <c r="O344" s="1">
        <v>-3.7294199999999999E-6</v>
      </c>
      <c r="P344">
        <v>23.355399999999999</v>
      </c>
      <c r="Q344" s="1">
        <v>-3.4793299999999998E-5</v>
      </c>
      <c r="R344" s="1">
        <v>9.7839499999999991E-10</v>
      </c>
      <c r="S344" s="1">
        <v>-9.5748099999999995E-16</v>
      </c>
      <c r="T344">
        <v>-0.64803299999999997</v>
      </c>
      <c r="V344" s="1">
        <v>6529000</v>
      </c>
      <c r="W344">
        <v>227</v>
      </c>
      <c r="AH344" s="1">
        <v>6595000</v>
      </c>
      <c r="AI344">
        <v>227</v>
      </c>
      <c r="AT344" s="1">
        <v>6756000</v>
      </c>
      <c r="AU344">
        <v>227</v>
      </c>
      <c r="AW344" s="1">
        <v>148313000</v>
      </c>
      <c r="AX344">
        <v>125.127</v>
      </c>
      <c r="AY344" s="1">
        <v>-2.33108E-5</v>
      </c>
      <c r="AZ344">
        <v>25.259399999999999</v>
      </c>
      <c r="BA344" s="1">
        <v>3.5583899999999998E-6</v>
      </c>
      <c r="BB344" s="1">
        <v>8.9014399999999994E-9</v>
      </c>
      <c r="BC344" s="1">
        <v>7.63631E-14</v>
      </c>
      <c r="BD344">
        <v>4.9427899999999999E-3</v>
      </c>
      <c r="BF344" s="1">
        <v>6541000</v>
      </c>
      <c r="BG344">
        <v>227</v>
      </c>
      <c r="BR344" s="1">
        <v>6523000</v>
      </c>
      <c r="BS344">
        <v>227</v>
      </c>
    </row>
    <row r="345" spans="1:71" x14ac:dyDescent="0.3">
      <c r="A345" s="1">
        <v>138976000</v>
      </c>
      <c r="B345">
        <v>109.023</v>
      </c>
      <c r="C345" s="1">
        <v>-2.16633E-7</v>
      </c>
      <c r="D345">
        <v>60.202500000000001</v>
      </c>
      <c r="E345" s="1">
        <v>-5.1576399999999996E-7</v>
      </c>
      <c r="F345" s="1">
        <v>-5.5773699999999995E-10</v>
      </c>
      <c r="G345" s="1">
        <v>-6.5146000000000003E-13</v>
      </c>
      <c r="H345">
        <v>0.36747800000000003</v>
      </c>
      <c r="J345" s="1">
        <v>6582000</v>
      </c>
      <c r="K345">
        <v>227</v>
      </c>
      <c r="M345" s="1">
        <v>150633000</v>
      </c>
      <c r="N345">
        <v>174.43799999999999</v>
      </c>
      <c r="O345" s="1">
        <v>-2.86959E-7</v>
      </c>
      <c r="P345">
        <v>23.565100000000001</v>
      </c>
      <c r="Q345" s="1">
        <v>6.3553200000000003E-7</v>
      </c>
      <c r="R345" s="1">
        <v>8.5616500000000001E-10</v>
      </c>
      <c r="S345" s="1">
        <v>-9.8681600000000006E-16</v>
      </c>
      <c r="T345">
        <v>-0.64789300000000005</v>
      </c>
      <c r="V345" s="1">
        <v>6547000</v>
      </c>
      <c r="W345">
        <v>227</v>
      </c>
      <c r="AH345" s="1">
        <v>6613000</v>
      </c>
      <c r="AI345">
        <v>227</v>
      </c>
      <c r="AT345" s="1">
        <v>6774000</v>
      </c>
      <c r="AU345">
        <v>227</v>
      </c>
      <c r="AW345" s="1">
        <v>148643000</v>
      </c>
      <c r="AX345">
        <v>118.907</v>
      </c>
      <c r="AY345" s="1">
        <v>-1.8855000000000002E-5</v>
      </c>
      <c r="AZ345">
        <v>26.427800000000001</v>
      </c>
      <c r="BA345" s="1">
        <v>3.5415400000000001E-6</v>
      </c>
      <c r="BB345" s="1">
        <v>2.3885400000000001E-9</v>
      </c>
      <c r="BC345" s="1">
        <v>-9.1600299999999999E-15</v>
      </c>
      <c r="BD345">
        <v>1.37267E-2</v>
      </c>
      <c r="BF345" s="1">
        <v>6559000</v>
      </c>
      <c r="BG345">
        <v>227</v>
      </c>
      <c r="BR345" s="1">
        <v>6541000</v>
      </c>
      <c r="BS345">
        <v>227</v>
      </c>
    </row>
    <row r="346" spans="1:71" x14ac:dyDescent="0.3">
      <c r="A346" s="1">
        <v>139305000</v>
      </c>
      <c r="B346">
        <v>107.46899999999999</v>
      </c>
      <c r="C346" s="1">
        <v>-4.7245600000000002E-6</v>
      </c>
      <c r="D346">
        <v>59.6434</v>
      </c>
      <c r="E346" s="1">
        <v>-1.6991599999999999E-6</v>
      </c>
      <c r="F346" s="1">
        <v>-6.83926E-10</v>
      </c>
      <c r="G346" s="1">
        <v>2.6388499999999999E-13</v>
      </c>
      <c r="H346">
        <v>0.33024700000000001</v>
      </c>
      <c r="J346" s="1">
        <v>6600000</v>
      </c>
      <c r="K346">
        <v>227</v>
      </c>
      <c r="M346" s="1">
        <v>150974000</v>
      </c>
      <c r="N346">
        <v>174.398</v>
      </c>
      <c r="O346" s="1">
        <v>-1.17127E-7</v>
      </c>
      <c r="P346">
        <v>23.684999999999999</v>
      </c>
      <c r="Q346" s="1">
        <v>3.51786E-7</v>
      </c>
      <c r="R346" s="1">
        <v>4.9479599999999995E-10</v>
      </c>
      <c r="S346" s="1">
        <v>-9.8681600000000006E-16</v>
      </c>
      <c r="T346">
        <v>-0.647864</v>
      </c>
      <c r="V346" s="1">
        <v>6565000</v>
      </c>
      <c r="W346">
        <v>227</v>
      </c>
      <c r="AH346" s="1">
        <v>6631000</v>
      </c>
      <c r="AI346">
        <v>227</v>
      </c>
      <c r="AT346" s="1">
        <v>6792000</v>
      </c>
      <c r="AU346">
        <v>227</v>
      </c>
      <c r="AW346" s="1">
        <v>149313000</v>
      </c>
      <c r="AX346">
        <v>95.978899999999996</v>
      </c>
      <c r="AY346" s="1">
        <v>-3.6113299999999999E-5</v>
      </c>
      <c r="AZ346">
        <v>33.665399999999998</v>
      </c>
      <c r="BA346" s="1">
        <v>1.4953800000000001E-5</v>
      </c>
      <c r="BB346" s="1">
        <v>7.9164800000000004E-9</v>
      </c>
      <c r="BC346" s="1">
        <v>3.45097E-14</v>
      </c>
      <c r="BD346">
        <v>2.8648699999999999E-2</v>
      </c>
      <c r="BF346" s="1">
        <v>6577000</v>
      </c>
      <c r="BG346">
        <v>227</v>
      </c>
      <c r="BR346" s="1">
        <v>6559000</v>
      </c>
      <c r="BS346">
        <v>227</v>
      </c>
    </row>
    <row r="347" spans="1:71" x14ac:dyDescent="0.3">
      <c r="A347" s="1">
        <v>139635000</v>
      </c>
      <c r="B347">
        <v>107.27800000000001</v>
      </c>
      <c r="C347" s="1">
        <v>-5.7806500000000001E-7</v>
      </c>
      <c r="D347">
        <v>60.433999999999997</v>
      </c>
      <c r="E347" s="1">
        <v>2.3966800000000002E-6</v>
      </c>
      <c r="F347" s="1">
        <v>-1.99936E-10</v>
      </c>
      <c r="G347" s="1">
        <v>8.0628499999999998E-14</v>
      </c>
      <c r="H347">
        <v>0.32164199999999998</v>
      </c>
      <c r="J347" s="1">
        <v>6618000</v>
      </c>
      <c r="K347">
        <v>227</v>
      </c>
      <c r="M347" s="1">
        <v>151633000</v>
      </c>
      <c r="N347">
        <v>174.37100000000001</v>
      </c>
      <c r="O347" s="1">
        <v>-1.0314E-7</v>
      </c>
      <c r="P347">
        <v>23.663</v>
      </c>
      <c r="Q347" s="1">
        <v>-1.62014E-6</v>
      </c>
      <c r="R347" s="1">
        <v>7.7712100000000001E-10</v>
      </c>
      <c r="S347" s="1">
        <v>-4.9221799999999998E-15</v>
      </c>
      <c r="T347">
        <v>-0.64730399999999999</v>
      </c>
      <c r="V347" s="1">
        <v>6583000</v>
      </c>
      <c r="W347">
        <v>227</v>
      </c>
      <c r="AH347" s="1">
        <v>6649000</v>
      </c>
      <c r="AI347">
        <v>227</v>
      </c>
      <c r="AT347" s="1">
        <v>6810000</v>
      </c>
      <c r="AU347">
        <v>227</v>
      </c>
      <c r="AW347" s="1">
        <v>149644000</v>
      </c>
      <c r="AX347">
        <v>86.272999999999996</v>
      </c>
      <c r="AY347" s="1">
        <v>-2.93492E-5</v>
      </c>
      <c r="AZ347">
        <v>41.299500000000002</v>
      </c>
      <c r="BA347" s="1">
        <v>2.3084399999999999E-5</v>
      </c>
      <c r="BB347" s="1">
        <v>6.9162799999999996E-9</v>
      </c>
      <c r="BC347" s="1">
        <v>-2.4824199999999998E-15</v>
      </c>
      <c r="BD347">
        <v>3.9361500000000001E-2</v>
      </c>
      <c r="BF347" s="1">
        <v>6595000</v>
      </c>
      <c r="BG347">
        <v>227</v>
      </c>
      <c r="BR347" s="1">
        <v>6577000</v>
      </c>
      <c r="BS347">
        <v>227</v>
      </c>
    </row>
    <row r="348" spans="1:71" x14ac:dyDescent="0.3">
      <c r="A348" s="1">
        <v>139975000</v>
      </c>
      <c r="B348">
        <v>107.2</v>
      </c>
      <c r="C348" s="1">
        <v>-2.2807400000000001E-7</v>
      </c>
      <c r="D348">
        <v>60.5169</v>
      </c>
      <c r="E348" s="1">
        <v>2.4330299999999999E-7</v>
      </c>
      <c r="F348" s="1">
        <v>4.3051999999999998E-10</v>
      </c>
      <c r="G348" s="1">
        <v>-6.6663599999999997E-15</v>
      </c>
      <c r="H348">
        <v>0.32211699999999999</v>
      </c>
      <c r="J348" s="1">
        <v>6636000</v>
      </c>
      <c r="K348">
        <v>227</v>
      </c>
      <c r="M348" s="1">
        <v>152302000</v>
      </c>
      <c r="N348">
        <v>174.30600000000001</v>
      </c>
      <c r="O348" s="1">
        <v>-2.9641200000000001E-8</v>
      </c>
      <c r="P348">
        <v>23.614899999999999</v>
      </c>
      <c r="Q348" s="1">
        <v>-6.0603699999999996E-7</v>
      </c>
      <c r="R348" s="1">
        <v>4.4578699999999999E-10</v>
      </c>
      <c r="S348" s="1">
        <v>-3.6158199999999997E-15</v>
      </c>
      <c r="T348">
        <v>-0.64771000000000001</v>
      </c>
      <c r="V348" s="1">
        <v>6601000</v>
      </c>
      <c r="W348">
        <v>227</v>
      </c>
      <c r="AH348" s="1">
        <v>6667000</v>
      </c>
      <c r="AI348">
        <v>227</v>
      </c>
      <c r="AT348" s="1">
        <v>6828000</v>
      </c>
      <c r="AU348">
        <v>227</v>
      </c>
      <c r="AW348" s="1">
        <v>150313000</v>
      </c>
      <c r="AX348">
        <v>69.146000000000001</v>
      </c>
      <c r="AY348" s="1">
        <v>-2.3464399999999998E-5</v>
      </c>
      <c r="AZ348">
        <v>51.480699999999999</v>
      </c>
      <c r="BA348" s="1">
        <v>1.50352E-5</v>
      </c>
      <c r="BB348" s="1">
        <v>-1.20637E-9</v>
      </c>
      <c r="BC348" s="1">
        <v>-6.5249599999999996E-14</v>
      </c>
      <c r="BD348">
        <v>5.4949199999999997E-2</v>
      </c>
      <c r="BF348" s="1">
        <v>6613000</v>
      </c>
      <c r="BG348">
        <v>227</v>
      </c>
      <c r="BR348" s="1">
        <v>6595000</v>
      </c>
      <c r="BS348">
        <v>227</v>
      </c>
    </row>
    <row r="349" spans="1:71" x14ac:dyDescent="0.3">
      <c r="A349" s="1">
        <v>140304000</v>
      </c>
      <c r="B349">
        <v>106.717</v>
      </c>
      <c r="C349" s="1">
        <v>-1.46992E-6</v>
      </c>
      <c r="D349">
        <v>60.911299999999997</v>
      </c>
      <c r="E349" s="1">
        <v>1.19862E-6</v>
      </c>
      <c r="F349" s="1">
        <v>-3.4327200000000001E-10</v>
      </c>
      <c r="G349" s="1">
        <v>3.93147E-15</v>
      </c>
      <c r="H349">
        <v>0.32185399999999997</v>
      </c>
      <c r="J349" s="1">
        <v>6654000</v>
      </c>
      <c r="K349">
        <v>227</v>
      </c>
      <c r="M349" s="1">
        <v>152632000</v>
      </c>
      <c r="N349">
        <v>174.34800000000001</v>
      </c>
      <c r="O349" s="1">
        <v>1.26245E-7</v>
      </c>
      <c r="P349">
        <v>24.931799999999999</v>
      </c>
      <c r="Q349" s="1">
        <v>3.9917999999999996E-6</v>
      </c>
      <c r="R349" s="1">
        <v>2.6521700000000002E-10</v>
      </c>
      <c r="S349" s="1">
        <v>2.2166200000000001E-15</v>
      </c>
      <c r="T349">
        <v>-0.65047600000000005</v>
      </c>
      <c r="V349" s="1">
        <v>6619000</v>
      </c>
      <c r="W349">
        <v>227</v>
      </c>
      <c r="AH349" s="1">
        <v>6685000</v>
      </c>
      <c r="AI349">
        <v>227</v>
      </c>
      <c r="AT349" s="1">
        <v>6846000</v>
      </c>
      <c r="AU349">
        <v>227</v>
      </c>
      <c r="AW349" s="1">
        <v>150644000</v>
      </c>
      <c r="AX349">
        <v>59.836599999999997</v>
      </c>
      <c r="AY349" s="1">
        <v>-2.8136600000000001E-5</v>
      </c>
      <c r="AZ349">
        <v>63.361199999999997</v>
      </c>
      <c r="BA349" s="1">
        <v>3.5907300000000001E-5</v>
      </c>
      <c r="BB349" s="1">
        <v>-5.7573900000000001E-9</v>
      </c>
      <c r="BC349" s="1">
        <v>2.45191E-14</v>
      </c>
      <c r="BD349">
        <v>5.2852799999999998E-2</v>
      </c>
      <c r="BF349" s="1">
        <v>6631000</v>
      </c>
      <c r="BG349">
        <v>227</v>
      </c>
      <c r="BR349" s="1">
        <v>6613000</v>
      </c>
      <c r="BS349">
        <v>227</v>
      </c>
    </row>
    <row r="350" spans="1:71" x14ac:dyDescent="0.3">
      <c r="A350" s="1">
        <v>140634000</v>
      </c>
      <c r="B350">
        <v>106.444</v>
      </c>
      <c r="C350" s="1">
        <v>-8.2712400000000002E-7</v>
      </c>
      <c r="D350">
        <v>61.1663</v>
      </c>
      <c r="E350" s="1">
        <v>7.7268599999999996E-7</v>
      </c>
      <c r="F350" s="1">
        <v>2.02307E-10</v>
      </c>
      <c r="G350" s="1">
        <v>-1.5524999999999999E-14</v>
      </c>
      <c r="H350">
        <v>0.32201800000000003</v>
      </c>
      <c r="J350" s="1">
        <v>6672000</v>
      </c>
      <c r="K350">
        <v>227</v>
      </c>
      <c r="M350" s="1">
        <v>152973000</v>
      </c>
      <c r="N350">
        <v>175.84800000000001</v>
      </c>
      <c r="O350" s="1">
        <v>4.40059E-6</v>
      </c>
      <c r="P350">
        <v>32.154400000000003</v>
      </c>
      <c r="Q350" s="1">
        <v>2.11829E-5</v>
      </c>
      <c r="R350" s="1">
        <v>3.1553900000000002E-10</v>
      </c>
      <c r="S350" s="1">
        <v>-4.1008799999999997E-15</v>
      </c>
      <c r="T350">
        <v>-0.64972799999999997</v>
      </c>
      <c r="V350" s="1">
        <v>6637000</v>
      </c>
      <c r="W350">
        <v>227</v>
      </c>
      <c r="AH350" s="1">
        <v>6703000</v>
      </c>
      <c r="AI350">
        <v>227</v>
      </c>
      <c r="AT350" s="1">
        <v>6858000</v>
      </c>
      <c r="AU350">
        <v>227</v>
      </c>
      <c r="AW350" s="1">
        <v>151313000</v>
      </c>
      <c r="AX350">
        <v>43.5381</v>
      </c>
      <c r="AY350" s="1">
        <v>-3.6127000000000002E-5</v>
      </c>
      <c r="AZ350">
        <v>89.608800000000002</v>
      </c>
      <c r="BA350" s="1">
        <v>7.8523900000000002E-5</v>
      </c>
      <c r="BB350" s="1">
        <v>-1.16429E-8</v>
      </c>
      <c r="BC350" s="1">
        <v>-1.12409E-13</v>
      </c>
      <c r="BD350">
        <v>5.1884199999999998E-2</v>
      </c>
      <c r="BF350" s="1">
        <v>6649000</v>
      </c>
      <c r="BG350">
        <v>227</v>
      </c>
      <c r="BR350" s="1">
        <v>6631000</v>
      </c>
      <c r="BS350">
        <v>227</v>
      </c>
    </row>
    <row r="351" spans="1:71" x14ac:dyDescent="0.3">
      <c r="A351" s="1">
        <v>140975000</v>
      </c>
      <c r="B351">
        <v>105.54900000000001</v>
      </c>
      <c r="C351" s="1">
        <v>-2.6241899999999999E-6</v>
      </c>
      <c r="D351">
        <v>61.773499999999999</v>
      </c>
      <c r="E351" s="1">
        <v>1.78153E-6</v>
      </c>
      <c r="F351" s="1">
        <v>8.2224900000000002E-10</v>
      </c>
      <c r="G351" s="1">
        <v>-2.7307599999999998E-15</v>
      </c>
      <c r="H351">
        <v>0.320384</v>
      </c>
      <c r="J351" s="1">
        <v>6706000</v>
      </c>
      <c r="K351">
        <v>227</v>
      </c>
      <c r="M351" s="1">
        <v>153632000</v>
      </c>
      <c r="N351">
        <v>176.97</v>
      </c>
      <c r="O351" s="1">
        <v>8.1984999999999995E-6</v>
      </c>
      <c r="P351">
        <v>29.0641</v>
      </c>
      <c r="Q351" s="1">
        <v>1.29758E-5</v>
      </c>
      <c r="R351" s="1">
        <v>-1.3887700000000001E-7</v>
      </c>
      <c r="S351" s="1">
        <v>-2.01053E-15</v>
      </c>
      <c r="T351">
        <v>-0.64718200000000004</v>
      </c>
      <c r="V351" s="1">
        <v>6649000</v>
      </c>
      <c r="W351">
        <v>227</v>
      </c>
      <c r="AH351" s="1">
        <v>6729000</v>
      </c>
      <c r="AI351">
        <v>227</v>
      </c>
      <c r="AT351" s="1">
        <v>6876000</v>
      </c>
      <c r="AU351">
        <v>227</v>
      </c>
      <c r="AW351" s="1">
        <v>151644000</v>
      </c>
      <c r="AX351">
        <v>39.312800000000003</v>
      </c>
      <c r="AY351" s="1">
        <v>-1.27701E-5</v>
      </c>
      <c r="AZ351">
        <v>105.554</v>
      </c>
      <c r="BA351" s="1">
        <v>4.8190699999999999E-5</v>
      </c>
      <c r="BB351" s="1">
        <v>-1.6009000000000001E-8</v>
      </c>
      <c r="BC351" s="1">
        <v>3.4391000000000002E-14</v>
      </c>
      <c r="BD351">
        <v>3.8071000000000001E-2</v>
      </c>
      <c r="BF351" s="1">
        <v>6692000</v>
      </c>
      <c r="BG351">
        <v>227</v>
      </c>
      <c r="BR351" s="1">
        <v>6656000</v>
      </c>
      <c r="BS351">
        <v>227</v>
      </c>
    </row>
    <row r="352" spans="1:71" x14ac:dyDescent="0.3">
      <c r="A352" s="1">
        <v>141304000</v>
      </c>
      <c r="B352">
        <v>103.161</v>
      </c>
      <c r="C352" s="1">
        <v>-7.2589000000000001E-6</v>
      </c>
      <c r="D352">
        <v>63.441299999999998</v>
      </c>
      <c r="E352" s="1">
        <v>5.0689099999999997E-6</v>
      </c>
      <c r="F352" s="1">
        <v>-2.3735400000000001E-9</v>
      </c>
      <c r="G352" s="1">
        <v>2.7170299999999999E-14</v>
      </c>
      <c r="H352">
        <v>0.31851099999999999</v>
      </c>
      <c r="J352" s="1">
        <v>6724000</v>
      </c>
      <c r="K352">
        <v>227</v>
      </c>
      <c r="M352" s="1">
        <v>153973000</v>
      </c>
      <c r="N352">
        <v>177.024</v>
      </c>
      <c r="O352" s="1">
        <v>1.5798399999999999E-7</v>
      </c>
      <c r="P352">
        <v>28.716100000000001</v>
      </c>
      <c r="Q352" s="1">
        <v>-1.0210799999999999E-6</v>
      </c>
      <c r="R352" s="1">
        <v>3.3293099999999998E-8</v>
      </c>
      <c r="S352" s="1">
        <v>3.0762599999999999E-14</v>
      </c>
      <c r="T352">
        <v>-0.647119</v>
      </c>
      <c r="V352" s="1">
        <v>6667000</v>
      </c>
      <c r="W352">
        <v>227</v>
      </c>
      <c r="AH352" s="1">
        <v>6747000</v>
      </c>
      <c r="AI352">
        <v>227</v>
      </c>
      <c r="AT352" s="1">
        <v>6894000</v>
      </c>
      <c r="AU352">
        <v>227</v>
      </c>
      <c r="AW352" s="1">
        <v>151973000</v>
      </c>
      <c r="AX352">
        <v>34.877699999999997</v>
      </c>
      <c r="AY352" s="1">
        <v>-1.34484E-5</v>
      </c>
      <c r="AZ352">
        <v>108.499</v>
      </c>
      <c r="BA352" s="1">
        <v>8.9317499999999997E-6</v>
      </c>
      <c r="BB352" s="1">
        <v>-3.0262700000000001E-8</v>
      </c>
      <c r="BC352" s="1">
        <v>-4.9980100000000001E-15</v>
      </c>
      <c r="BD352">
        <v>2.8043200000000001E-2</v>
      </c>
      <c r="BF352" s="1">
        <v>6710000</v>
      </c>
      <c r="BG352">
        <v>227</v>
      </c>
      <c r="BR352" s="1">
        <v>6674000</v>
      </c>
      <c r="BS352">
        <v>227</v>
      </c>
    </row>
    <row r="353" spans="1:71" x14ac:dyDescent="0.3">
      <c r="A353" s="1">
        <v>141634000</v>
      </c>
      <c r="B353">
        <v>103.083</v>
      </c>
      <c r="C353" s="1">
        <v>-2.3473399999999999E-7</v>
      </c>
      <c r="D353">
        <v>63.664200000000001</v>
      </c>
      <c r="E353" s="1">
        <v>6.75821E-7</v>
      </c>
      <c r="F353" s="1">
        <v>1.12277E-10</v>
      </c>
      <c r="G353" s="1">
        <v>-1.9277399999999999E-14</v>
      </c>
      <c r="H353">
        <v>0.31958999999999999</v>
      </c>
      <c r="J353" s="1">
        <v>6742000</v>
      </c>
      <c r="K353">
        <v>227</v>
      </c>
      <c r="M353" s="1">
        <v>154302000</v>
      </c>
      <c r="N353">
        <v>176.941</v>
      </c>
      <c r="O353" s="1">
        <v>-2.5150699999999998E-7</v>
      </c>
      <c r="P353">
        <v>28.602</v>
      </c>
      <c r="Q353" s="1">
        <v>-3.46771E-7</v>
      </c>
      <c r="R353" s="1">
        <v>9.2861099999999999E-9</v>
      </c>
      <c r="S353" s="1">
        <v>3.0762599999999999E-14</v>
      </c>
      <c r="T353">
        <v>-0.64372499999999999</v>
      </c>
      <c r="V353" s="1">
        <v>6685000</v>
      </c>
      <c r="W353">
        <v>192</v>
      </c>
      <c r="AH353" s="1">
        <v>6765000</v>
      </c>
      <c r="AI353">
        <v>227</v>
      </c>
      <c r="AT353" s="1">
        <v>6912000</v>
      </c>
      <c r="AU353">
        <v>227</v>
      </c>
      <c r="AW353" s="1">
        <v>152312000</v>
      </c>
      <c r="AX353">
        <v>27.246500000000001</v>
      </c>
      <c r="AY353" s="1">
        <v>-2.25008E-5</v>
      </c>
      <c r="AZ353">
        <v>103.179</v>
      </c>
      <c r="BA353" s="1">
        <v>-1.5687899999999999E-5</v>
      </c>
      <c r="BB353" s="1">
        <v>-2.9753900000000001E-8</v>
      </c>
      <c r="BC353" s="1">
        <v>-8.6370000000000002E-14</v>
      </c>
      <c r="BD353">
        <v>1.7155900000000002E-2</v>
      </c>
      <c r="BF353" s="1">
        <v>6728000</v>
      </c>
      <c r="BG353">
        <v>227</v>
      </c>
      <c r="BR353" s="1">
        <v>6692000</v>
      </c>
      <c r="BS353">
        <v>227</v>
      </c>
    </row>
    <row r="354" spans="1:71" x14ac:dyDescent="0.3">
      <c r="A354" s="1">
        <v>141975000</v>
      </c>
      <c r="B354">
        <v>103.49</v>
      </c>
      <c r="C354" s="1">
        <v>1.1923499999999999E-6</v>
      </c>
      <c r="D354">
        <v>63.832599999999999</v>
      </c>
      <c r="E354" s="1">
        <v>4.93879E-7</v>
      </c>
      <c r="F354" s="1">
        <v>-5.25621E-10</v>
      </c>
      <c r="G354" s="1">
        <v>7.5375399999999998E-15</v>
      </c>
      <c r="H354">
        <v>0.31846600000000003</v>
      </c>
      <c r="J354" s="1">
        <v>6760000</v>
      </c>
      <c r="K354">
        <v>227</v>
      </c>
      <c r="M354" s="1">
        <v>154973000</v>
      </c>
      <c r="N354">
        <v>176.79400000000001</v>
      </c>
      <c r="O354" s="1">
        <v>-8.5961499999999999E-8</v>
      </c>
      <c r="P354">
        <v>28.3142</v>
      </c>
      <c r="Q354" s="1">
        <v>-7.2550299999999996E-7</v>
      </c>
      <c r="R354" s="1">
        <v>3.3854900000000001E-9</v>
      </c>
      <c r="S354" s="1">
        <v>-1.1111300000000001E-14</v>
      </c>
      <c r="T354">
        <v>-0.64324199999999998</v>
      </c>
      <c r="V354" s="1">
        <v>6703000</v>
      </c>
      <c r="W354">
        <v>192</v>
      </c>
      <c r="AH354" s="1">
        <v>6783000</v>
      </c>
      <c r="AI354">
        <v>227</v>
      </c>
      <c r="AT354" s="1">
        <v>6930000</v>
      </c>
      <c r="AU354">
        <v>227</v>
      </c>
      <c r="AW354" s="1">
        <v>152973000</v>
      </c>
      <c r="AX354">
        <v>17.277699999999999</v>
      </c>
      <c r="AY354" s="1">
        <v>3.5625199999999999E-6</v>
      </c>
      <c r="AZ354">
        <v>86.430400000000006</v>
      </c>
      <c r="BA354" s="1">
        <v>-2.83463E-5</v>
      </c>
      <c r="BB354" s="1">
        <v>-1.80311E-8</v>
      </c>
      <c r="BC354" s="1">
        <v>1.8976799999999999E-13</v>
      </c>
      <c r="BD354">
        <v>-3.1714100000000002E-2</v>
      </c>
      <c r="BF354" s="1">
        <v>6746000</v>
      </c>
      <c r="BG354">
        <v>227</v>
      </c>
      <c r="BR354" s="1">
        <v>6710000</v>
      </c>
      <c r="BS354">
        <v>227</v>
      </c>
    </row>
    <row r="355" spans="1:71" x14ac:dyDescent="0.3">
      <c r="A355" s="1">
        <v>142304000</v>
      </c>
      <c r="B355">
        <v>103.637</v>
      </c>
      <c r="C355" s="1">
        <v>4.4874900000000002E-7</v>
      </c>
      <c r="D355">
        <v>63.978999999999999</v>
      </c>
      <c r="E355" s="1">
        <v>4.4517899999999999E-7</v>
      </c>
      <c r="F355" s="1">
        <v>9.4736499999999996E-11</v>
      </c>
      <c r="G355" s="1">
        <v>5.1435300000000002E-15</v>
      </c>
      <c r="H355">
        <v>0.31819700000000001</v>
      </c>
      <c r="J355" s="1">
        <v>6778000</v>
      </c>
      <c r="K355">
        <v>227</v>
      </c>
      <c r="M355" s="1">
        <v>155302000</v>
      </c>
      <c r="N355">
        <v>176.75700000000001</v>
      </c>
      <c r="O355" s="1">
        <v>-1.12145E-7</v>
      </c>
      <c r="P355">
        <v>28.436800000000002</v>
      </c>
      <c r="Q355" s="1">
        <v>3.7229499999999999E-7</v>
      </c>
      <c r="R355" s="1">
        <v>2.4022599999999999E-9</v>
      </c>
      <c r="S355" s="1">
        <v>1.33322E-13</v>
      </c>
      <c r="T355">
        <v>-0.64350499999999999</v>
      </c>
      <c r="V355" s="1">
        <v>6721000</v>
      </c>
      <c r="W355">
        <v>192</v>
      </c>
      <c r="AH355" s="1">
        <v>6801000</v>
      </c>
      <c r="AI355">
        <v>227</v>
      </c>
      <c r="AT355" s="1">
        <v>6948000</v>
      </c>
      <c r="AU355">
        <v>227</v>
      </c>
      <c r="BF355" s="1">
        <v>6764000</v>
      </c>
      <c r="BG355">
        <v>227</v>
      </c>
      <c r="BR355" s="1">
        <v>6728000</v>
      </c>
      <c r="BS355">
        <v>227</v>
      </c>
    </row>
    <row r="356" spans="1:71" x14ac:dyDescent="0.3">
      <c r="A356" s="1">
        <v>142634000</v>
      </c>
      <c r="B356">
        <v>103.875</v>
      </c>
      <c r="C356" s="1">
        <v>7.2026099999999999E-7</v>
      </c>
      <c r="D356">
        <v>61.899299999999997</v>
      </c>
      <c r="E356" s="1">
        <v>-6.3037000000000003E-6</v>
      </c>
      <c r="F356" s="1">
        <v>-1.7849500000000001E-10</v>
      </c>
      <c r="G356" s="1">
        <v>-2.0377599999999998E-15</v>
      </c>
      <c r="H356">
        <v>0.31848700000000002</v>
      </c>
      <c r="J356" s="1">
        <v>6796000</v>
      </c>
      <c r="K356">
        <v>227</v>
      </c>
      <c r="M356" s="1">
        <v>155632000</v>
      </c>
      <c r="N356">
        <v>176.77099999999999</v>
      </c>
      <c r="O356" s="1">
        <v>4.02095E-8</v>
      </c>
      <c r="P356">
        <v>28.316400000000002</v>
      </c>
      <c r="Q356" s="1">
        <v>-3.6494500000000002E-7</v>
      </c>
      <c r="R356" s="1">
        <v>2.0442E-9</v>
      </c>
      <c r="S356" s="1">
        <v>-1.1789799999999999E-13</v>
      </c>
      <c r="T356">
        <v>-0.62926000000000004</v>
      </c>
      <c r="V356" s="1">
        <v>6739000</v>
      </c>
      <c r="W356">
        <v>192</v>
      </c>
      <c r="AH356" s="1">
        <v>6819000</v>
      </c>
      <c r="AI356">
        <v>227</v>
      </c>
      <c r="AT356" s="1">
        <v>6966000</v>
      </c>
      <c r="AU356">
        <v>227</v>
      </c>
      <c r="BF356" s="1">
        <v>6783000</v>
      </c>
      <c r="BG356">
        <v>227</v>
      </c>
      <c r="BR356" s="1">
        <v>6746000</v>
      </c>
      <c r="BS356">
        <v>227</v>
      </c>
    </row>
    <row r="357" spans="1:71" x14ac:dyDescent="0.3">
      <c r="A357" s="1">
        <v>142975000</v>
      </c>
      <c r="B357">
        <v>103.869</v>
      </c>
      <c r="C357" s="1">
        <v>-1.6874100000000002E-8</v>
      </c>
      <c r="D357">
        <v>63.254899999999999</v>
      </c>
      <c r="E357" s="1">
        <v>3.97753E-6</v>
      </c>
      <c r="F357" s="1">
        <v>1.2242000000000001E-11</v>
      </c>
      <c r="G357" s="1">
        <v>1.35045E-14</v>
      </c>
      <c r="H357">
        <v>0.31855</v>
      </c>
      <c r="J357" s="1">
        <v>6814000</v>
      </c>
      <c r="K357">
        <v>227</v>
      </c>
      <c r="M357" s="1">
        <v>156302000</v>
      </c>
      <c r="N357">
        <v>173.404</v>
      </c>
      <c r="O357" s="1">
        <v>-1.1066999999999999E-5</v>
      </c>
      <c r="P357">
        <v>33.530999999999999</v>
      </c>
      <c r="Q357" s="1">
        <v>9.2886400000000006E-6</v>
      </c>
      <c r="R357" s="1">
        <v>-7.5937E-8</v>
      </c>
      <c r="S357" s="1">
        <v>-1.1789799999999999E-13</v>
      </c>
      <c r="T357">
        <v>-0.623556</v>
      </c>
      <c r="V357" s="1">
        <v>6757000</v>
      </c>
      <c r="W357">
        <v>227</v>
      </c>
      <c r="AH357" s="1">
        <v>6837000</v>
      </c>
      <c r="AI357">
        <v>227</v>
      </c>
      <c r="AT357" s="1">
        <v>6985000</v>
      </c>
      <c r="AU357">
        <v>192</v>
      </c>
      <c r="BF357" s="1">
        <v>6801000</v>
      </c>
      <c r="BG357">
        <v>227</v>
      </c>
      <c r="BR357" s="1">
        <v>6764000</v>
      </c>
      <c r="BS357">
        <v>227</v>
      </c>
    </row>
    <row r="358" spans="1:71" x14ac:dyDescent="0.3">
      <c r="A358" s="1">
        <v>143634000</v>
      </c>
      <c r="B358">
        <v>104.55</v>
      </c>
      <c r="C358" s="1">
        <v>1.97926E-6</v>
      </c>
      <c r="D358">
        <v>63.3371</v>
      </c>
      <c r="E358" s="1">
        <v>-7.0798000000000002E-7</v>
      </c>
      <c r="F358" s="1">
        <v>-1.6881E-9</v>
      </c>
      <c r="G358" s="1">
        <v>2.0320299999999998E-14</v>
      </c>
      <c r="H358">
        <v>0.31895099999999998</v>
      </c>
      <c r="J358" s="1">
        <v>6832000</v>
      </c>
      <c r="K358">
        <v>227</v>
      </c>
      <c r="M358" s="1">
        <v>156973000</v>
      </c>
      <c r="N358">
        <v>173.191</v>
      </c>
      <c r="O358" s="1">
        <v>1.0171400000000001E-5</v>
      </c>
      <c r="P358">
        <v>33.396000000000001</v>
      </c>
      <c r="Q358" s="1">
        <v>-7.20308E-6</v>
      </c>
      <c r="R358" s="1">
        <v>4.7888599999999999E-9</v>
      </c>
      <c r="S358" s="1">
        <v>-1.2167699999999999E-14</v>
      </c>
      <c r="T358">
        <v>-0.61676200000000003</v>
      </c>
      <c r="V358" s="1">
        <v>6775000</v>
      </c>
      <c r="W358">
        <v>262</v>
      </c>
      <c r="AH358" s="1">
        <v>6855000</v>
      </c>
      <c r="AI358">
        <v>227</v>
      </c>
      <c r="AT358" s="1">
        <v>7003000</v>
      </c>
      <c r="AU358">
        <v>227</v>
      </c>
      <c r="BF358" s="1">
        <v>6819000</v>
      </c>
      <c r="BG358">
        <v>227</v>
      </c>
      <c r="BR358" s="1">
        <v>6782000</v>
      </c>
      <c r="BS358">
        <v>227</v>
      </c>
    </row>
    <row r="359" spans="1:71" x14ac:dyDescent="0.3">
      <c r="A359" s="1">
        <v>143975000</v>
      </c>
      <c r="B359">
        <v>105.105</v>
      </c>
      <c r="C359" s="1">
        <v>1.6299000000000001E-6</v>
      </c>
      <c r="D359">
        <v>62.912500000000001</v>
      </c>
      <c r="E359" s="1">
        <v>-1.2458100000000001E-6</v>
      </c>
      <c r="F359" s="1">
        <v>1.1710600000000001E-9</v>
      </c>
      <c r="G359" s="1">
        <v>-4.8748899999999998E-15</v>
      </c>
      <c r="H359">
        <v>0.32015199999999999</v>
      </c>
      <c r="J359" s="1">
        <v>6850000</v>
      </c>
      <c r="K359">
        <v>227</v>
      </c>
      <c r="M359" s="1">
        <v>157302000</v>
      </c>
      <c r="N359">
        <v>172.57499999999999</v>
      </c>
      <c r="O359" s="1">
        <v>-1.8739599999999999E-6</v>
      </c>
      <c r="P359">
        <v>33.922800000000002</v>
      </c>
      <c r="Q359" s="1">
        <v>1.6006500000000001E-6</v>
      </c>
      <c r="R359" s="1">
        <v>1.43922E-8</v>
      </c>
      <c r="S359" s="1">
        <v>2.7984199999999999E-13</v>
      </c>
      <c r="T359">
        <v>-0.61143000000000003</v>
      </c>
      <c r="V359" s="1">
        <v>6793000</v>
      </c>
      <c r="W359">
        <v>279</v>
      </c>
      <c r="AH359" s="1">
        <v>6873000</v>
      </c>
      <c r="AI359">
        <v>227</v>
      </c>
      <c r="AT359" s="1">
        <v>7021000</v>
      </c>
      <c r="AU359">
        <v>227</v>
      </c>
      <c r="BF359" s="1">
        <v>6837000</v>
      </c>
      <c r="BG359">
        <v>227</v>
      </c>
      <c r="BR359" s="1">
        <v>6800000</v>
      </c>
      <c r="BS359">
        <v>227</v>
      </c>
    </row>
    <row r="360" spans="1:71" x14ac:dyDescent="0.3">
      <c r="A360" s="1">
        <v>144304000</v>
      </c>
      <c r="B360">
        <v>105.15600000000001</v>
      </c>
      <c r="C360" s="1">
        <v>1.5387599999999999E-7</v>
      </c>
      <c r="D360">
        <v>63.112699999999997</v>
      </c>
      <c r="E360" s="1">
        <v>6.0852800000000001E-7</v>
      </c>
      <c r="F360" s="1">
        <v>1.2861199999999999E-11</v>
      </c>
      <c r="G360" s="1">
        <v>-1.6915800000000001E-14</v>
      </c>
      <c r="H360">
        <v>0.32078400000000001</v>
      </c>
      <c r="J360" s="1">
        <v>6868000</v>
      </c>
      <c r="K360">
        <v>227</v>
      </c>
      <c r="M360" s="1">
        <v>157631000</v>
      </c>
      <c r="N360">
        <v>168.07400000000001</v>
      </c>
      <c r="O360" s="1">
        <v>-1.3640400000000001E-5</v>
      </c>
      <c r="P360">
        <v>40.000100000000003</v>
      </c>
      <c r="Q360" s="1">
        <v>1.8420700000000001E-5</v>
      </c>
      <c r="R360" s="1">
        <v>5.9150800000000002E-9</v>
      </c>
      <c r="S360" s="1">
        <v>-2.2137400000000001E-13</v>
      </c>
      <c r="T360">
        <v>-0.57562400000000002</v>
      </c>
      <c r="V360" s="1">
        <v>6811000</v>
      </c>
      <c r="W360">
        <v>262</v>
      </c>
      <c r="AH360" s="1">
        <v>6891000</v>
      </c>
      <c r="AI360">
        <v>227</v>
      </c>
      <c r="AT360" s="1">
        <v>7061000</v>
      </c>
      <c r="AU360">
        <v>227</v>
      </c>
      <c r="BF360" s="1">
        <v>6855000</v>
      </c>
      <c r="BG360">
        <v>227</v>
      </c>
      <c r="BR360" s="1">
        <v>6818000</v>
      </c>
      <c r="BS360">
        <v>227</v>
      </c>
    </row>
    <row r="361" spans="1:71" x14ac:dyDescent="0.3">
      <c r="A361" s="1">
        <v>144634000</v>
      </c>
      <c r="B361">
        <v>105.63200000000001</v>
      </c>
      <c r="C361" s="1">
        <v>1.44343E-6</v>
      </c>
      <c r="D361">
        <v>62.139600000000002</v>
      </c>
      <c r="E361" s="1">
        <v>-2.94938E-6</v>
      </c>
      <c r="F361" s="1">
        <v>4.7510099999999999E-11</v>
      </c>
      <c r="G361" s="1">
        <v>1.7651299999999999E-14</v>
      </c>
      <c r="H361">
        <v>0.31957600000000003</v>
      </c>
      <c r="J361" s="1">
        <v>6880000</v>
      </c>
      <c r="K361">
        <v>227</v>
      </c>
      <c r="M361" s="1">
        <v>158301000</v>
      </c>
      <c r="N361">
        <v>166.93899999999999</v>
      </c>
      <c r="O361" s="1">
        <v>-1.3306699999999999E-5</v>
      </c>
      <c r="P361">
        <v>37.891100000000002</v>
      </c>
      <c r="Q361" s="1">
        <v>1.76968E-5</v>
      </c>
      <c r="R361" s="1">
        <v>1.71433E-8</v>
      </c>
      <c r="S361" s="1">
        <v>6.0401299999999998E-13</v>
      </c>
      <c r="T361">
        <v>-0.55656600000000001</v>
      </c>
      <c r="V361" s="1">
        <v>6912000</v>
      </c>
      <c r="W361">
        <v>227</v>
      </c>
      <c r="AH361" s="1">
        <v>6932000</v>
      </c>
      <c r="AI361">
        <v>227</v>
      </c>
      <c r="AT361" s="1">
        <v>7079000</v>
      </c>
      <c r="AU361">
        <v>227</v>
      </c>
      <c r="BF361" s="1">
        <v>6925000</v>
      </c>
      <c r="BG361">
        <v>227</v>
      </c>
      <c r="BR361" s="1">
        <v>6859000</v>
      </c>
      <c r="BS361">
        <v>227</v>
      </c>
    </row>
    <row r="362" spans="1:71" x14ac:dyDescent="0.3">
      <c r="A362" s="1">
        <v>144975000</v>
      </c>
      <c r="B362">
        <v>105.596</v>
      </c>
      <c r="C362" s="1">
        <v>-1.07565E-7</v>
      </c>
      <c r="D362">
        <v>61.886899999999997</v>
      </c>
      <c r="E362" s="1">
        <v>-7.4135100000000003E-7</v>
      </c>
      <c r="F362" s="1">
        <v>-1.30212E-10</v>
      </c>
      <c r="G362" s="1">
        <v>-3.5191100000000001E-15</v>
      </c>
      <c r="H362">
        <v>0.320378</v>
      </c>
      <c r="J362" s="1">
        <v>6898000</v>
      </c>
      <c r="K362">
        <v>227</v>
      </c>
      <c r="M362" s="1">
        <v>158631000</v>
      </c>
      <c r="N362">
        <v>170.61500000000001</v>
      </c>
      <c r="O362" s="1">
        <v>1.1140300000000001E-5</v>
      </c>
      <c r="P362">
        <v>32.674700000000001</v>
      </c>
      <c r="Q362" s="1">
        <v>-1.5807999999999998E-5</v>
      </c>
      <c r="R362" s="1">
        <v>4.8022400000000002E-9</v>
      </c>
      <c r="S362" s="1">
        <v>-4.6298300000000003E-13</v>
      </c>
      <c r="T362">
        <v>-0.48298799999999997</v>
      </c>
      <c r="V362" s="1">
        <v>6930000</v>
      </c>
      <c r="W362">
        <v>227</v>
      </c>
      <c r="AH362" s="1">
        <v>6950000</v>
      </c>
      <c r="AI362">
        <v>227</v>
      </c>
      <c r="AT362" s="1">
        <v>7097000</v>
      </c>
      <c r="AU362">
        <v>227</v>
      </c>
      <c r="BF362" s="1">
        <v>6943000</v>
      </c>
      <c r="BG362">
        <v>227</v>
      </c>
      <c r="BR362" s="1">
        <v>6877000</v>
      </c>
      <c r="BS362">
        <v>192</v>
      </c>
    </row>
    <row r="363" spans="1:71" x14ac:dyDescent="0.3">
      <c r="A363" s="1">
        <v>145304000</v>
      </c>
      <c r="B363">
        <v>106.092</v>
      </c>
      <c r="C363" s="1">
        <v>1.5072299999999999E-6</v>
      </c>
      <c r="D363">
        <v>60.468400000000003</v>
      </c>
      <c r="E363" s="1">
        <v>-4.3105999999999999E-6</v>
      </c>
      <c r="F363" s="1">
        <v>-2.04674E-11</v>
      </c>
      <c r="G363" s="1">
        <v>2.8273900000000002E-17</v>
      </c>
      <c r="H363">
        <v>0.320772</v>
      </c>
      <c r="J363" s="1">
        <v>6916000</v>
      </c>
      <c r="K363">
        <v>227</v>
      </c>
      <c r="M363" s="1">
        <v>158972000</v>
      </c>
      <c r="N363">
        <v>168.28800000000001</v>
      </c>
      <c r="O363" s="1">
        <v>-6.8275600000000002E-6</v>
      </c>
      <c r="P363">
        <v>33.086199999999998</v>
      </c>
      <c r="Q363" s="1">
        <v>1.2074000000000001E-6</v>
      </c>
      <c r="R363" s="1">
        <v>-2.5226699999999999E-8</v>
      </c>
      <c r="S363" s="1">
        <v>-1.7355600000000001E-13</v>
      </c>
      <c r="T363">
        <v>-0.46077400000000002</v>
      </c>
      <c r="V363" s="1">
        <v>6948000</v>
      </c>
      <c r="W363">
        <v>227</v>
      </c>
      <c r="AH363" s="1">
        <v>6968000</v>
      </c>
      <c r="AI363">
        <v>227</v>
      </c>
      <c r="AT363" s="1">
        <v>7115000</v>
      </c>
      <c r="AU363">
        <v>227</v>
      </c>
      <c r="BF363" s="1">
        <v>6961000</v>
      </c>
      <c r="BG363">
        <v>227</v>
      </c>
      <c r="BR363" s="1">
        <v>6895000</v>
      </c>
      <c r="BS363">
        <v>192</v>
      </c>
    </row>
    <row r="364" spans="1:71" x14ac:dyDescent="0.3">
      <c r="A364" s="1">
        <v>145634000</v>
      </c>
      <c r="B364">
        <v>106.38800000000001</v>
      </c>
      <c r="C364" s="1">
        <v>8.9695499999999997E-7</v>
      </c>
      <c r="D364">
        <v>60.536000000000001</v>
      </c>
      <c r="E364" s="1">
        <v>2.0487000000000001E-7</v>
      </c>
      <c r="F364" s="1">
        <v>-8.4984300000000001E-11</v>
      </c>
      <c r="G364" s="1">
        <v>-1.1677300000000001E-14</v>
      </c>
      <c r="H364">
        <v>0.32117000000000001</v>
      </c>
      <c r="J364" s="1">
        <v>6934000</v>
      </c>
      <c r="K364">
        <v>227</v>
      </c>
      <c r="M364" s="1">
        <v>159631000</v>
      </c>
      <c r="N364">
        <v>174.45599999999999</v>
      </c>
      <c r="O364" s="1">
        <v>-5.7214099999999996E-7</v>
      </c>
      <c r="P364">
        <v>24.473199999999999</v>
      </c>
      <c r="Q364" s="1">
        <v>-4.1112200000000003E-6</v>
      </c>
      <c r="R364" s="1">
        <v>3.2610099999999998E-8</v>
      </c>
      <c r="S364" s="1">
        <v>1.86859E-13</v>
      </c>
      <c r="T364">
        <v>-0.45102900000000001</v>
      </c>
      <c r="V364" s="1">
        <v>6966000</v>
      </c>
      <c r="W364">
        <v>227</v>
      </c>
      <c r="AH364" s="1">
        <v>6986000</v>
      </c>
      <c r="AI364">
        <v>227</v>
      </c>
      <c r="AT364" s="1">
        <v>7133000</v>
      </c>
      <c r="AU364">
        <v>227</v>
      </c>
      <c r="BF364" s="1">
        <v>6979000</v>
      </c>
      <c r="BG364">
        <v>227</v>
      </c>
      <c r="BR364" s="1">
        <v>6913000</v>
      </c>
      <c r="BS364">
        <v>227</v>
      </c>
    </row>
    <row r="365" spans="1:71" x14ac:dyDescent="0.3">
      <c r="A365" s="1">
        <v>145974000</v>
      </c>
      <c r="B365">
        <v>106.44799999999999</v>
      </c>
      <c r="C365" s="1">
        <v>1.77551E-7</v>
      </c>
      <c r="D365">
        <v>61.600499999999997</v>
      </c>
      <c r="E365" s="1">
        <v>3.1235100000000001E-6</v>
      </c>
      <c r="F365" s="1">
        <v>-1.5985799999999999E-10</v>
      </c>
      <c r="G365" s="1">
        <v>-7.8218599999999997E-15</v>
      </c>
      <c r="H365">
        <v>0.32022400000000001</v>
      </c>
      <c r="J365" s="1">
        <v>6952000</v>
      </c>
      <c r="K365">
        <v>227</v>
      </c>
      <c r="M365" s="1">
        <v>159972000</v>
      </c>
      <c r="N365">
        <v>172.63499999999999</v>
      </c>
      <c r="O365" s="1">
        <v>-5.3433899999999997E-6</v>
      </c>
      <c r="P365">
        <v>28.142199999999999</v>
      </c>
      <c r="Q365" s="1">
        <v>1.0761700000000001E-5</v>
      </c>
      <c r="R365" s="1">
        <v>8.14783E-9</v>
      </c>
      <c r="S365" s="1">
        <v>-1.7838400000000001E-13</v>
      </c>
      <c r="T365">
        <v>-0.421985</v>
      </c>
      <c r="V365" s="1">
        <v>6984000</v>
      </c>
      <c r="W365">
        <v>227</v>
      </c>
      <c r="AH365" s="1">
        <v>7004000</v>
      </c>
      <c r="AI365">
        <v>227</v>
      </c>
      <c r="AT365" s="1">
        <v>7151000</v>
      </c>
      <c r="AU365">
        <v>227</v>
      </c>
      <c r="BF365" s="1">
        <v>6997000</v>
      </c>
      <c r="BG365">
        <v>227</v>
      </c>
      <c r="BR365" s="1">
        <v>6931000</v>
      </c>
      <c r="BS365">
        <v>227</v>
      </c>
    </row>
    <row r="366" spans="1:71" x14ac:dyDescent="0.3">
      <c r="A366" s="1">
        <v>146303000</v>
      </c>
      <c r="B366">
        <v>107.386</v>
      </c>
      <c r="C366" s="1">
        <v>2.8508400000000001E-6</v>
      </c>
      <c r="D366">
        <v>61.424300000000002</v>
      </c>
      <c r="E366" s="1">
        <v>-5.3552400000000002E-7</v>
      </c>
      <c r="F366" s="1">
        <v>-2.20296E-10</v>
      </c>
      <c r="G366" s="1">
        <v>4.93599E-15</v>
      </c>
      <c r="H366">
        <v>0.318465</v>
      </c>
      <c r="J366" s="1">
        <v>6970000</v>
      </c>
      <c r="K366">
        <v>227</v>
      </c>
      <c r="M366" s="1">
        <v>160301000</v>
      </c>
      <c r="N366">
        <v>168.74799999999999</v>
      </c>
      <c r="O366" s="1">
        <v>-1.1814800000000001E-5</v>
      </c>
      <c r="P366">
        <v>26.929300000000001</v>
      </c>
      <c r="Q366" s="1">
        <v>-3.68732E-6</v>
      </c>
      <c r="R366" s="1">
        <v>9.2654899999999996E-9</v>
      </c>
      <c r="S366" s="1">
        <v>1.70055E-13</v>
      </c>
      <c r="T366">
        <v>-0.41326400000000002</v>
      </c>
      <c r="V366" s="1">
        <v>7002000</v>
      </c>
      <c r="W366">
        <v>227</v>
      </c>
      <c r="AH366" s="1">
        <v>7022000</v>
      </c>
      <c r="AI366">
        <v>227</v>
      </c>
      <c r="AT366" s="1">
        <v>7169000</v>
      </c>
      <c r="AU366">
        <v>227</v>
      </c>
      <c r="BF366" s="1">
        <v>7015000</v>
      </c>
      <c r="BG366">
        <v>227</v>
      </c>
      <c r="BR366" s="1">
        <v>6949000</v>
      </c>
      <c r="BS366">
        <v>227</v>
      </c>
    </row>
    <row r="367" spans="1:71" x14ac:dyDescent="0.3">
      <c r="A367" s="1">
        <v>146633000</v>
      </c>
      <c r="B367">
        <v>107.73</v>
      </c>
      <c r="C367" s="1">
        <v>1.04386E-6</v>
      </c>
      <c r="D367">
        <v>61.2012</v>
      </c>
      <c r="E367" s="1">
        <v>-6.7623700000000005E-7</v>
      </c>
      <c r="F367" s="1">
        <v>-2.8082799999999998E-10</v>
      </c>
      <c r="G367" s="1">
        <v>1.00178E-14</v>
      </c>
      <c r="H367">
        <v>0.31723800000000002</v>
      </c>
      <c r="J367" s="1">
        <v>6988000</v>
      </c>
      <c r="K367">
        <v>227</v>
      </c>
      <c r="M367" s="1">
        <v>160972000</v>
      </c>
      <c r="N367">
        <v>167.21899999999999</v>
      </c>
      <c r="O367" s="1">
        <v>-3.2729800000000001E-6</v>
      </c>
      <c r="P367">
        <v>28.746400000000001</v>
      </c>
      <c r="Q367" s="1">
        <v>3.05247E-6</v>
      </c>
      <c r="R367" s="1">
        <v>2.9321499999999999E-8</v>
      </c>
      <c r="S367" s="1">
        <v>-8.1209899999999995E-14</v>
      </c>
      <c r="T367">
        <v>-0.35171400000000003</v>
      </c>
      <c r="V367" s="1">
        <v>7020000</v>
      </c>
      <c r="W367">
        <v>227</v>
      </c>
      <c r="AH367" s="1">
        <v>7040000</v>
      </c>
      <c r="AI367">
        <v>227</v>
      </c>
      <c r="AT367" s="1">
        <v>7187000</v>
      </c>
      <c r="AU367">
        <v>227</v>
      </c>
      <c r="BF367" s="1">
        <v>7033000</v>
      </c>
      <c r="BG367">
        <v>227</v>
      </c>
      <c r="BR367" s="1">
        <v>6967000</v>
      </c>
      <c r="BS367">
        <v>227</v>
      </c>
    </row>
    <row r="368" spans="1:71" x14ac:dyDescent="0.3">
      <c r="A368" s="1">
        <v>146974000</v>
      </c>
      <c r="B368">
        <v>107.824</v>
      </c>
      <c r="C368" s="1">
        <v>2.7603000000000002E-7</v>
      </c>
      <c r="D368">
        <v>61.586500000000001</v>
      </c>
      <c r="E368" s="1">
        <v>1.13063E-6</v>
      </c>
      <c r="F368" s="1">
        <v>-2.4805099999999999E-10</v>
      </c>
      <c r="G368" s="1">
        <v>2.31057E-15</v>
      </c>
      <c r="H368">
        <v>0.31713400000000003</v>
      </c>
      <c r="J368" s="1">
        <v>7006000</v>
      </c>
      <c r="K368">
        <v>227</v>
      </c>
      <c r="M368" s="1">
        <v>161301000</v>
      </c>
      <c r="N368">
        <v>165.80099999999999</v>
      </c>
      <c r="O368" s="1">
        <v>-4.3091599999999999E-6</v>
      </c>
      <c r="P368">
        <v>30.959499999999998</v>
      </c>
      <c r="Q368" s="1">
        <v>6.72563E-6</v>
      </c>
      <c r="R368" s="1">
        <v>3.1705099999999997E-8</v>
      </c>
      <c r="S368" s="1">
        <v>-1.36136E-13</v>
      </c>
      <c r="T368">
        <v>-0.327407</v>
      </c>
      <c r="V368" s="1">
        <v>7038000</v>
      </c>
      <c r="W368">
        <v>227</v>
      </c>
      <c r="AH368" s="1">
        <v>7058000</v>
      </c>
      <c r="AI368">
        <v>227</v>
      </c>
      <c r="AT368" s="1">
        <v>7205000</v>
      </c>
      <c r="AU368">
        <v>227</v>
      </c>
      <c r="BF368" s="1">
        <v>7051000</v>
      </c>
      <c r="BG368">
        <v>227</v>
      </c>
      <c r="BR368" s="1">
        <v>6985000</v>
      </c>
      <c r="BS368">
        <v>227</v>
      </c>
    </row>
    <row r="369" spans="1:71" x14ac:dyDescent="0.3">
      <c r="A369" s="1">
        <v>147633000</v>
      </c>
      <c r="B369">
        <v>110.31399999999999</v>
      </c>
      <c r="C369" s="1">
        <v>1.6287899999999999E-6</v>
      </c>
      <c r="D369">
        <v>59.902700000000003</v>
      </c>
      <c r="E369" s="1">
        <v>-1.67071E-6</v>
      </c>
      <c r="F369" s="1">
        <v>-1.3214500000000001E-10</v>
      </c>
      <c r="G369" s="1">
        <v>3.2817700000000003E-14</v>
      </c>
      <c r="H369">
        <v>0.31484800000000002</v>
      </c>
      <c r="J369" s="1">
        <v>7024000</v>
      </c>
      <c r="K369">
        <v>227</v>
      </c>
      <c r="M369" s="1">
        <v>161631000</v>
      </c>
      <c r="N369">
        <v>164.32499999999999</v>
      </c>
      <c r="O369" s="1">
        <v>-4.4743399999999999E-6</v>
      </c>
      <c r="P369">
        <v>31.515499999999999</v>
      </c>
      <c r="Q369" s="1">
        <v>1.6848200000000001E-6</v>
      </c>
      <c r="R369" s="1">
        <v>7.37041E-9</v>
      </c>
      <c r="S369" s="1">
        <v>5.5358500000000001E-13</v>
      </c>
      <c r="T369">
        <v>-0.317855</v>
      </c>
      <c r="V369" s="1">
        <v>7056000</v>
      </c>
      <c r="W369">
        <v>227</v>
      </c>
      <c r="AH369" s="1">
        <v>7076000</v>
      </c>
      <c r="AI369">
        <v>227</v>
      </c>
      <c r="AT369" s="1">
        <v>7223000</v>
      </c>
      <c r="AU369">
        <v>227</v>
      </c>
      <c r="BF369" s="1">
        <v>7069000</v>
      </c>
      <c r="BG369">
        <v>227</v>
      </c>
      <c r="BR369" s="1">
        <v>7003000</v>
      </c>
      <c r="BS369">
        <v>227</v>
      </c>
    </row>
    <row r="370" spans="1:71" x14ac:dyDescent="0.3">
      <c r="A370" s="1">
        <v>148303000</v>
      </c>
      <c r="B370">
        <v>111.038</v>
      </c>
      <c r="C370" s="1">
        <v>1.88313E-6</v>
      </c>
      <c r="D370">
        <v>59.224400000000003</v>
      </c>
      <c r="E370" s="1">
        <v>1.1939399999999999E-7</v>
      </c>
      <c r="F370" s="1">
        <v>4.4847499999999997E-11</v>
      </c>
      <c r="G370" s="1">
        <v>-2.6480500000000001E-15</v>
      </c>
      <c r="H370">
        <v>0.31579400000000002</v>
      </c>
      <c r="J370" s="1">
        <v>7042000</v>
      </c>
      <c r="K370">
        <v>227</v>
      </c>
      <c r="M370" s="1">
        <v>161972000</v>
      </c>
      <c r="N370">
        <v>161.72499999999999</v>
      </c>
      <c r="O370" s="1">
        <v>-7.6270099999999998E-6</v>
      </c>
      <c r="P370">
        <v>33.7958</v>
      </c>
      <c r="Q370" s="1">
        <v>6.6903699999999999E-6</v>
      </c>
      <c r="R370" s="1">
        <v>2.3613800000000001E-8</v>
      </c>
      <c r="S370" s="1">
        <v>-9.5664700000000005E-13</v>
      </c>
      <c r="T370">
        <v>-0.24367900000000001</v>
      </c>
      <c r="V370" s="1">
        <v>7074000</v>
      </c>
      <c r="W370">
        <v>227</v>
      </c>
      <c r="AH370" s="1">
        <v>7094000</v>
      </c>
      <c r="AI370">
        <v>227</v>
      </c>
      <c r="AT370" s="1">
        <v>7287000</v>
      </c>
      <c r="AU370">
        <v>227</v>
      </c>
      <c r="BF370" s="1">
        <v>7087000</v>
      </c>
      <c r="BG370">
        <v>227</v>
      </c>
      <c r="BR370" s="1">
        <v>7021000</v>
      </c>
      <c r="BS370">
        <v>227</v>
      </c>
    </row>
    <row r="371" spans="1:71" x14ac:dyDescent="0.3">
      <c r="A371" s="1">
        <v>148974000</v>
      </c>
      <c r="B371">
        <v>111.392</v>
      </c>
      <c r="C371" s="1">
        <v>7.0523400000000003E-7</v>
      </c>
      <c r="D371">
        <v>59.495199999999997</v>
      </c>
      <c r="E371" s="1">
        <v>-3.36273E-6</v>
      </c>
      <c r="F371" s="1">
        <v>8.7158400000000004E-10</v>
      </c>
      <c r="G371" s="1">
        <v>3.5210400000000001E-15</v>
      </c>
      <c r="H371">
        <v>0.31434899999999999</v>
      </c>
      <c r="J371" s="1">
        <v>7077000</v>
      </c>
      <c r="K371">
        <v>227</v>
      </c>
      <c r="M371" s="1">
        <v>162631000</v>
      </c>
      <c r="N371">
        <v>167.346</v>
      </c>
      <c r="O371" s="1">
        <v>4.2496900000000003E-6</v>
      </c>
      <c r="P371">
        <v>31.133800000000001</v>
      </c>
      <c r="Q371" s="1">
        <v>7.2583299999999996E-7</v>
      </c>
      <c r="R371" s="1">
        <v>6.4639100000000006E-8</v>
      </c>
      <c r="S371" s="1">
        <v>-1.1741600000000001E-13</v>
      </c>
      <c r="T371">
        <v>-0.26051000000000002</v>
      </c>
      <c r="V371" s="1">
        <v>7070000</v>
      </c>
      <c r="W371">
        <v>262</v>
      </c>
      <c r="AH371" s="1">
        <v>7273000</v>
      </c>
      <c r="AI371">
        <v>227</v>
      </c>
      <c r="AT371" s="1">
        <v>7305000</v>
      </c>
      <c r="AU371">
        <v>227</v>
      </c>
      <c r="BF371" s="1">
        <v>7236000</v>
      </c>
      <c r="BG371">
        <v>227</v>
      </c>
      <c r="BR371" s="1">
        <v>7200000</v>
      </c>
      <c r="BS371">
        <v>227</v>
      </c>
    </row>
    <row r="372" spans="1:71" x14ac:dyDescent="0.3">
      <c r="A372" s="1">
        <v>149303000</v>
      </c>
      <c r="B372">
        <v>112.179</v>
      </c>
      <c r="C372" s="1">
        <v>2.3898700000000002E-6</v>
      </c>
      <c r="D372">
        <v>59.671599999999998</v>
      </c>
      <c r="E372" s="1">
        <v>5.3616599999999996E-7</v>
      </c>
      <c r="F372" s="1">
        <v>1.2661899999999999E-9</v>
      </c>
      <c r="G372" s="1">
        <v>-1.39385E-15</v>
      </c>
      <c r="H372">
        <v>0.31395200000000001</v>
      </c>
      <c r="J372" s="1">
        <v>7095000</v>
      </c>
      <c r="K372">
        <v>227</v>
      </c>
      <c r="M372" s="1">
        <v>162971000</v>
      </c>
      <c r="N372">
        <v>165.73400000000001</v>
      </c>
      <c r="O372" s="1">
        <v>-4.7296999999999998E-6</v>
      </c>
      <c r="P372">
        <v>32.032499999999999</v>
      </c>
      <c r="Q372" s="1">
        <v>2.6365500000000002E-6</v>
      </c>
      <c r="R372" s="1">
        <v>1.39452E-7</v>
      </c>
      <c r="S372" s="1">
        <v>4.7452799999999995E-13</v>
      </c>
      <c r="T372">
        <v>-0.25850899999999999</v>
      </c>
      <c r="V372" s="1">
        <v>7088000</v>
      </c>
      <c r="W372">
        <v>227</v>
      </c>
      <c r="AH372" s="1">
        <v>7291000</v>
      </c>
      <c r="AI372">
        <v>227</v>
      </c>
      <c r="AT372" s="1">
        <v>7323000</v>
      </c>
      <c r="AU372">
        <v>227</v>
      </c>
      <c r="BF372" s="1">
        <v>7254000</v>
      </c>
      <c r="BG372">
        <v>227</v>
      </c>
      <c r="BR372" s="1">
        <v>7218000</v>
      </c>
      <c r="BS372">
        <v>227</v>
      </c>
    </row>
    <row r="373" spans="1:71" x14ac:dyDescent="0.3">
      <c r="A373" s="1">
        <v>149633000</v>
      </c>
      <c r="B373">
        <v>113.131</v>
      </c>
      <c r="C373" s="1">
        <v>2.8836499999999999E-6</v>
      </c>
      <c r="D373">
        <v>60.169800000000002</v>
      </c>
      <c r="E373" s="1">
        <v>1.50932E-6</v>
      </c>
      <c r="F373" s="1">
        <v>1.69673E-9</v>
      </c>
      <c r="G373" s="1">
        <v>1.00865E-14</v>
      </c>
      <c r="H373">
        <v>0.31340299999999999</v>
      </c>
      <c r="J373" s="1">
        <v>7113000</v>
      </c>
      <c r="K373">
        <v>227</v>
      </c>
      <c r="M373" s="1">
        <v>163301000</v>
      </c>
      <c r="N373">
        <v>165.69800000000001</v>
      </c>
      <c r="O373" s="1">
        <v>-1.09193E-7</v>
      </c>
      <c r="P373">
        <v>32.447000000000003</v>
      </c>
      <c r="Q373" s="1">
        <v>1.2597E-6</v>
      </c>
      <c r="R373" s="1">
        <v>1.66481E-9</v>
      </c>
      <c r="S373" s="1">
        <v>-5.2656599999999996E-13</v>
      </c>
      <c r="T373">
        <v>-0.205208</v>
      </c>
      <c r="V373" s="1">
        <v>7106000</v>
      </c>
      <c r="W373">
        <v>227</v>
      </c>
      <c r="AH373" s="1">
        <v>7309000</v>
      </c>
      <c r="AI373">
        <v>227</v>
      </c>
      <c r="AT373" s="1">
        <v>7341000</v>
      </c>
      <c r="AU373">
        <v>227</v>
      </c>
      <c r="BF373" s="1">
        <v>7272000</v>
      </c>
      <c r="BG373">
        <v>227</v>
      </c>
      <c r="BR373" s="1">
        <v>7236000</v>
      </c>
      <c r="BS373">
        <v>227</v>
      </c>
    </row>
    <row r="374" spans="1:71" x14ac:dyDescent="0.3">
      <c r="A374" s="1">
        <v>149974000</v>
      </c>
      <c r="B374">
        <v>113.57299999999999</v>
      </c>
      <c r="C374" s="1">
        <v>1.2972700000000001E-6</v>
      </c>
      <c r="D374">
        <v>59.204099999999997</v>
      </c>
      <c r="E374" s="1">
        <v>-2.8345199999999998E-6</v>
      </c>
      <c r="F374" s="1">
        <v>-1.04351E-10</v>
      </c>
      <c r="G374" s="1">
        <v>-6.26765E-15</v>
      </c>
      <c r="H374">
        <v>0.31400600000000001</v>
      </c>
      <c r="J374" s="1">
        <v>7131000</v>
      </c>
      <c r="K374">
        <v>227</v>
      </c>
      <c r="M374" s="1">
        <v>163971000</v>
      </c>
      <c r="N374">
        <v>159.41499999999999</v>
      </c>
      <c r="O374" s="1">
        <v>-1.37213E-5</v>
      </c>
      <c r="P374">
        <v>38.735799999999998</v>
      </c>
      <c r="Q374" s="1">
        <v>1.30614E-5</v>
      </c>
      <c r="R374" s="1">
        <v>9.8732600000000003E-9</v>
      </c>
      <c r="S374" s="1">
        <v>5.3583000000000005E-13</v>
      </c>
      <c r="T374">
        <v>-0.18734799999999999</v>
      </c>
      <c r="V374" s="1">
        <v>7124000</v>
      </c>
      <c r="W374">
        <v>227</v>
      </c>
      <c r="AH374" s="1">
        <v>7327000</v>
      </c>
      <c r="AI374">
        <v>227</v>
      </c>
      <c r="AT374" s="1">
        <v>7359000</v>
      </c>
      <c r="AU374">
        <v>227</v>
      </c>
      <c r="BF374" s="1">
        <v>7290000</v>
      </c>
      <c r="BG374">
        <v>227</v>
      </c>
      <c r="BR374" s="1">
        <v>7254000</v>
      </c>
      <c r="BS374">
        <v>227</v>
      </c>
    </row>
    <row r="375" spans="1:71" x14ac:dyDescent="0.3">
      <c r="A375" s="1">
        <v>150303000</v>
      </c>
      <c r="B375">
        <v>114.161</v>
      </c>
      <c r="C375" s="1">
        <v>1.78904E-6</v>
      </c>
      <c r="D375">
        <v>59.832299999999996</v>
      </c>
      <c r="E375" s="1">
        <v>1.9093099999999999E-6</v>
      </c>
      <c r="F375" s="1">
        <v>1.15162E-9</v>
      </c>
      <c r="G375" s="1">
        <v>1.14171E-14</v>
      </c>
      <c r="H375">
        <v>0.313911</v>
      </c>
      <c r="J375" s="1">
        <v>7149000</v>
      </c>
      <c r="K375">
        <v>227</v>
      </c>
      <c r="M375" s="1">
        <v>164300000</v>
      </c>
      <c r="N375">
        <v>165.209</v>
      </c>
      <c r="O375" s="1">
        <v>1.7608599999999999E-5</v>
      </c>
      <c r="P375">
        <v>15.9575</v>
      </c>
      <c r="Q375" s="1">
        <v>-6.9226099999999998E-5</v>
      </c>
      <c r="R375" s="1">
        <v>6.4543199999999995E-8</v>
      </c>
      <c r="S375" s="1">
        <v>-6.0210499999999999E-13</v>
      </c>
      <c r="T375">
        <v>-0.108352</v>
      </c>
      <c r="V375" s="1">
        <v>7142000</v>
      </c>
      <c r="W375">
        <v>227</v>
      </c>
      <c r="AH375" s="1">
        <v>7345000</v>
      </c>
      <c r="AI375">
        <v>227</v>
      </c>
      <c r="AT375" s="1">
        <v>7377000</v>
      </c>
      <c r="AU375">
        <v>227</v>
      </c>
      <c r="BF375" s="1">
        <v>7308000</v>
      </c>
      <c r="BG375">
        <v>227</v>
      </c>
      <c r="BR375" s="1">
        <v>7272000</v>
      </c>
      <c r="BS375">
        <v>227</v>
      </c>
    </row>
    <row r="376" spans="1:71" x14ac:dyDescent="0.3">
      <c r="A376" s="1">
        <v>150633000</v>
      </c>
      <c r="B376">
        <v>114.28100000000001</v>
      </c>
      <c r="C376" s="1">
        <v>3.6465199999999998E-7</v>
      </c>
      <c r="D376">
        <v>63.447899999999997</v>
      </c>
      <c r="E376" s="1">
        <v>1.09585E-5</v>
      </c>
      <c r="F376" s="1">
        <v>1.2745000000000001E-9</v>
      </c>
      <c r="G376" s="1">
        <v>-7.0888599999999998E-15</v>
      </c>
      <c r="H376">
        <v>0.31505699999999998</v>
      </c>
      <c r="J376" s="1">
        <v>7167000</v>
      </c>
      <c r="K376">
        <v>227</v>
      </c>
      <c r="M376" s="1">
        <v>164630000</v>
      </c>
      <c r="N376">
        <v>156.11099999999999</v>
      </c>
      <c r="O376" s="1">
        <v>-2.7576199999999999E-5</v>
      </c>
      <c r="P376">
        <v>43.8367</v>
      </c>
      <c r="Q376" s="1">
        <v>8.4506100000000001E-5</v>
      </c>
      <c r="R376" s="1">
        <v>-1.0943000000000001E-8</v>
      </c>
      <c r="S376" s="1">
        <v>-2.9459799999999998E-13</v>
      </c>
      <c r="T376">
        <v>-9.4679399999999997E-2</v>
      </c>
      <c r="V376" s="1">
        <v>7160000</v>
      </c>
      <c r="W376">
        <v>227</v>
      </c>
      <c r="AH376" s="1">
        <v>7363000</v>
      </c>
      <c r="AI376">
        <v>227</v>
      </c>
      <c r="AT376" s="1">
        <v>7395000</v>
      </c>
      <c r="AU376">
        <v>227</v>
      </c>
      <c r="BF376" s="1">
        <v>7326000</v>
      </c>
      <c r="BG376">
        <v>227</v>
      </c>
      <c r="BR376" s="1">
        <v>7290000</v>
      </c>
      <c r="BS376">
        <v>227</v>
      </c>
    </row>
    <row r="377" spans="1:71" x14ac:dyDescent="0.3">
      <c r="A377" s="1">
        <v>150974000</v>
      </c>
      <c r="B377">
        <v>114.435</v>
      </c>
      <c r="C377" s="1">
        <v>4.50927E-7</v>
      </c>
      <c r="D377">
        <v>62.632399999999997</v>
      </c>
      <c r="E377" s="1">
        <v>-2.3923899999999999E-6</v>
      </c>
      <c r="F377" s="1">
        <v>-6.7242900000000002E-10</v>
      </c>
      <c r="G377" s="1">
        <v>-2.5913999999999999E-15</v>
      </c>
      <c r="H377">
        <v>0.315419</v>
      </c>
      <c r="J377" s="1">
        <v>7185000</v>
      </c>
      <c r="K377">
        <v>227</v>
      </c>
      <c r="M377" s="1">
        <v>165300000</v>
      </c>
      <c r="N377">
        <v>160.75299999999999</v>
      </c>
      <c r="O377" s="1">
        <v>4.1336499999999998E-6</v>
      </c>
      <c r="P377">
        <v>14.566000000000001</v>
      </c>
      <c r="Q377" s="1">
        <v>-2.1426699999999999E-5</v>
      </c>
      <c r="R377" s="1">
        <v>3.8677700000000001E-8</v>
      </c>
      <c r="S377" s="1">
        <v>-2.2914900000000002E-13</v>
      </c>
      <c r="T377">
        <v>-8.8355799999999998E-2</v>
      </c>
      <c r="V377" s="1">
        <v>7178000</v>
      </c>
      <c r="W377">
        <v>227</v>
      </c>
      <c r="AH377" s="1">
        <v>7381000</v>
      </c>
      <c r="AI377">
        <v>227</v>
      </c>
      <c r="AT377" s="1">
        <v>7413000</v>
      </c>
      <c r="AU377">
        <v>227</v>
      </c>
      <c r="BF377" s="1">
        <v>7344000</v>
      </c>
      <c r="BG377">
        <v>227</v>
      </c>
      <c r="BR377" s="1">
        <v>7308000</v>
      </c>
      <c r="BS377">
        <v>227</v>
      </c>
    </row>
    <row r="378" spans="1:71" x14ac:dyDescent="0.3">
      <c r="A378" s="1">
        <v>151303000</v>
      </c>
      <c r="B378">
        <v>114.634</v>
      </c>
      <c r="C378" s="1">
        <v>6.04013E-7</v>
      </c>
      <c r="D378">
        <v>61.923299999999998</v>
      </c>
      <c r="E378" s="1">
        <v>-2.1551299999999999E-6</v>
      </c>
      <c r="F378" s="1">
        <v>7.6549999999999999E-10</v>
      </c>
      <c r="G378" s="1">
        <v>9.3913900000000005E-15</v>
      </c>
      <c r="H378">
        <v>0.31548700000000002</v>
      </c>
      <c r="J378" s="1">
        <v>7203000</v>
      </c>
      <c r="K378">
        <v>227</v>
      </c>
      <c r="M378" s="1">
        <v>165630000</v>
      </c>
      <c r="N378">
        <v>160.93100000000001</v>
      </c>
      <c r="O378" s="1">
        <v>5.3970100000000002E-7</v>
      </c>
      <c r="P378">
        <v>19.061800000000002</v>
      </c>
      <c r="Q378" s="1">
        <v>1.36233E-5</v>
      </c>
      <c r="R378" s="1">
        <v>-4.4682799999999998E-9</v>
      </c>
      <c r="S378" s="1">
        <v>-2.0578399999999999E-13</v>
      </c>
      <c r="T378">
        <v>-8.6804800000000001E-2</v>
      </c>
      <c r="V378" s="1">
        <v>7196000</v>
      </c>
      <c r="W378">
        <v>227</v>
      </c>
      <c r="AH378" s="1">
        <v>7399000</v>
      </c>
      <c r="AI378">
        <v>227</v>
      </c>
      <c r="AT378" s="1">
        <v>7431000</v>
      </c>
      <c r="AU378">
        <v>227</v>
      </c>
      <c r="BF378" s="1">
        <v>7362000</v>
      </c>
      <c r="BG378">
        <v>227</v>
      </c>
      <c r="BR378" s="1">
        <v>7326000</v>
      </c>
      <c r="BS378">
        <v>227</v>
      </c>
    </row>
    <row r="379" spans="1:71" x14ac:dyDescent="0.3">
      <c r="A379" s="1">
        <v>151633000</v>
      </c>
      <c r="B379">
        <v>114.864</v>
      </c>
      <c r="C379" s="1">
        <v>6.9755900000000003E-7</v>
      </c>
      <c r="D379">
        <v>62.099499999999999</v>
      </c>
      <c r="E379" s="1">
        <v>5.33985E-7</v>
      </c>
      <c r="F379" s="1">
        <v>2.4368900000000001E-10</v>
      </c>
      <c r="G379" s="1">
        <v>-3.9629800000000004E-15</v>
      </c>
      <c r="H379">
        <v>0.316577</v>
      </c>
      <c r="J379" s="1">
        <v>7221000</v>
      </c>
      <c r="K379">
        <v>227</v>
      </c>
      <c r="M379" s="1">
        <v>165971000</v>
      </c>
      <c r="N379">
        <v>165.92599999999999</v>
      </c>
      <c r="O379" s="1">
        <v>1.465E-5</v>
      </c>
      <c r="P379">
        <v>29.268000000000001</v>
      </c>
      <c r="Q379" s="1">
        <v>2.9935799999999999E-5</v>
      </c>
      <c r="R379" s="1">
        <v>-2.19336E-9</v>
      </c>
      <c r="S379" s="1">
        <v>6.0871000000000004E-13</v>
      </c>
      <c r="T379">
        <v>-0.109122</v>
      </c>
      <c r="V379" s="1">
        <v>7214000</v>
      </c>
      <c r="W379">
        <v>227</v>
      </c>
      <c r="AH379" s="1">
        <v>7417000</v>
      </c>
      <c r="AI379">
        <v>227</v>
      </c>
      <c r="AT379" s="1">
        <v>7449000</v>
      </c>
      <c r="AU379">
        <v>227</v>
      </c>
      <c r="BF379" s="1">
        <v>7380000</v>
      </c>
      <c r="BG379">
        <v>227</v>
      </c>
      <c r="BR379" s="1">
        <v>7344000</v>
      </c>
      <c r="BS379">
        <v>227</v>
      </c>
    </row>
    <row r="380" spans="1:71" x14ac:dyDescent="0.3">
      <c r="A380" s="1">
        <v>152302000</v>
      </c>
      <c r="B380">
        <v>115.283</v>
      </c>
      <c r="C380" s="1">
        <v>2.36425E-7</v>
      </c>
      <c r="D380">
        <v>60.742199999999997</v>
      </c>
      <c r="E380" s="1">
        <v>-2.60977E-6</v>
      </c>
      <c r="F380" s="1">
        <v>1.4086200000000001E-10</v>
      </c>
      <c r="G380" s="1">
        <v>-3.0163500000000002E-14</v>
      </c>
      <c r="H380">
        <v>0.317164</v>
      </c>
      <c r="J380" s="1">
        <v>7239000</v>
      </c>
      <c r="K380">
        <v>227</v>
      </c>
      <c r="M380" s="1">
        <v>166630000</v>
      </c>
      <c r="N380">
        <v>165.88200000000001</v>
      </c>
      <c r="O380" s="1">
        <v>-5.5810600000000001E-8</v>
      </c>
      <c r="P380">
        <v>30.276700000000002</v>
      </c>
      <c r="Q380" s="1">
        <v>1.42027E-6</v>
      </c>
      <c r="R380" s="1">
        <v>3.4763899999999998E-9</v>
      </c>
      <c r="S380" s="1">
        <v>-9.1228200000000002E-15</v>
      </c>
      <c r="T380">
        <v>-6.5169099999999994E-2</v>
      </c>
      <c r="V380" s="1">
        <v>7232000</v>
      </c>
      <c r="W380">
        <v>227</v>
      </c>
      <c r="AH380" s="1">
        <v>7435000</v>
      </c>
      <c r="AI380">
        <v>227</v>
      </c>
      <c r="AT380" s="1">
        <v>7453000</v>
      </c>
      <c r="AU380">
        <v>227</v>
      </c>
      <c r="BF380" s="1">
        <v>7398000</v>
      </c>
      <c r="BG380">
        <v>227</v>
      </c>
      <c r="BR380" s="1">
        <v>7363000</v>
      </c>
      <c r="BS380">
        <v>227</v>
      </c>
    </row>
    <row r="381" spans="1:71" x14ac:dyDescent="0.3">
      <c r="A381" s="1">
        <v>152973000</v>
      </c>
      <c r="B381">
        <v>112.854</v>
      </c>
      <c r="C381" s="1">
        <v>1.5584599999999999E-6</v>
      </c>
      <c r="D381">
        <v>62.261499999999998</v>
      </c>
      <c r="E381" s="1">
        <v>-4.1621800000000003E-8</v>
      </c>
      <c r="F381" s="1">
        <v>1.42096E-9</v>
      </c>
      <c r="G381" s="1">
        <v>-1.6387000000000001E-13</v>
      </c>
      <c r="H381">
        <v>0.33094499999999999</v>
      </c>
      <c r="J381" s="1">
        <v>7294000</v>
      </c>
      <c r="K381">
        <v>227</v>
      </c>
      <c r="M381" s="1">
        <v>166971000</v>
      </c>
      <c r="N381">
        <v>166.559</v>
      </c>
      <c r="O381" s="1">
        <v>1.98891E-6</v>
      </c>
      <c r="P381">
        <v>30.152699999999999</v>
      </c>
      <c r="Q381" s="1">
        <v>-3.6434699999999997E-7</v>
      </c>
      <c r="R381" s="1">
        <v>2.7973500000000001E-9</v>
      </c>
      <c r="S381" s="1">
        <v>7.7054100000000004E-13</v>
      </c>
      <c r="T381">
        <v>-6.6775899999999999E-2</v>
      </c>
      <c r="V381" s="1">
        <v>7231000</v>
      </c>
      <c r="W381">
        <v>227</v>
      </c>
      <c r="AH381" s="1">
        <v>7324000</v>
      </c>
      <c r="AI381">
        <v>227</v>
      </c>
      <c r="AT381" s="1">
        <v>7471000</v>
      </c>
      <c r="AU381">
        <v>227</v>
      </c>
      <c r="BF381" s="1">
        <v>7285000</v>
      </c>
      <c r="BG381">
        <v>227</v>
      </c>
      <c r="BR381" s="1">
        <v>7250000</v>
      </c>
      <c r="BS381">
        <v>227</v>
      </c>
    </row>
    <row r="382" spans="1:71" x14ac:dyDescent="0.3">
      <c r="A382" s="1">
        <v>153632000</v>
      </c>
      <c r="B382">
        <v>114.256</v>
      </c>
      <c r="C382" s="1">
        <v>2.5747600000000001E-6</v>
      </c>
      <c r="D382">
        <v>62.011400000000002</v>
      </c>
      <c r="E382" s="1">
        <v>-1.89477E-7</v>
      </c>
      <c r="F382" s="1">
        <v>1.48154E-9</v>
      </c>
      <c r="G382" s="1">
        <v>4.5146799999999998E-14</v>
      </c>
      <c r="H382">
        <v>0.32395699999999999</v>
      </c>
      <c r="J382" s="1">
        <v>7312000</v>
      </c>
      <c r="K382">
        <v>227</v>
      </c>
      <c r="M382" s="1">
        <v>167300000</v>
      </c>
      <c r="N382">
        <v>161.642</v>
      </c>
      <c r="O382" s="1">
        <v>-1.49301E-5</v>
      </c>
      <c r="P382">
        <v>35.146999999999998</v>
      </c>
      <c r="Q382" s="1">
        <v>1.5165599999999999E-5</v>
      </c>
      <c r="R382" s="1">
        <v>7.4814800000000001E-9</v>
      </c>
      <c r="S382" s="1">
        <v>-9.1295499999999992E-13</v>
      </c>
      <c r="T382">
        <v>1.52338E-2</v>
      </c>
      <c r="V382" s="1">
        <v>7249000</v>
      </c>
      <c r="W382">
        <v>227</v>
      </c>
      <c r="AH382" s="1">
        <v>7343000</v>
      </c>
      <c r="AI382">
        <v>227</v>
      </c>
      <c r="AT382" s="1">
        <v>7489000</v>
      </c>
      <c r="AU382">
        <v>227</v>
      </c>
      <c r="BF382" s="1">
        <v>7303000</v>
      </c>
      <c r="BG382">
        <v>227</v>
      </c>
      <c r="BR382" s="1">
        <v>7268000</v>
      </c>
      <c r="BS382">
        <v>227</v>
      </c>
    </row>
    <row r="383" spans="1:71" x14ac:dyDescent="0.3">
      <c r="A383" s="1">
        <v>153973000</v>
      </c>
      <c r="B383">
        <v>114.123</v>
      </c>
      <c r="C383" s="1">
        <v>-3.8916799999999998E-7</v>
      </c>
      <c r="D383">
        <v>62.365299999999998</v>
      </c>
      <c r="E383" s="1">
        <v>1.03836E-6</v>
      </c>
      <c r="F383" s="1">
        <v>2.1010499999999999E-10</v>
      </c>
      <c r="G383" s="1">
        <v>-5.8703999999999997E-16</v>
      </c>
      <c r="H383">
        <v>0.32321299999999997</v>
      </c>
      <c r="J383" s="1">
        <v>7330000</v>
      </c>
      <c r="K383">
        <v>227</v>
      </c>
      <c r="M383" s="1">
        <v>167630000</v>
      </c>
      <c r="N383">
        <v>161.619</v>
      </c>
      <c r="O383" s="1">
        <v>-6.8206999999999997E-8</v>
      </c>
      <c r="P383">
        <v>35.157600000000002</v>
      </c>
      <c r="Q383" s="1">
        <v>3.2052299999999998E-8</v>
      </c>
      <c r="R383" s="1">
        <v>2.3729399999999999E-9</v>
      </c>
      <c r="S383" s="1">
        <v>1.8679700000000001E-13</v>
      </c>
      <c r="T383">
        <v>-1.8861500000000001E-3</v>
      </c>
      <c r="V383" s="1">
        <v>7267000</v>
      </c>
      <c r="W383">
        <v>227</v>
      </c>
      <c r="AH383" s="1">
        <v>7361000</v>
      </c>
      <c r="AI383">
        <v>227</v>
      </c>
      <c r="AT383" s="1">
        <v>7507000</v>
      </c>
      <c r="AU383">
        <v>227</v>
      </c>
      <c r="BF383" s="1">
        <v>7321000</v>
      </c>
      <c r="BG383">
        <v>227</v>
      </c>
      <c r="BR383" s="1">
        <v>7286000</v>
      </c>
      <c r="BS383">
        <v>227</v>
      </c>
    </row>
    <row r="384" spans="1:71" x14ac:dyDescent="0.3">
      <c r="A384" s="1">
        <v>154302000</v>
      </c>
      <c r="B384">
        <v>115.6</v>
      </c>
      <c r="C384" s="1">
        <v>4.4878200000000002E-6</v>
      </c>
      <c r="D384">
        <v>61.951500000000003</v>
      </c>
      <c r="E384" s="1">
        <v>-1.25785E-6</v>
      </c>
      <c r="F384" s="1">
        <v>2.33974E-9</v>
      </c>
      <c r="G384" s="1">
        <v>-3.0046199999999998E-14</v>
      </c>
      <c r="H384">
        <v>0.322432</v>
      </c>
      <c r="J384" s="1">
        <v>7348000</v>
      </c>
      <c r="K384">
        <v>227</v>
      </c>
      <c r="M384" s="1">
        <v>168300000</v>
      </c>
      <c r="N384">
        <v>129.63499999999999</v>
      </c>
      <c r="O384" s="1">
        <v>-9.1985100000000001E-5</v>
      </c>
      <c r="P384">
        <v>45.027500000000003</v>
      </c>
      <c r="Q384" s="1">
        <v>2.48358E-5</v>
      </c>
      <c r="R384" s="1">
        <v>4.7485099999999997E-8</v>
      </c>
      <c r="S384" s="1">
        <v>3.5821100000000002E-13</v>
      </c>
      <c r="T384">
        <v>-3.73164E-3</v>
      </c>
      <c r="V384" s="1">
        <v>7285000</v>
      </c>
      <c r="W384">
        <v>227</v>
      </c>
      <c r="AH384" s="1">
        <v>7379000</v>
      </c>
      <c r="AI384">
        <v>227</v>
      </c>
      <c r="AT384" s="1">
        <v>7525000</v>
      </c>
      <c r="AU384">
        <v>227</v>
      </c>
      <c r="BF384" s="1">
        <v>7340000</v>
      </c>
      <c r="BG384">
        <v>227</v>
      </c>
      <c r="BR384" s="1">
        <v>7304000</v>
      </c>
      <c r="BS384">
        <v>227</v>
      </c>
    </row>
    <row r="385" spans="1:71" x14ac:dyDescent="0.3">
      <c r="A385" s="1">
        <v>154632000</v>
      </c>
      <c r="B385">
        <v>116.982</v>
      </c>
      <c r="C385" s="1">
        <v>4.19084E-6</v>
      </c>
      <c r="D385">
        <v>61.458199999999998</v>
      </c>
      <c r="E385" s="1">
        <v>-1.4951099999999999E-6</v>
      </c>
      <c r="F385" s="1">
        <v>1.7228000000000001E-9</v>
      </c>
      <c r="G385" s="1">
        <v>2.5432799999999999E-14</v>
      </c>
      <c r="H385">
        <v>0.31837799999999999</v>
      </c>
      <c r="J385" s="1">
        <v>7366000</v>
      </c>
      <c r="K385">
        <v>227</v>
      </c>
      <c r="M385" s="1">
        <v>168630000</v>
      </c>
      <c r="N385">
        <v>130.96199999999999</v>
      </c>
      <c r="O385" s="1">
        <v>4.0218399999999996E-6</v>
      </c>
      <c r="P385">
        <v>46.151200000000003</v>
      </c>
      <c r="Q385" s="1">
        <v>3.4050800000000001E-6</v>
      </c>
      <c r="R385" s="1">
        <v>-2.2090099999999999E-10</v>
      </c>
      <c r="S385" s="1">
        <v>-6.1025000000000005E-13</v>
      </c>
      <c r="T385">
        <v>2.9417200000000001E-2</v>
      </c>
      <c r="V385" s="1">
        <v>7303000</v>
      </c>
      <c r="W385">
        <v>227</v>
      </c>
      <c r="AH385" s="1">
        <v>7397000</v>
      </c>
      <c r="AI385">
        <v>227</v>
      </c>
      <c r="AT385" s="1">
        <v>7543000</v>
      </c>
      <c r="AU385">
        <v>227</v>
      </c>
      <c r="BF385" s="1">
        <v>7358000</v>
      </c>
      <c r="BG385">
        <v>227</v>
      </c>
      <c r="BR385" s="1">
        <v>7322000</v>
      </c>
      <c r="BS385">
        <v>227</v>
      </c>
    </row>
    <row r="386" spans="1:71" x14ac:dyDescent="0.3">
      <c r="A386" s="1">
        <v>154973000</v>
      </c>
      <c r="B386">
        <v>117.143</v>
      </c>
      <c r="C386" s="1">
        <v>4.7236199999999998E-7</v>
      </c>
      <c r="D386">
        <v>61.541699999999999</v>
      </c>
      <c r="E386" s="1">
        <v>2.4511800000000001E-7</v>
      </c>
      <c r="F386" s="1">
        <v>1.19789E-11</v>
      </c>
      <c r="G386" s="1">
        <v>1.34464E-14</v>
      </c>
      <c r="H386">
        <v>0.31714399999999998</v>
      </c>
      <c r="J386" s="1">
        <v>7384000</v>
      </c>
      <c r="K386">
        <v>227</v>
      </c>
      <c r="M386" s="1">
        <v>168970000</v>
      </c>
      <c r="N386">
        <v>130.78399999999999</v>
      </c>
      <c r="O386" s="1">
        <v>-5.2222500000000001E-7</v>
      </c>
      <c r="P386">
        <v>46.500999999999998</v>
      </c>
      <c r="Q386" s="1">
        <v>1.0265400000000001E-6</v>
      </c>
      <c r="R386" s="1">
        <v>-3.43803E-9</v>
      </c>
      <c r="S386" s="1">
        <v>1.4606699999999999E-13</v>
      </c>
      <c r="T386">
        <v>-7.2145999999999998E-3</v>
      </c>
      <c r="V386" s="1">
        <v>7321000</v>
      </c>
      <c r="W386">
        <v>227</v>
      </c>
      <c r="AH386" s="1">
        <v>7415000</v>
      </c>
      <c r="AI386">
        <v>227</v>
      </c>
      <c r="AT386" s="1">
        <v>7561000</v>
      </c>
      <c r="AU386">
        <v>227</v>
      </c>
      <c r="BF386" s="1">
        <v>7376000</v>
      </c>
      <c r="BG386">
        <v>227</v>
      </c>
      <c r="BR386" s="1">
        <v>7340000</v>
      </c>
      <c r="BS386">
        <v>227</v>
      </c>
    </row>
    <row r="387" spans="1:71" x14ac:dyDescent="0.3">
      <c r="A387" s="1">
        <v>155302000</v>
      </c>
      <c r="B387">
        <v>117.819</v>
      </c>
      <c r="C387" s="1">
        <v>2.0545200000000001E-6</v>
      </c>
      <c r="D387">
        <v>60.6584</v>
      </c>
      <c r="E387" s="1">
        <v>-2.6846199999999998E-6</v>
      </c>
      <c r="F387" s="1">
        <v>-4.29884E-10</v>
      </c>
      <c r="G387" s="1">
        <v>5.8242200000000004E-16</v>
      </c>
      <c r="H387">
        <v>0.317409</v>
      </c>
      <c r="J387" s="1">
        <v>7402000</v>
      </c>
      <c r="K387">
        <v>227</v>
      </c>
      <c r="M387" s="1">
        <v>169299000</v>
      </c>
      <c r="N387">
        <v>128.95699999999999</v>
      </c>
      <c r="O387" s="1">
        <v>-5.5522599999999999E-6</v>
      </c>
      <c r="P387">
        <v>48.5916</v>
      </c>
      <c r="Q387" s="1">
        <v>6.3539000000000003E-6</v>
      </c>
      <c r="R387" s="1">
        <v>2.6407800000000002E-10</v>
      </c>
      <c r="S387" s="1">
        <v>6.9034699999999997E-13</v>
      </c>
      <c r="T387">
        <v>-2.6772000000000001E-2</v>
      </c>
      <c r="V387" s="1">
        <v>7339000</v>
      </c>
      <c r="W387">
        <v>227</v>
      </c>
      <c r="AH387" s="1">
        <v>7433000</v>
      </c>
      <c r="AI387">
        <v>227</v>
      </c>
      <c r="AT387" s="1">
        <v>7579000</v>
      </c>
      <c r="AU387">
        <v>192</v>
      </c>
      <c r="BF387" s="1">
        <v>7394000</v>
      </c>
      <c r="BG387">
        <v>227</v>
      </c>
      <c r="BR387" s="1">
        <v>7358000</v>
      </c>
      <c r="BS387">
        <v>227</v>
      </c>
    </row>
    <row r="388" spans="1:71" x14ac:dyDescent="0.3">
      <c r="A388" s="1">
        <v>155632000</v>
      </c>
      <c r="B388">
        <v>119.03700000000001</v>
      </c>
      <c r="C388" s="1">
        <v>3.6894600000000002E-6</v>
      </c>
      <c r="D388">
        <v>60.2256</v>
      </c>
      <c r="E388" s="1">
        <v>-1.31156E-6</v>
      </c>
      <c r="F388" s="1">
        <v>1.02967E-9</v>
      </c>
      <c r="G388" s="1">
        <v>2.8992699999999999E-13</v>
      </c>
      <c r="H388">
        <v>0.31773800000000002</v>
      </c>
      <c r="J388" s="1">
        <v>7420000</v>
      </c>
      <c r="K388">
        <v>227</v>
      </c>
      <c r="M388" s="1">
        <v>169629000</v>
      </c>
      <c r="N388">
        <v>126.03100000000001</v>
      </c>
      <c r="O388" s="1">
        <v>-8.8683499999999995E-6</v>
      </c>
      <c r="P388">
        <v>52.576999999999998</v>
      </c>
      <c r="Q388" s="1">
        <v>1.2077500000000001E-5</v>
      </c>
      <c r="R388" s="1">
        <v>-2.30984E-9</v>
      </c>
      <c r="S388" s="1">
        <v>-4.4822400000000002E-13</v>
      </c>
      <c r="T388">
        <v>2.8785700000000001E-2</v>
      </c>
      <c r="V388" s="1">
        <v>7357000</v>
      </c>
      <c r="W388">
        <v>227</v>
      </c>
      <c r="AH388" s="1">
        <v>7451000</v>
      </c>
      <c r="AI388">
        <v>227</v>
      </c>
      <c r="AT388" s="1">
        <v>7597000</v>
      </c>
      <c r="AU388">
        <v>157</v>
      </c>
      <c r="BF388" s="1">
        <v>7412000</v>
      </c>
      <c r="BG388">
        <v>227</v>
      </c>
      <c r="BR388" s="1">
        <v>7376000</v>
      </c>
      <c r="BS388">
        <v>262</v>
      </c>
    </row>
    <row r="389" spans="1:71" x14ac:dyDescent="0.3">
      <c r="A389" s="1">
        <v>155973000</v>
      </c>
      <c r="B389">
        <v>120.94799999999999</v>
      </c>
      <c r="C389" s="1">
        <v>5.6081700000000004E-6</v>
      </c>
      <c r="D389">
        <v>57.6541</v>
      </c>
      <c r="E389" s="1">
        <v>-7.5450099999999996E-6</v>
      </c>
      <c r="F389" s="1">
        <v>6.2432700000000003E-10</v>
      </c>
      <c r="G389" s="1">
        <v>-6.0468399999999999E-13</v>
      </c>
      <c r="H389">
        <v>0.35175699999999999</v>
      </c>
      <c r="J389" s="1">
        <v>7438000</v>
      </c>
      <c r="K389">
        <v>227</v>
      </c>
      <c r="M389" s="1">
        <v>169970000</v>
      </c>
      <c r="N389">
        <v>122.587</v>
      </c>
      <c r="O389" s="1">
        <v>-1.0104399999999999E-5</v>
      </c>
      <c r="P389">
        <v>54.328000000000003</v>
      </c>
      <c r="Q389" s="1">
        <v>5.1376900000000001E-6</v>
      </c>
      <c r="R389" s="1">
        <v>-1.29414E-9</v>
      </c>
      <c r="S389" s="1">
        <v>-1.00893E-13</v>
      </c>
      <c r="T389">
        <v>3.41027E-2</v>
      </c>
      <c r="V389" s="1">
        <v>7375000</v>
      </c>
      <c r="W389">
        <v>227</v>
      </c>
      <c r="AH389" s="1">
        <v>7469000</v>
      </c>
      <c r="AI389">
        <v>227</v>
      </c>
      <c r="AT389" s="1">
        <v>7615000</v>
      </c>
      <c r="AU389">
        <v>174</v>
      </c>
      <c r="BF389" s="1">
        <v>7430000</v>
      </c>
      <c r="BG389">
        <v>227</v>
      </c>
      <c r="BR389" s="1">
        <v>7394000</v>
      </c>
      <c r="BS389">
        <v>227</v>
      </c>
    </row>
    <row r="390" spans="1:71" x14ac:dyDescent="0.3">
      <c r="A390" s="1">
        <v>156302000</v>
      </c>
      <c r="B390">
        <v>121.134</v>
      </c>
      <c r="C390" s="1">
        <v>5.6629700000000001E-7</v>
      </c>
      <c r="D390">
        <v>58.662100000000002</v>
      </c>
      <c r="E390" s="1">
        <v>3.0634499999999999E-6</v>
      </c>
      <c r="F390" s="1">
        <v>2.14534E-9</v>
      </c>
      <c r="G390" s="1">
        <v>6.3279299999999999E-13</v>
      </c>
      <c r="H390">
        <v>0.31912800000000002</v>
      </c>
      <c r="J390" s="1">
        <v>7456000</v>
      </c>
      <c r="K390">
        <v>227</v>
      </c>
      <c r="M390" s="1">
        <v>170299000</v>
      </c>
      <c r="N390">
        <v>119.428</v>
      </c>
      <c r="O390" s="1">
        <v>-9.6001100000000005E-6</v>
      </c>
      <c r="P390">
        <v>56.786799999999999</v>
      </c>
      <c r="Q390" s="1">
        <v>7.4725699999999998E-6</v>
      </c>
      <c r="R390" s="1">
        <v>-2.51897E-9</v>
      </c>
      <c r="S390" s="1">
        <v>3.54306E-14</v>
      </c>
      <c r="T390">
        <v>2.8312500000000001E-2</v>
      </c>
      <c r="V390" s="1">
        <v>7393000</v>
      </c>
      <c r="W390">
        <v>227</v>
      </c>
      <c r="AH390" s="1">
        <v>7487000</v>
      </c>
      <c r="AI390">
        <v>227</v>
      </c>
      <c r="AT390" s="1">
        <v>7620000</v>
      </c>
      <c r="AU390">
        <v>227</v>
      </c>
      <c r="BF390" s="1">
        <v>7448000</v>
      </c>
      <c r="BG390">
        <v>227</v>
      </c>
      <c r="BR390" s="1">
        <v>7412000</v>
      </c>
      <c r="BS390">
        <v>227</v>
      </c>
    </row>
    <row r="391" spans="1:71" x14ac:dyDescent="0.3">
      <c r="A391" s="1">
        <v>156632000</v>
      </c>
      <c r="B391">
        <v>121.5</v>
      </c>
      <c r="C391" s="1">
        <v>1.1078400000000001E-6</v>
      </c>
      <c r="D391">
        <v>58.207500000000003</v>
      </c>
      <c r="E391" s="1">
        <v>-1.3776299999999999E-6</v>
      </c>
      <c r="F391" s="1">
        <v>1.7635899999999999E-9</v>
      </c>
      <c r="G391" s="1">
        <v>-6.3460299999999996E-13</v>
      </c>
      <c r="H391">
        <v>0.35531000000000001</v>
      </c>
      <c r="J391" s="1">
        <v>7497000</v>
      </c>
      <c r="K391">
        <v>227</v>
      </c>
      <c r="M391" s="1">
        <v>170629000</v>
      </c>
      <c r="N391">
        <v>115.43899999999999</v>
      </c>
      <c r="O391" s="1">
        <v>-1.20847E-5</v>
      </c>
      <c r="P391">
        <v>59.505600000000001</v>
      </c>
      <c r="Q391" s="1">
        <v>8.2371900000000007E-6</v>
      </c>
      <c r="R391" s="1">
        <v>-1.0840199999999999E-9</v>
      </c>
      <c r="S391" s="1">
        <v>-3.5987700000000001E-13</v>
      </c>
      <c r="T391">
        <v>2.6364200000000001E-2</v>
      </c>
      <c r="V391" s="1">
        <v>7462000</v>
      </c>
      <c r="W391">
        <v>227</v>
      </c>
      <c r="AH391" s="1">
        <v>7497000</v>
      </c>
      <c r="AI391">
        <v>227</v>
      </c>
      <c r="AT391" s="1">
        <v>7638000</v>
      </c>
      <c r="AU391">
        <v>227</v>
      </c>
      <c r="BF391" s="1">
        <v>7461000</v>
      </c>
      <c r="BG391">
        <v>227</v>
      </c>
      <c r="BR391" s="1">
        <v>7453000</v>
      </c>
      <c r="BS391">
        <v>227</v>
      </c>
    </row>
    <row r="392" spans="1:71" x14ac:dyDescent="0.3">
      <c r="A392" s="1">
        <v>156972000</v>
      </c>
      <c r="B392">
        <v>122.55500000000001</v>
      </c>
      <c r="C392" s="1">
        <v>3.0963899999999998E-6</v>
      </c>
      <c r="D392">
        <v>57.752200000000002</v>
      </c>
      <c r="E392" s="1">
        <v>-1.3358800000000001E-6</v>
      </c>
      <c r="F392" s="1">
        <v>9.7449600000000006E-10</v>
      </c>
      <c r="G392" s="1">
        <v>3.2783299999999999E-13</v>
      </c>
      <c r="H392">
        <v>0.31896999999999998</v>
      </c>
      <c r="J392" s="1">
        <v>7515000</v>
      </c>
      <c r="K392">
        <v>227</v>
      </c>
      <c r="M392" s="1">
        <v>170970000</v>
      </c>
      <c r="N392">
        <v>111.742</v>
      </c>
      <c r="O392" s="1">
        <v>-1.0852E-5</v>
      </c>
      <c r="P392">
        <v>60.3339</v>
      </c>
      <c r="Q392" s="1">
        <v>2.43101E-6</v>
      </c>
      <c r="R392" s="1">
        <v>-1.46943E-9</v>
      </c>
      <c r="S392" s="1">
        <v>9.1213900000000002E-13</v>
      </c>
      <c r="T392">
        <v>-1.7423999999999999E-2</v>
      </c>
      <c r="V392" s="1">
        <v>7480000</v>
      </c>
      <c r="W392">
        <v>227</v>
      </c>
      <c r="AH392" s="1">
        <v>7515000</v>
      </c>
      <c r="AI392">
        <v>227</v>
      </c>
      <c r="AT392" s="1">
        <v>7656000</v>
      </c>
      <c r="AU392">
        <v>227</v>
      </c>
      <c r="BF392" s="1">
        <v>7479000</v>
      </c>
      <c r="BG392">
        <v>227</v>
      </c>
      <c r="BR392" s="1">
        <v>7471000</v>
      </c>
      <c r="BS392">
        <v>227</v>
      </c>
    </row>
    <row r="393" spans="1:71" x14ac:dyDescent="0.3">
      <c r="A393" s="1">
        <v>157301000</v>
      </c>
      <c r="B393">
        <v>124.02500000000001</v>
      </c>
      <c r="C393" s="1">
        <v>4.4663099999999998E-6</v>
      </c>
      <c r="D393">
        <v>56.3795</v>
      </c>
      <c r="E393" s="1">
        <v>-4.1719200000000004E-6</v>
      </c>
      <c r="F393" s="1">
        <v>5.9523699999999998E-10</v>
      </c>
      <c r="G393" s="1">
        <v>-7.9695199999999994E-15</v>
      </c>
      <c r="H393">
        <v>0.31937900000000002</v>
      </c>
      <c r="J393" s="1">
        <v>7533000</v>
      </c>
      <c r="K393">
        <v>227</v>
      </c>
      <c r="M393" s="1">
        <v>171299000</v>
      </c>
      <c r="N393">
        <v>109.649</v>
      </c>
      <c r="O393" s="1">
        <v>-6.3617399999999998E-6</v>
      </c>
      <c r="P393">
        <v>60.427599999999998</v>
      </c>
      <c r="Q393" s="1">
        <v>2.84656E-7</v>
      </c>
      <c r="R393" s="1">
        <v>-6.45416E-10</v>
      </c>
      <c r="S393" s="1">
        <v>-9.4467700000000005E-13</v>
      </c>
      <c r="T393">
        <v>3.9041699999999999E-2</v>
      </c>
      <c r="V393" s="1">
        <v>7498000</v>
      </c>
      <c r="W393">
        <v>227</v>
      </c>
      <c r="AH393" s="1">
        <v>7533000</v>
      </c>
      <c r="AI393">
        <v>227</v>
      </c>
      <c r="AT393" s="1">
        <v>7674000</v>
      </c>
      <c r="AU393">
        <v>227</v>
      </c>
      <c r="BF393" s="1">
        <v>7497000</v>
      </c>
      <c r="BG393">
        <v>227</v>
      </c>
      <c r="BR393" s="1">
        <v>7489000</v>
      </c>
      <c r="BS393">
        <v>227</v>
      </c>
    </row>
    <row r="394" spans="1:71" x14ac:dyDescent="0.3">
      <c r="A394" s="1">
        <v>157631000</v>
      </c>
      <c r="B394">
        <v>123.84</v>
      </c>
      <c r="C394" s="1">
        <v>-5.6080299999999997E-7</v>
      </c>
      <c r="D394">
        <v>57.052100000000003</v>
      </c>
      <c r="E394" s="1">
        <v>2.03862E-6</v>
      </c>
      <c r="F394" s="1">
        <v>4.8885100000000003E-10</v>
      </c>
      <c r="G394" s="1">
        <v>-6.8726299999999998E-15</v>
      </c>
      <c r="H394">
        <v>0.31892199999999998</v>
      </c>
      <c r="J394" s="1">
        <v>7551000</v>
      </c>
      <c r="K394">
        <v>227</v>
      </c>
      <c r="M394" s="1">
        <v>171629000</v>
      </c>
      <c r="N394">
        <v>107.379</v>
      </c>
      <c r="O394" s="1">
        <v>-6.8800399999999996E-6</v>
      </c>
      <c r="P394">
        <v>60.670099999999998</v>
      </c>
      <c r="Q394" s="1">
        <v>7.3503000000000004E-7</v>
      </c>
      <c r="R394" s="1">
        <v>-2.29217E-9</v>
      </c>
      <c r="S394" s="1">
        <v>8.2545799999999995E-13</v>
      </c>
      <c r="T394">
        <v>-7.1650899999999998E-3</v>
      </c>
      <c r="V394" s="1">
        <v>7516000</v>
      </c>
      <c r="W394">
        <v>227</v>
      </c>
      <c r="AH394" s="1">
        <v>7551000</v>
      </c>
      <c r="AI394">
        <v>227</v>
      </c>
      <c r="AT394" s="1">
        <v>7692000</v>
      </c>
      <c r="AU394">
        <v>227</v>
      </c>
      <c r="BF394" s="1">
        <v>7515000</v>
      </c>
      <c r="BG394">
        <v>227</v>
      </c>
      <c r="BR394" s="1">
        <v>7507000</v>
      </c>
      <c r="BS394">
        <v>227</v>
      </c>
    </row>
    <row r="395" spans="1:71" x14ac:dyDescent="0.3">
      <c r="A395" s="1">
        <v>157972000</v>
      </c>
      <c r="B395">
        <v>125.86799999999999</v>
      </c>
      <c r="C395" s="1">
        <v>5.9502199999999999E-6</v>
      </c>
      <c r="D395">
        <v>56.2849</v>
      </c>
      <c r="E395" s="1">
        <v>-2.2509299999999999E-6</v>
      </c>
      <c r="F395" s="1">
        <v>-2.3366799999999998E-9</v>
      </c>
      <c r="G395" s="1">
        <v>6.3413799999999997E-15</v>
      </c>
      <c r="H395">
        <v>0.31765100000000002</v>
      </c>
      <c r="J395" s="1">
        <v>7569000</v>
      </c>
      <c r="K395">
        <v>227</v>
      </c>
      <c r="M395" s="1">
        <v>171970000</v>
      </c>
      <c r="N395">
        <v>104.94499999999999</v>
      </c>
      <c r="O395" s="1">
        <v>-7.1386100000000004E-6</v>
      </c>
      <c r="P395">
        <v>61.108800000000002</v>
      </c>
      <c r="Q395" s="1">
        <v>1.2867600000000001E-6</v>
      </c>
      <c r="R395" s="1">
        <v>-1.10521E-9</v>
      </c>
      <c r="S395" s="1">
        <v>-5.5504700000000003E-13</v>
      </c>
      <c r="T395">
        <v>4.1040300000000002E-2</v>
      </c>
      <c r="V395" s="1">
        <v>7534000</v>
      </c>
      <c r="W395">
        <v>227</v>
      </c>
      <c r="AH395" s="1">
        <v>7569000</v>
      </c>
      <c r="AI395">
        <v>227</v>
      </c>
      <c r="AT395" s="1">
        <v>7710000</v>
      </c>
      <c r="AU395">
        <v>227</v>
      </c>
      <c r="BF395" s="1">
        <v>7533000</v>
      </c>
      <c r="BG395">
        <v>227</v>
      </c>
      <c r="BR395" s="1">
        <v>7525000</v>
      </c>
      <c r="BS395">
        <v>227</v>
      </c>
    </row>
    <row r="396" spans="1:71" x14ac:dyDescent="0.3">
      <c r="A396" s="1">
        <v>158301000</v>
      </c>
      <c r="B396">
        <v>126.288</v>
      </c>
      <c r="C396" s="1">
        <v>1.2778399999999999E-6</v>
      </c>
      <c r="D396">
        <v>56.071300000000001</v>
      </c>
      <c r="E396" s="1">
        <v>-6.4918799999999995E-7</v>
      </c>
      <c r="F396" s="1">
        <v>6.61676E-10</v>
      </c>
      <c r="G396" s="1">
        <v>-2.25243E-14</v>
      </c>
      <c r="H396">
        <v>0.31711099999999998</v>
      </c>
      <c r="J396" s="1">
        <v>7587000</v>
      </c>
      <c r="K396">
        <v>227</v>
      </c>
      <c r="M396" s="1">
        <v>172299000</v>
      </c>
      <c r="N396">
        <v>101.783</v>
      </c>
      <c r="O396" s="1">
        <v>-9.6128299999999992E-6</v>
      </c>
      <c r="P396">
        <v>61.104399999999998</v>
      </c>
      <c r="Q396" s="1">
        <v>-1.32888E-8</v>
      </c>
      <c r="R396" s="1">
        <v>-8.8116799999999995E-10</v>
      </c>
      <c r="S396" s="1">
        <v>1.1824599999999999E-13</v>
      </c>
      <c r="T396">
        <v>2.7488499999999999E-2</v>
      </c>
      <c r="V396" s="1">
        <v>7552000</v>
      </c>
      <c r="W396">
        <v>227</v>
      </c>
      <c r="AH396" s="1">
        <v>7587000</v>
      </c>
      <c r="AI396">
        <v>227</v>
      </c>
      <c r="AT396" s="1">
        <v>7728000</v>
      </c>
      <c r="AU396">
        <v>227</v>
      </c>
      <c r="BF396" s="1">
        <v>7551000</v>
      </c>
      <c r="BG396">
        <v>227</v>
      </c>
      <c r="BR396" s="1">
        <v>7543000</v>
      </c>
      <c r="BS396">
        <v>227</v>
      </c>
    </row>
    <row r="397" spans="1:71" x14ac:dyDescent="0.3">
      <c r="A397" s="1">
        <v>158631000</v>
      </c>
      <c r="B397">
        <v>128.51499999999999</v>
      </c>
      <c r="C397" s="1">
        <v>6.7471000000000002E-6</v>
      </c>
      <c r="D397">
        <v>54.138800000000003</v>
      </c>
      <c r="E397" s="1">
        <v>-5.8567799999999999E-6</v>
      </c>
      <c r="F397" s="1">
        <v>4.81688E-10</v>
      </c>
      <c r="G397" s="1">
        <v>1.92323E-14</v>
      </c>
      <c r="H397">
        <v>0.31411600000000001</v>
      </c>
      <c r="J397" s="1">
        <v>7605000</v>
      </c>
      <c r="K397">
        <v>227</v>
      </c>
      <c r="M397" s="1">
        <v>172629000</v>
      </c>
      <c r="N397">
        <v>101.057</v>
      </c>
      <c r="O397" s="1">
        <v>-2.1993899999999998E-6</v>
      </c>
      <c r="P397">
        <v>59.191000000000003</v>
      </c>
      <c r="Q397" s="1">
        <v>-5.7988000000000003E-6</v>
      </c>
      <c r="R397" s="1">
        <v>-2.5033299999999998E-10</v>
      </c>
      <c r="S397" s="1">
        <v>-2.65839E-14</v>
      </c>
      <c r="T397">
        <v>2.67692E-2</v>
      </c>
      <c r="V397" s="1">
        <v>7570000</v>
      </c>
      <c r="W397">
        <v>227</v>
      </c>
      <c r="AH397" s="1">
        <v>7605000</v>
      </c>
      <c r="AI397">
        <v>227</v>
      </c>
      <c r="AT397" s="1">
        <v>7746000</v>
      </c>
      <c r="AU397">
        <v>227</v>
      </c>
      <c r="BF397" s="1">
        <v>7569000</v>
      </c>
      <c r="BG397">
        <v>227</v>
      </c>
      <c r="BR397" s="1">
        <v>7561000</v>
      </c>
      <c r="BS397">
        <v>227</v>
      </c>
    </row>
    <row r="398" spans="1:71" x14ac:dyDescent="0.3">
      <c r="A398" s="1">
        <v>158972000</v>
      </c>
      <c r="B398">
        <v>132.125</v>
      </c>
      <c r="C398" s="1">
        <v>1.05914E-5</v>
      </c>
      <c r="D398">
        <v>51.955100000000002</v>
      </c>
      <c r="E398" s="1">
        <v>-6.4068799999999999E-6</v>
      </c>
      <c r="F398" s="1">
        <v>2.7150599999999999E-9</v>
      </c>
      <c r="G398" s="1">
        <v>9.6383700000000005E-15</v>
      </c>
      <c r="H398">
        <v>0.31325799999999998</v>
      </c>
      <c r="J398" s="1">
        <v>7623000</v>
      </c>
      <c r="K398">
        <v>227</v>
      </c>
      <c r="M398" s="1">
        <v>172970000</v>
      </c>
      <c r="N398">
        <v>100.46899999999999</v>
      </c>
      <c r="O398" s="1">
        <v>-1.7253199999999999E-6</v>
      </c>
      <c r="P398">
        <v>59.596699999999998</v>
      </c>
      <c r="Q398" s="1">
        <v>1.1904399999999999E-6</v>
      </c>
      <c r="R398" s="1">
        <v>-7.5984399999999997E-10</v>
      </c>
      <c r="S398" s="1">
        <v>8.5409000000000002E-14</v>
      </c>
      <c r="T398">
        <v>2.29386E-2</v>
      </c>
      <c r="V398" s="1">
        <v>7588000</v>
      </c>
      <c r="W398">
        <v>227</v>
      </c>
      <c r="AH398" s="1">
        <v>7623000</v>
      </c>
      <c r="AI398">
        <v>227</v>
      </c>
      <c r="AT398" s="1">
        <v>7764000</v>
      </c>
      <c r="AU398">
        <v>227</v>
      </c>
      <c r="BF398" s="1">
        <v>7587000</v>
      </c>
      <c r="BG398">
        <v>227</v>
      </c>
      <c r="BR398" s="1">
        <v>7579000</v>
      </c>
      <c r="BS398">
        <v>227</v>
      </c>
    </row>
    <row r="399" spans="1:71" x14ac:dyDescent="0.3">
      <c r="A399" s="1">
        <v>159301000</v>
      </c>
      <c r="B399">
        <v>133.625</v>
      </c>
      <c r="C399" s="1">
        <v>4.5584500000000004E-6</v>
      </c>
      <c r="D399">
        <v>51.230200000000004</v>
      </c>
      <c r="E399" s="1">
        <v>-2.2027800000000002E-6</v>
      </c>
      <c r="F399" s="1">
        <v>1.4767299999999999E-9</v>
      </c>
      <c r="G399" s="1">
        <v>-1.6031400000000001E-15</v>
      </c>
      <c r="H399">
        <v>0.313473</v>
      </c>
      <c r="J399" s="1">
        <v>7641000</v>
      </c>
      <c r="K399">
        <v>227</v>
      </c>
      <c r="M399" s="1">
        <v>173299000</v>
      </c>
      <c r="N399">
        <v>98.983099999999993</v>
      </c>
      <c r="O399" s="1">
        <v>-4.5152200000000001E-6</v>
      </c>
      <c r="P399">
        <v>60.478099999999998</v>
      </c>
      <c r="Q399" s="1">
        <v>2.6781700000000001E-6</v>
      </c>
      <c r="R399" s="1">
        <v>-8.4349099999999996E-10</v>
      </c>
      <c r="S399" s="1">
        <v>3.09374E-14</v>
      </c>
      <c r="T399">
        <v>2.8490100000000001E-2</v>
      </c>
      <c r="V399" s="1">
        <v>7606000</v>
      </c>
      <c r="W399">
        <v>227</v>
      </c>
      <c r="AH399" s="1">
        <v>7641000</v>
      </c>
      <c r="AI399">
        <v>227</v>
      </c>
      <c r="AT399" s="1">
        <v>7782000</v>
      </c>
      <c r="AU399">
        <v>227</v>
      </c>
      <c r="BF399" s="1">
        <v>7605000</v>
      </c>
      <c r="BG399">
        <v>227</v>
      </c>
      <c r="BR399" s="1">
        <v>7597000</v>
      </c>
      <c r="BS399">
        <v>227</v>
      </c>
    </row>
    <row r="400" spans="1:71" x14ac:dyDescent="0.3">
      <c r="A400" s="1">
        <v>159631000</v>
      </c>
      <c r="B400">
        <v>134.44399999999999</v>
      </c>
      <c r="C400" s="1">
        <v>2.48261E-6</v>
      </c>
      <c r="D400">
        <v>50.696399999999997</v>
      </c>
      <c r="E400" s="1">
        <v>-1.6179100000000001E-6</v>
      </c>
      <c r="F400" s="1">
        <v>-1.4021699999999999E-9</v>
      </c>
      <c r="G400" s="1">
        <v>1.85206E-15</v>
      </c>
      <c r="H400">
        <v>0.31351299999999999</v>
      </c>
      <c r="J400" s="1">
        <v>7659000</v>
      </c>
      <c r="K400">
        <v>227</v>
      </c>
      <c r="M400" s="1">
        <v>173970000</v>
      </c>
      <c r="N400">
        <v>93.689599999999999</v>
      </c>
      <c r="O400" s="1">
        <v>-2.5596399999999999E-6</v>
      </c>
      <c r="P400">
        <v>72.0441</v>
      </c>
      <c r="Q400" s="1">
        <v>5.0081499999999996E-6</v>
      </c>
      <c r="R400" s="1">
        <v>-2.8046399999999999E-11</v>
      </c>
      <c r="S400" s="1">
        <v>2.07819E-13</v>
      </c>
      <c r="T400">
        <v>1.8121600000000002E-2</v>
      </c>
      <c r="V400" s="1">
        <v>7624000</v>
      </c>
      <c r="W400">
        <v>227</v>
      </c>
      <c r="AH400" s="1">
        <v>7659000</v>
      </c>
      <c r="AI400">
        <v>227</v>
      </c>
      <c r="AT400" s="1">
        <v>7830000</v>
      </c>
      <c r="AU400">
        <v>262</v>
      </c>
      <c r="BF400" s="1">
        <v>7623000</v>
      </c>
      <c r="BG400">
        <v>227</v>
      </c>
      <c r="BR400" s="1">
        <v>7615000</v>
      </c>
      <c r="BS400">
        <v>227</v>
      </c>
    </row>
    <row r="401" spans="1:71" x14ac:dyDescent="0.3">
      <c r="A401" s="1">
        <v>159972000</v>
      </c>
      <c r="B401">
        <v>139.44200000000001</v>
      </c>
      <c r="C401" s="1">
        <v>1.46636E-5</v>
      </c>
      <c r="D401">
        <v>45.136499999999998</v>
      </c>
      <c r="E401" s="1">
        <v>-1.6312700000000001E-5</v>
      </c>
      <c r="F401" s="1">
        <v>-3.8696899999999997E-9</v>
      </c>
      <c r="G401" s="1">
        <v>-2.9585900000000003E-14</v>
      </c>
      <c r="H401">
        <v>0.31377100000000002</v>
      </c>
      <c r="J401" s="1">
        <v>7692000</v>
      </c>
      <c r="K401">
        <v>227</v>
      </c>
      <c r="M401" s="1">
        <v>174299000</v>
      </c>
      <c r="N401">
        <v>93.194100000000006</v>
      </c>
      <c r="O401" s="1">
        <v>-1.50612E-6</v>
      </c>
      <c r="P401">
        <v>71.873400000000004</v>
      </c>
      <c r="Q401" s="1">
        <v>-5.1886399999999998E-7</v>
      </c>
      <c r="R401" s="1">
        <v>5.4652800000000001E-11</v>
      </c>
      <c r="S401" s="1">
        <v>-5.4780800000000002E-14</v>
      </c>
      <c r="T401">
        <v>2.1988500000000001E-2</v>
      </c>
      <c r="V401" s="1">
        <v>7638000</v>
      </c>
      <c r="W401">
        <v>227</v>
      </c>
      <c r="AH401" s="1">
        <v>7699000</v>
      </c>
      <c r="AI401">
        <v>227</v>
      </c>
      <c r="AT401" s="1">
        <v>7848000</v>
      </c>
      <c r="AU401">
        <v>262</v>
      </c>
      <c r="BF401" s="1">
        <v>7634000</v>
      </c>
      <c r="BG401">
        <v>227</v>
      </c>
      <c r="BR401" s="1">
        <v>7627000</v>
      </c>
      <c r="BS401">
        <v>227</v>
      </c>
    </row>
    <row r="402" spans="1:71" x14ac:dyDescent="0.3">
      <c r="A402" s="1">
        <v>160301000</v>
      </c>
      <c r="B402">
        <v>141.83000000000001</v>
      </c>
      <c r="C402" s="1">
        <v>7.26086E-6</v>
      </c>
      <c r="D402">
        <v>41.7699</v>
      </c>
      <c r="E402" s="1">
        <v>-1.02339E-5</v>
      </c>
      <c r="F402" s="1">
        <v>-3.4530500000000002E-9</v>
      </c>
      <c r="G402" s="1">
        <v>-6.7630999999999998E-15</v>
      </c>
      <c r="H402">
        <v>0.31081700000000001</v>
      </c>
      <c r="J402" s="1">
        <v>7710000</v>
      </c>
      <c r="K402">
        <v>227</v>
      </c>
      <c r="M402" s="1">
        <v>174629000</v>
      </c>
      <c r="N402">
        <v>92.348600000000005</v>
      </c>
      <c r="O402" s="1">
        <v>-2.5624499999999999E-6</v>
      </c>
      <c r="P402">
        <v>72.731399999999994</v>
      </c>
      <c r="Q402" s="1">
        <v>2.6004300000000001E-6</v>
      </c>
      <c r="R402" s="1">
        <v>1.0327400000000001E-9</v>
      </c>
      <c r="S402" s="1">
        <v>3.3233699999999998E-15</v>
      </c>
      <c r="T402">
        <v>1.9903000000000001E-2</v>
      </c>
      <c r="V402" s="1">
        <v>7656000</v>
      </c>
      <c r="W402">
        <v>227</v>
      </c>
      <c r="AH402" s="1">
        <v>7717000</v>
      </c>
      <c r="AI402">
        <v>227</v>
      </c>
      <c r="AT402" s="1">
        <v>7866000</v>
      </c>
      <c r="AU402">
        <v>227</v>
      </c>
      <c r="BF402" s="1">
        <v>7652000</v>
      </c>
      <c r="BG402">
        <v>227</v>
      </c>
      <c r="BR402" s="1">
        <v>7645000</v>
      </c>
      <c r="BS402">
        <v>227</v>
      </c>
    </row>
    <row r="403" spans="1:71" x14ac:dyDescent="0.3">
      <c r="A403" s="1">
        <v>160631000</v>
      </c>
      <c r="B403">
        <v>143.84299999999999</v>
      </c>
      <c r="C403" s="1">
        <v>6.0988400000000002E-6</v>
      </c>
      <c r="D403">
        <v>40.049399999999999</v>
      </c>
      <c r="E403" s="1">
        <v>-5.2136200000000001E-6</v>
      </c>
      <c r="F403" s="1">
        <v>-5.6662299999999998E-9</v>
      </c>
      <c r="G403" s="1">
        <v>-3.0120700000000002E-14</v>
      </c>
      <c r="H403">
        <v>0.307118</v>
      </c>
      <c r="J403" s="1">
        <v>7728000</v>
      </c>
      <c r="K403">
        <v>227</v>
      </c>
      <c r="M403" s="1">
        <v>174969000</v>
      </c>
      <c r="N403">
        <v>94.717799999999997</v>
      </c>
      <c r="O403" s="1">
        <v>6.9511899999999998E-6</v>
      </c>
      <c r="P403">
        <v>65.739199999999997</v>
      </c>
      <c r="Q403" s="1">
        <v>-2.05152E-5</v>
      </c>
      <c r="R403" s="1">
        <v>-4.8088400000000003E-10</v>
      </c>
      <c r="S403" s="1">
        <v>1.5659299999999999E-14</v>
      </c>
      <c r="T403">
        <v>1.81347E-2</v>
      </c>
      <c r="V403" s="1">
        <v>7674000</v>
      </c>
      <c r="W403">
        <v>227</v>
      </c>
      <c r="AH403" s="1">
        <v>7735000</v>
      </c>
      <c r="AI403">
        <v>227</v>
      </c>
      <c r="AT403" s="1">
        <v>7884000</v>
      </c>
      <c r="AU403">
        <v>227</v>
      </c>
      <c r="BF403" s="1">
        <v>7670000</v>
      </c>
      <c r="BG403">
        <v>227</v>
      </c>
      <c r="BR403" s="1">
        <v>7663000</v>
      </c>
      <c r="BS403">
        <v>227</v>
      </c>
    </row>
    <row r="404" spans="1:71" x14ac:dyDescent="0.3">
      <c r="A404" s="1">
        <v>161301000</v>
      </c>
      <c r="B404">
        <v>146.99700000000001</v>
      </c>
      <c r="C404" s="1">
        <v>4.6466900000000001E-6</v>
      </c>
      <c r="D404">
        <v>34.419600000000003</v>
      </c>
      <c r="E404" s="1">
        <v>-1.15087E-5</v>
      </c>
      <c r="F404" s="1">
        <v>-5.9014900000000001E-9</v>
      </c>
      <c r="G404" s="1">
        <v>2.1049200000000001E-14</v>
      </c>
      <c r="H404">
        <v>0.29991899999999999</v>
      </c>
      <c r="J404" s="1">
        <v>7746000</v>
      </c>
      <c r="K404">
        <v>227</v>
      </c>
      <c r="M404" s="1">
        <v>175298000</v>
      </c>
      <c r="N404">
        <v>92.787300000000002</v>
      </c>
      <c r="O404" s="1">
        <v>-5.8671699999999999E-6</v>
      </c>
      <c r="P404">
        <v>71.482600000000005</v>
      </c>
      <c r="Q404" s="1">
        <v>1.7455000000000001E-5</v>
      </c>
      <c r="R404" s="1">
        <v>1.18277E-10</v>
      </c>
      <c r="S404" s="1">
        <v>8.2431300000000001E-14</v>
      </c>
      <c r="T404">
        <v>1.8123E-2</v>
      </c>
      <c r="V404" s="1">
        <v>7692000</v>
      </c>
      <c r="W404">
        <v>227</v>
      </c>
      <c r="AH404" s="1">
        <v>7753000</v>
      </c>
      <c r="AI404">
        <v>227</v>
      </c>
      <c r="AT404" s="1">
        <v>7902000</v>
      </c>
      <c r="AU404">
        <v>227</v>
      </c>
      <c r="BF404" s="1">
        <v>7688000</v>
      </c>
      <c r="BG404">
        <v>227</v>
      </c>
      <c r="BR404" s="1">
        <v>7681000</v>
      </c>
      <c r="BS404">
        <v>227</v>
      </c>
    </row>
    <row r="405" spans="1:71" x14ac:dyDescent="0.3">
      <c r="A405" s="1">
        <v>161631000</v>
      </c>
      <c r="B405">
        <v>148.51900000000001</v>
      </c>
      <c r="C405" s="1">
        <v>4.6149200000000002E-6</v>
      </c>
      <c r="D405">
        <v>32.792200000000001</v>
      </c>
      <c r="E405" s="1">
        <v>-4.9327199999999999E-6</v>
      </c>
      <c r="F405" s="1">
        <v>-1.20755E-9</v>
      </c>
      <c r="G405" s="1">
        <v>-4.1812399999999998E-14</v>
      </c>
      <c r="H405">
        <v>0.30233100000000002</v>
      </c>
      <c r="J405" s="1">
        <v>7764000</v>
      </c>
      <c r="K405">
        <v>227</v>
      </c>
      <c r="M405" s="1">
        <v>175628000</v>
      </c>
      <c r="N405">
        <v>91.991900000000001</v>
      </c>
      <c r="O405" s="1">
        <v>-2.4106100000000001E-6</v>
      </c>
      <c r="P405">
        <v>73.231700000000004</v>
      </c>
      <c r="Q405" s="1">
        <v>5.3015099999999998E-6</v>
      </c>
      <c r="R405" s="1">
        <v>-1.48831E-10</v>
      </c>
      <c r="S405" s="1">
        <v>-1.5030399999999999E-13</v>
      </c>
      <c r="T405">
        <v>2.70847E-2</v>
      </c>
      <c r="V405" s="1">
        <v>7710000</v>
      </c>
      <c r="W405">
        <v>227</v>
      </c>
      <c r="AH405" s="1">
        <v>7771000</v>
      </c>
      <c r="AI405">
        <v>227</v>
      </c>
      <c r="AT405" s="1">
        <v>7920000</v>
      </c>
      <c r="AU405">
        <v>227</v>
      </c>
      <c r="BF405" s="1">
        <v>7706000</v>
      </c>
      <c r="BG405">
        <v>227</v>
      </c>
      <c r="BR405" s="1">
        <v>7699000</v>
      </c>
      <c r="BS405">
        <v>227</v>
      </c>
    </row>
    <row r="406" spans="1:71" x14ac:dyDescent="0.3">
      <c r="A406" s="1">
        <v>161972000</v>
      </c>
      <c r="B406">
        <v>150.82499999999999</v>
      </c>
      <c r="C406" s="1">
        <v>6.7642200000000001E-6</v>
      </c>
      <c r="D406">
        <v>31.550799999999999</v>
      </c>
      <c r="E406" s="1">
        <v>-3.6418800000000001E-6</v>
      </c>
      <c r="F406" s="1">
        <v>-6.1213599999999996E-9</v>
      </c>
      <c r="G406" s="1">
        <v>4.37343E-13</v>
      </c>
      <c r="H406">
        <v>0.29996400000000001</v>
      </c>
      <c r="J406" s="1">
        <v>7782000</v>
      </c>
      <c r="K406">
        <v>227</v>
      </c>
      <c r="M406" s="1">
        <v>175969000</v>
      </c>
      <c r="N406">
        <v>91.852800000000002</v>
      </c>
      <c r="O406" s="1">
        <v>-4.0805600000000001E-7</v>
      </c>
      <c r="P406">
        <v>73.4846</v>
      </c>
      <c r="Q406" s="1">
        <v>7.4190799999999995E-7</v>
      </c>
      <c r="R406" s="1">
        <v>2.29828E-10</v>
      </c>
      <c r="S406" s="1">
        <v>-3.9743700000000001E-13</v>
      </c>
      <c r="T406">
        <v>1.8881100000000001E-2</v>
      </c>
      <c r="V406" s="1">
        <v>7728000</v>
      </c>
      <c r="W406">
        <v>227</v>
      </c>
      <c r="AH406" s="1">
        <v>7789000</v>
      </c>
      <c r="AI406">
        <v>227</v>
      </c>
      <c r="AT406" s="1">
        <v>7938000</v>
      </c>
      <c r="AU406">
        <v>227</v>
      </c>
      <c r="BF406" s="1">
        <v>7724000</v>
      </c>
      <c r="BG406">
        <v>227</v>
      </c>
      <c r="BR406" s="1">
        <v>7717000</v>
      </c>
      <c r="BS406">
        <v>227</v>
      </c>
    </row>
    <row r="407" spans="1:71" x14ac:dyDescent="0.3">
      <c r="A407" s="1">
        <v>162301000</v>
      </c>
      <c r="B407">
        <v>155.14099999999999</v>
      </c>
      <c r="C407" s="1">
        <v>1.31186E-5</v>
      </c>
      <c r="D407">
        <v>23.557200000000002</v>
      </c>
      <c r="E407" s="1">
        <v>-2.42966E-5</v>
      </c>
      <c r="F407" s="1">
        <v>-1.2996300000000001E-8</v>
      </c>
      <c r="G407" s="1">
        <v>-1.18058E-12</v>
      </c>
      <c r="H407">
        <v>0.34501900000000002</v>
      </c>
      <c r="J407" s="1">
        <v>7800000</v>
      </c>
      <c r="K407">
        <v>227</v>
      </c>
      <c r="M407" s="1">
        <v>176298000</v>
      </c>
      <c r="N407">
        <v>91.330100000000002</v>
      </c>
      <c r="O407" s="1">
        <v>-1.58881E-6</v>
      </c>
      <c r="P407">
        <v>73.354500000000002</v>
      </c>
      <c r="Q407" s="1">
        <v>-3.95421E-7</v>
      </c>
      <c r="R407" s="1">
        <v>4.7001899999999999E-10</v>
      </c>
      <c r="S407" s="1">
        <v>9.1920799999999993E-13</v>
      </c>
      <c r="T407">
        <v>-3.2066900000000002E-2</v>
      </c>
      <c r="V407" s="1">
        <v>7746000</v>
      </c>
      <c r="W407">
        <v>227</v>
      </c>
      <c r="AH407" s="1">
        <v>7808000</v>
      </c>
      <c r="AI407">
        <v>227</v>
      </c>
      <c r="AT407" s="1">
        <v>7956000</v>
      </c>
      <c r="AU407">
        <v>227</v>
      </c>
      <c r="BF407" s="1">
        <v>7742000</v>
      </c>
      <c r="BG407">
        <v>227</v>
      </c>
      <c r="BR407" s="1">
        <v>7735000</v>
      </c>
      <c r="BS407">
        <v>227</v>
      </c>
    </row>
    <row r="408" spans="1:71" x14ac:dyDescent="0.3">
      <c r="A408" s="1">
        <v>162631000</v>
      </c>
      <c r="B408">
        <v>155.86500000000001</v>
      </c>
      <c r="C408" s="1">
        <v>2.1939700000000001E-6</v>
      </c>
      <c r="D408">
        <v>23.322199999999999</v>
      </c>
      <c r="E408" s="1">
        <v>-7.1215099999999996E-7</v>
      </c>
      <c r="F408" s="1">
        <v>-2.0241199999999998E-9</v>
      </c>
      <c r="G408" s="1">
        <v>1.08205E-12</v>
      </c>
      <c r="H408">
        <v>0.26166400000000001</v>
      </c>
      <c r="J408" s="1">
        <v>7818000</v>
      </c>
      <c r="K408">
        <v>227</v>
      </c>
      <c r="M408" s="1">
        <v>176628000</v>
      </c>
      <c r="N408">
        <v>92.181799999999996</v>
      </c>
      <c r="O408" s="1">
        <v>2.5812599999999999E-6</v>
      </c>
      <c r="P408">
        <v>69.4512</v>
      </c>
      <c r="Q408" s="1">
        <v>-1.1828700000000001E-5</v>
      </c>
      <c r="R408" s="1">
        <v>-2.5423399999999999E-10</v>
      </c>
      <c r="S408" s="1">
        <v>-4.3449300000000001E-13</v>
      </c>
      <c r="T408">
        <v>1.6931399999999999E-2</v>
      </c>
      <c r="V408" s="1">
        <v>7764000</v>
      </c>
      <c r="W408">
        <v>227</v>
      </c>
      <c r="AH408" s="1">
        <v>7826000</v>
      </c>
      <c r="AI408">
        <v>227</v>
      </c>
      <c r="AT408" s="1">
        <v>7974000</v>
      </c>
      <c r="AU408">
        <v>227</v>
      </c>
      <c r="BF408" s="1">
        <v>7760000</v>
      </c>
      <c r="BG408">
        <v>227</v>
      </c>
      <c r="BR408" s="1">
        <v>7753000</v>
      </c>
      <c r="BS408">
        <v>227</v>
      </c>
    </row>
    <row r="409" spans="1:71" x14ac:dyDescent="0.3">
      <c r="A409" s="1">
        <v>162971000</v>
      </c>
      <c r="B409">
        <v>155.74</v>
      </c>
      <c r="C409" s="1">
        <v>-3.6660000000000001E-7</v>
      </c>
      <c r="D409">
        <v>21.710899999999999</v>
      </c>
      <c r="E409" s="1">
        <v>-4.7275099999999999E-6</v>
      </c>
      <c r="F409" s="1">
        <v>-2.4146900000000001E-9</v>
      </c>
      <c r="G409" s="1">
        <v>-8.8412500000000003E-13</v>
      </c>
      <c r="H409">
        <v>0.30126700000000001</v>
      </c>
      <c r="J409" s="1">
        <v>7836000</v>
      </c>
      <c r="K409">
        <v>227</v>
      </c>
      <c r="M409" s="1">
        <v>176969000</v>
      </c>
      <c r="N409">
        <v>91.461699999999993</v>
      </c>
      <c r="O409" s="1">
        <v>-2.1130899999999999E-6</v>
      </c>
      <c r="P409">
        <v>70.264399999999995</v>
      </c>
      <c r="Q409" s="1">
        <v>2.3862300000000001E-6</v>
      </c>
      <c r="R409" s="1">
        <v>1.03268E-10</v>
      </c>
      <c r="S409" s="1">
        <v>-1.4700500000000001E-14</v>
      </c>
      <c r="T409">
        <v>1.7072899999999998E-2</v>
      </c>
      <c r="V409" s="1">
        <v>7782000</v>
      </c>
      <c r="W409">
        <v>227</v>
      </c>
      <c r="AH409" s="1">
        <v>7844000</v>
      </c>
      <c r="AI409">
        <v>227</v>
      </c>
      <c r="AT409" s="1">
        <v>7992000</v>
      </c>
      <c r="AU409">
        <v>227</v>
      </c>
      <c r="BF409" s="1">
        <v>7778000</v>
      </c>
      <c r="BG409">
        <v>227</v>
      </c>
      <c r="BR409" s="1">
        <v>7771000</v>
      </c>
      <c r="BS409">
        <v>227</v>
      </c>
    </row>
    <row r="410" spans="1:71" x14ac:dyDescent="0.3">
      <c r="A410" s="1">
        <v>163300000</v>
      </c>
      <c r="B410">
        <v>155.554</v>
      </c>
      <c r="C410" s="1">
        <v>-5.6476300000000001E-7</v>
      </c>
      <c r="D410">
        <v>21.256599999999999</v>
      </c>
      <c r="E410" s="1">
        <v>-1.3805599999999999E-6</v>
      </c>
      <c r="F410" s="1">
        <v>-2.88014E-11</v>
      </c>
      <c r="G410" s="1">
        <v>5.3899499999999997E-13</v>
      </c>
      <c r="H410">
        <v>0.24377199999999999</v>
      </c>
      <c r="J410" s="1">
        <v>7854000</v>
      </c>
      <c r="K410">
        <v>227</v>
      </c>
      <c r="M410" s="1">
        <v>177298000</v>
      </c>
      <c r="N410">
        <v>91.411100000000005</v>
      </c>
      <c r="O410" s="1">
        <v>-1.53903E-7</v>
      </c>
      <c r="P410">
        <v>71.230500000000006</v>
      </c>
      <c r="Q410" s="1">
        <v>2.9357199999999998E-6</v>
      </c>
      <c r="R410" s="1">
        <v>-4.158E-11</v>
      </c>
      <c r="S410" s="1">
        <v>-4.9381300000000001E-13</v>
      </c>
      <c r="T410">
        <v>1.5617600000000001E-2</v>
      </c>
      <c r="V410" s="1">
        <v>7800000</v>
      </c>
      <c r="W410">
        <v>227</v>
      </c>
      <c r="AH410" s="1">
        <v>7862000</v>
      </c>
      <c r="AI410">
        <v>227</v>
      </c>
      <c r="AT410" s="1">
        <v>8011000</v>
      </c>
      <c r="AU410">
        <v>227</v>
      </c>
      <c r="BF410" s="1">
        <v>7796000</v>
      </c>
      <c r="BG410">
        <v>227</v>
      </c>
      <c r="BR410" s="1">
        <v>7789000</v>
      </c>
      <c r="BS410">
        <v>227</v>
      </c>
    </row>
    <row r="411" spans="1:71" x14ac:dyDescent="0.3">
      <c r="A411" s="1">
        <v>163630000</v>
      </c>
      <c r="B411">
        <v>157.655</v>
      </c>
      <c r="C411" s="1">
        <v>6.3675399999999999E-6</v>
      </c>
      <c r="D411">
        <v>26.861499999999999</v>
      </c>
      <c r="E411" s="1">
        <v>1.6988699999999999E-5</v>
      </c>
      <c r="F411" s="1">
        <v>-1.6558499999999999E-8</v>
      </c>
      <c r="G411" s="1">
        <v>-3.6096900000000002E-14</v>
      </c>
      <c r="H411">
        <v>0.24479200000000001</v>
      </c>
      <c r="J411" s="1">
        <v>7896000</v>
      </c>
      <c r="K411">
        <v>227</v>
      </c>
      <c r="M411" s="1">
        <v>177628000</v>
      </c>
      <c r="N411">
        <v>91.185299999999998</v>
      </c>
      <c r="O411" s="1">
        <v>-6.84064E-7</v>
      </c>
      <c r="P411">
        <v>72.076800000000006</v>
      </c>
      <c r="Q411" s="1">
        <v>2.5648E-6</v>
      </c>
      <c r="R411" s="1">
        <v>-2.5229700000000002E-10</v>
      </c>
      <c r="S411" s="1">
        <v>1.0024899999999999E-12</v>
      </c>
      <c r="T411">
        <v>-3.9606500000000003E-2</v>
      </c>
      <c r="V411" s="1">
        <v>7840000</v>
      </c>
      <c r="W411">
        <v>227</v>
      </c>
      <c r="AH411" s="1">
        <v>7874000</v>
      </c>
      <c r="AI411">
        <v>227</v>
      </c>
      <c r="AT411" s="1">
        <v>8029000</v>
      </c>
      <c r="AU411">
        <v>227</v>
      </c>
      <c r="BF411" s="1">
        <v>7836000</v>
      </c>
      <c r="BG411">
        <v>227</v>
      </c>
      <c r="BR411" s="1">
        <v>7829000</v>
      </c>
      <c r="BS411">
        <v>227</v>
      </c>
    </row>
    <row r="412" spans="1:71" x14ac:dyDescent="0.3">
      <c r="A412" s="1">
        <v>163971000</v>
      </c>
      <c r="B412">
        <v>158.70599999999999</v>
      </c>
      <c r="C412" s="1">
        <v>3.0848300000000001E-6</v>
      </c>
      <c r="D412">
        <v>25.235900000000001</v>
      </c>
      <c r="E412" s="1">
        <v>-4.7695499999999999E-6</v>
      </c>
      <c r="F412" s="1">
        <v>-6.0211700000000002E-9</v>
      </c>
      <c r="G412" s="1">
        <v>-3.2588500000000002E-14</v>
      </c>
      <c r="H412">
        <v>0.24165400000000001</v>
      </c>
      <c r="J412" s="1">
        <v>7914000</v>
      </c>
      <c r="K412">
        <v>227</v>
      </c>
      <c r="M412" s="1">
        <v>177969000</v>
      </c>
      <c r="N412">
        <v>91.158100000000005</v>
      </c>
      <c r="O412" s="1">
        <v>-7.9907800000000006E-8</v>
      </c>
      <c r="P412">
        <v>72.208799999999997</v>
      </c>
      <c r="Q412" s="1">
        <v>3.8737600000000001E-7</v>
      </c>
      <c r="R412" s="1">
        <v>2.2696900000000001E-10</v>
      </c>
      <c r="S412" s="1">
        <v>-5.7887999999999995E-13</v>
      </c>
      <c r="T412">
        <v>1.9829599999999999E-2</v>
      </c>
      <c r="V412" s="1">
        <v>7858000</v>
      </c>
      <c r="W412">
        <v>227</v>
      </c>
      <c r="AH412" s="1">
        <v>7892000</v>
      </c>
      <c r="AI412">
        <v>227</v>
      </c>
      <c r="AT412" s="1">
        <v>8047000</v>
      </c>
      <c r="AU412">
        <v>227</v>
      </c>
      <c r="BF412" s="1">
        <v>7854000</v>
      </c>
      <c r="BG412">
        <v>227</v>
      </c>
      <c r="BR412" s="1">
        <v>7847000</v>
      </c>
      <c r="BS412">
        <v>227</v>
      </c>
    </row>
    <row r="413" spans="1:71" x14ac:dyDescent="0.3">
      <c r="A413" s="1">
        <v>164300000</v>
      </c>
      <c r="B413">
        <v>162.91300000000001</v>
      </c>
      <c r="C413" s="1">
        <v>1.27842E-5</v>
      </c>
      <c r="D413">
        <v>20.309899999999999</v>
      </c>
      <c r="E413" s="1">
        <v>-1.49704E-5</v>
      </c>
      <c r="F413" s="1">
        <v>8.4666000000000005E-9</v>
      </c>
      <c r="G413" s="1">
        <v>5.33207E-14</v>
      </c>
      <c r="H413">
        <v>0.235095</v>
      </c>
      <c r="J413" s="1">
        <v>7932000</v>
      </c>
      <c r="K413">
        <v>227</v>
      </c>
      <c r="M413" s="1">
        <v>178298000</v>
      </c>
      <c r="N413">
        <v>90.709900000000005</v>
      </c>
      <c r="O413" s="1">
        <v>-1.3625099999999999E-6</v>
      </c>
      <c r="P413">
        <v>73.075500000000005</v>
      </c>
      <c r="Q413" s="1">
        <v>2.6345200000000001E-6</v>
      </c>
      <c r="R413" s="1">
        <v>1.07491E-9</v>
      </c>
      <c r="S413" s="1">
        <v>4.0155499999999999E-14</v>
      </c>
      <c r="T413">
        <v>1.45466E-2</v>
      </c>
      <c r="V413" s="1">
        <v>7876000</v>
      </c>
      <c r="W413">
        <v>227</v>
      </c>
      <c r="AH413" s="1">
        <v>7910000</v>
      </c>
      <c r="AI413">
        <v>227</v>
      </c>
      <c r="AT413" s="1">
        <v>8065000</v>
      </c>
      <c r="AU413">
        <v>227</v>
      </c>
      <c r="BF413" s="1">
        <v>7872000</v>
      </c>
      <c r="BG413">
        <v>227</v>
      </c>
      <c r="BR413" s="1">
        <v>7865000</v>
      </c>
      <c r="BS413">
        <v>227</v>
      </c>
    </row>
    <row r="414" spans="1:71" x14ac:dyDescent="0.3">
      <c r="A414" s="1">
        <v>164630000</v>
      </c>
      <c r="B414">
        <v>168.44800000000001</v>
      </c>
      <c r="C414" s="1">
        <v>1.6773200000000001E-5</v>
      </c>
      <c r="D414">
        <v>16.222000000000001</v>
      </c>
      <c r="E414" s="1">
        <v>-4.7695499999999999E-6</v>
      </c>
      <c r="F414" s="1">
        <v>-9.8135100000000004E-8</v>
      </c>
      <c r="G414" s="1">
        <v>-6.5958599999999999E-15</v>
      </c>
      <c r="H414">
        <v>0.234324</v>
      </c>
      <c r="J414" s="1">
        <v>7950000</v>
      </c>
      <c r="K414">
        <v>227</v>
      </c>
      <c r="M414" s="1">
        <v>178628000</v>
      </c>
      <c r="N414">
        <v>90.358900000000006</v>
      </c>
      <c r="O414" s="1">
        <v>-1.0637000000000001E-6</v>
      </c>
      <c r="P414">
        <v>74.096400000000003</v>
      </c>
      <c r="Q414" s="1">
        <v>3.0938700000000002E-6</v>
      </c>
      <c r="R414" s="1">
        <v>-2.08313E-10</v>
      </c>
      <c r="S414" s="1">
        <v>6.08486E-15</v>
      </c>
      <c r="T414">
        <v>1.3619300000000001E-2</v>
      </c>
      <c r="V414" s="1">
        <v>7894000</v>
      </c>
      <c r="W414">
        <v>227</v>
      </c>
      <c r="AH414" s="1">
        <v>7928000</v>
      </c>
      <c r="AI414">
        <v>227</v>
      </c>
      <c r="AT414" s="1">
        <v>8083000</v>
      </c>
      <c r="AU414">
        <v>227</v>
      </c>
      <c r="BF414" s="1">
        <v>7890000</v>
      </c>
      <c r="BG414">
        <v>227</v>
      </c>
      <c r="BR414" s="1">
        <v>7883000</v>
      </c>
      <c r="BS414">
        <v>227</v>
      </c>
    </row>
    <row r="415" spans="1:71" x14ac:dyDescent="0.3">
      <c r="A415" s="1">
        <v>164971000</v>
      </c>
      <c r="B415">
        <v>167.042</v>
      </c>
      <c r="C415" s="1">
        <v>-4.1241799999999997E-6</v>
      </c>
      <c r="D415">
        <v>16.592400000000001</v>
      </c>
      <c r="E415" s="1">
        <v>1.0867300000000001E-6</v>
      </c>
      <c r="F415" s="1">
        <v>6.6546300000000002E-9</v>
      </c>
      <c r="G415" s="1">
        <v>-5.3319200000000001E-15</v>
      </c>
      <c r="H415">
        <v>0.232761</v>
      </c>
      <c r="J415" s="1">
        <v>7968000</v>
      </c>
      <c r="K415">
        <v>227</v>
      </c>
      <c r="M415" s="1">
        <v>178969000</v>
      </c>
      <c r="N415">
        <v>90.339699999999993</v>
      </c>
      <c r="O415" s="1">
        <v>-5.6305799999999997E-8</v>
      </c>
      <c r="P415">
        <v>74.340199999999996</v>
      </c>
      <c r="Q415" s="1">
        <v>7.1528400000000004E-7</v>
      </c>
      <c r="R415" s="1">
        <v>-1.5187800000000001E-10</v>
      </c>
      <c r="S415" s="1">
        <v>-4.8385799999999998E-13</v>
      </c>
      <c r="T415">
        <v>1.33685E-2</v>
      </c>
      <c r="V415" s="1">
        <v>7912000</v>
      </c>
      <c r="W415">
        <v>227</v>
      </c>
      <c r="AH415" s="1">
        <v>7946000</v>
      </c>
      <c r="AI415">
        <v>227</v>
      </c>
      <c r="AT415" s="1">
        <v>8101000</v>
      </c>
      <c r="AU415">
        <v>227</v>
      </c>
      <c r="BF415" s="1">
        <v>7908000</v>
      </c>
      <c r="BG415">
        <v>227</v>
      </c>
      <c r="BR415" s="1">
        <v>7901000</v>
      </c>
      <c r="BS415">
        <v>227</v>
      </c>
    </row>
    <row r="416" spans="1:71" x14ac:dyDescent="0.3">
      <c r="A416" s="1">
        <v>165300000</v>
      </c>
      <c r="B416">
        <v>166.87100000000001</v>
      </c>
      <c r="C416" s="1">
        <v>-5.2056100000000002E-7</v>
      </c>
      <c r="D416">
        <v>17.411899999999999</v>
      </c>
      <c r="E416" s="1">
        <v>2.4907999999999999E-6</v>
      </c>
      <c r="F416" s="1">
        <v>3.0236400000000001E-9</v>
      </c>
      <c r="G416" s="1">
        <v>-3.2077700000000001E-15</v>
      </c>
      <c r="H416">
        <v>0.23067499999999999</v>
      </c>
      <c r="J416" s="1">
        <v>7986000</v>
      </c>
      <c r="K416">
        <v>227</v>
      </c>
      <c r="M416" s="1">
        <v>179298000</v>
      </c>
      <c r="N416">
        <v>90.064999999999998</v>
      </c>
      <c r="O416" s="1">
        <v>-8.3488000000000002E-7</v>
      </c>
      <c r="P416">
        <v>75.096900000000005</v>
      </c>
      <c r="Q416" s="1">
        <v>2.2998899999999999E-6</v>
      </c>
      <c r="R416" s="1">
        <v>1.21136E-9</v>
      </c>
      <c r="S416" s="1">
        <v>9.6756199999999991E-13</v>
      </c>
      <c r="T416">
        <v>-3.9252299999999997E-2</v>
      </c>
      <c r="V416" s="1">
        <v>7930000</v>
      </c>
      <c r="W416">
        <v>227</v>
      </c>
      <c r="AH416" s="1">
        <v>7964000</v>
      </c>
      <c r="AI416">
        <v>227</v>
      </c>
      <c r="AT416" s="1">
        <v>8119000</v>
      </c>
      <c r="AU416">
        <v>227</v>
      </c>
      <c r="BF416" s="1">
        <v>7926000</v>
      </c>
      <c r="BG416">
        <v>227</v>
      </c>
      <c r="BR416" s="1">
        <v>7919000</v>
      </c>
      <c r="BS416">
        <v>227</v>
      </c>
    </row>
    <row r="417" spans="1:71" x14ac:dyDescent="0.3">
      <c r="A417" s="1">
        <v>165971000</v>
      </c>
      <c r="B417">
        <v>165.82499999999999</v>
      </c>
      <c r="C417" s="1">
        <v>9.4379900000000005E-7</v>
      </c>
      <c r="D417">
        <v>16.771799999999999</v>
      </c>
      <c r="E417" s="1">
        <v>2.5245500000000001E-5</v>
      </c>
      <c r="F417" s="1">
        <v>2.37129E-9</v>
      </c>
      <c r="G417" s="1">
        <v>-3.7069099999999998E-13</v>
      </c>
      <c r="H417">
        <v>0.22648099999999999</v>
      </c>
      <c r="J417" s="1">
        <v>8004000</v>
      </c>
      <c r="K417">
        <v>227</v>
      </c>
      <c r="M417" s="1">
        <v>179628000</v>
      </c>
      <c r="N417">
        <v>90.286100000000005</v>
      </c>
      <c r="O417" s="1">
        <v>6.7003499999999995E-7</v>
      </c>
      <c r="P417">
        <v>74.819800000000001</v>
      </c>
      <c r="Q417" s="1">
        <v>-8.3980600000000005E-7</v>
      </c>
      <c r="R417" s="1">
        <v>1.1616499999999999E-10</v>
      </c>
      <c r="S417" s="1">
        <v>-4.6622399999999999E-13</v>
      </c>
      <c r="T417">
        <v>1.33093E-2</v>
      </c>
      <c r="V417" s="1">
        <v>7948000</v>
      </c>
      <c r="W417">
        <v>227</v>
      </c>
      <c r="AH417" s="1">
        <v>7982000</v>
      </c>
      <c r="AI417">
        <v>227</v>
      </c>
      <c r="AT417" s="1">
        <v>8137000</v>
      </c>
      <c r="AU417">
        <v>227</v>
      </c>
      <c r="BF417" s="1">
        <v>7944000</v>
      </c>
      <c r="BG417">
        <v>227</v>
      </c>
      <c r="BR417" s="1">
        <v>7937000</v>
      </c>
      <c r="BS417">
        <v>227</v>
      </c>
    </row>
    <row r="418" spans="1:71" x14ac:dyDescent="0.3">
      <c r="A418" s="1">
        <v>166630000</v>
      </c>
      <c r="B418">
        <v>165.85400000000001</v>
      </c>
      <c r="C418" s="1">
        <v>-9.2763500000000005E-9</v>
      </c>
      <c r="D418">
        <v>8.4914500000000004</v>
      </c>
      <c r="E418" s="1">
        <v>1.0935100000000001E-6</v>
      </c>
      <c r="F418" s="1">
        <v>4.7601700000000002E-8</v>
      </c>
      <c r="G418" s="1">
        <v>-2.16685E-13</v>
      </c>
      <c r="H418">
        <v>0.20916999999999999</v>
      </c>
      <c r="J418" s="1">
        <v>8023000</v>
      </c>
      <c r="K418">
        <v>227</v>
      </c>
      <c r="M418" s="1">
        <v>179969000</v>
      </c>
      <c r="N418">
        <v>90.037099999999995</v>
      </c>
      <c r="O418" s="1">
        <v>-7.3070600000000001E-7</v>
      </c>
      <c r="P418">
        <v>75.495900000000006</v>
      </c>
      <c r="Q418" s="1">
        <v>1.9836500000000001E-6</v>
      </c>
      <c r="R418" s="1">
        <v>2.28905E-10</v>
      </c>
      <c r="S418" s="1">
        <v>-5.6833999999999998E-16</v>
      </c>
      <c r="T418">
        <v>1.3444599999999999E-2</v>
      </c>
      <c r="V418" s="1">
        <v>7966000</v>
      </c>
      <c r="W418">
        <v>227</v>
      </c>
      <c r="AH418" s="1">
        <v>8001000</v>
      </c>
      <c r="AI418">
        <v>227</v>
      </c>
      <c r="AT418" s="1">
        <v>8155000</v>
      </c>
      <c r="AU418">
        <v>227</v>
      </c>
      <c r="BF418" s="1">
        <v>7962000</v>
      </c>
      <c r="BG418">
        <v>192</v>
      </c>
      <c r="BR418" s="1">
        <v>7955000</v>
      </c>
      <c r="BS418">
        <v>227</v>
      </c>
    </row>
    <row r="419" spans="1:71" x14ac:dyDescent="0.3">
      <c r="A419" s="1">
        <v>166971000</v>
      </c>
      <c r="B419">
        <v>164.63900000000001</v>
      </c>
      <c r="C419" s="1">
        <v>-3.5659500000000001E-6</v>
      </c>
      <c r="D419">
        <v>11.411899999999999</v>
      </c>
      <c r="E419" s="1">
        <v>8.5685499999999995E-6</v>
      </c>
      <c r="F419" s="1">
        <v>6.3456600000000002E-9</v>
      </c>
      <c r="G419" s="1">
        <v>-7.2056700000000004E-16</v>
      </c>
      <c r="H419">
        <v>0.20935100000000001</v>
      </c>
      <c r="J419" s="1">
        <v>8041000</v>
      </c>
      <c r="K419">
        <v>227</v>
      </c>
      <c r="M419" s="1">
        <v>180298000</v>
      </c>
      <c r="N419">
        <v>90.403300000000002</v>
      </c>
      <c r="O419" s="1">
        <v>1.11297E-6</v>
      </c>
      <c r="P419">
        <v>75.303299999999993</v>
      </c>
      <c r="Q419" s="1">
        <v>-5.85391E-7</v>
      </c>
      <c r="R419" s="1">
        <v>1.40112E-9</v>
      </c>
      <c r="S419" s="1">
        <v>-3.7450600000000002E-15</v>
      </c>
      <c r="T419">
        <v>1.3513600000000001E-2</v>
      </c>
      <c r="V419" s="1">
        <v>7984000</v>
      </c>
      <c r="W419">
        <v>227</v>
      </c>
      <c r="AH419" s="1">
        <v>8019000</v>
      </c>
      <c r="AI419">
        <v>227</v>
      </c>
      <c r="AT419" s="1">
        <v>8173000</v>
      </c>
      <c r="AU419">
        <v>192</v>
      </c>
      <c r="BF419" s="1">
        <v>7980000</v>
      </c>
      <c r="BG419">
        <v>192</v>
      </c>
      <c r="BR419" s="1">
        <v>7973000</v>
      </c>
      <c r="BS419">
        <v>227</v>
      </c>
    </row>
    <row r="420" spans="1:71" x14ac:dyDescent="0.3">
      <c r="A420" s="1">
        <v>167300000</v>
      </c>
      <c r="B420">
        <v>163.89599999999999</v>
      </c>
      <c r="C420" s="1">
        <v>-2.2582700000000001E-6</v>
      </c>
      <c r="D420">
        <v>11.9072</v>
      </c>
      <c r="E420" s="1">
        <v>1.5051100000000001E-6</v>
      </c>
      <c r="F420" s="1">
        <v>7.5300399999999998E-9</v>
      </c>
      <c r="G420" s="1">
        <v>-2.58488E-14</v>
      </c>
      <c r="H420">
        <v>0.20944699999999999</v>
      </c>
      <c r="J420" s="1">
        <v>8059000</v>
      </c>
      <c r="K420">
        <v>227</v>
      </c>
      <c r="M420" s="1">
        <v>180627000</v>
      </c>
      <c r="N420">
        <v>90.517499999999998</v>
      </c>
      <c r="O420" s="1">
        <v>3.46393E-7</v>
      </c>
      <c r="P420">
        <v>75.241500000000002</v>
      </c>
      <c r="Q420" s="1">
        <v>-1.8724400000000001E-7</v>
      </c>
      <c r="R420" s="1">
        <v>2.5695199999999999E-10</v>
      </c>
      <c r="S420" s="1">
        <v>1.9451399999999999E-15</v>
      </c>
      <c r="T420">
        <v>1.31752E-2</v>
      </c>
      <c r="V420" s="1">
        <v>8002000</v>
      </c>
      <c r="W420">
        <v>227</v>
      </c>
      <c r="AH420" s="1">
        <v>8037000</v>
      </c>
      <c r="AI420">
        <v>227</v>
      </c>
      <c r="AT420" s="1">
        <v>8207000</v>
      </c>
      <c r="AU420">
        <v>227</v>
      </c>
      <c r="BF420" s="1">
        <v>7998000</v>
      </c>
      <c r="BG420">
        <v>227</v>
      </c>
      <c r="BR420" s="1">
        <v>7992000</v>
      </c>
      <c r="BS420">
        <v>227</v>
      </c>
    </row>
    <row r="421" spans="1:71" x14ac:dyDescent="0.3">
      <c r="A421" s="1">
        <v>167630000</v>
      </c>
      <c r="B421">
        <v>163.61099999999999</v>
      </c>
      <c r="C421" s="1">
        <v>-8.6218499999999999E-7</v>
      </c>
      <c r="D421">
        <v>12.6813</v>
      </c>
      <c r="E421" s="1">
        <v>2.34632E-6</v>
      </c>
      <c r="F421" s="1">
        <v>-8.9817500000000003E-9</v>
      </c>
      <c r="G421" s="1">
        <v>1.39497E-14</v>
      </c>
      <c r="H421">
        <v>0.206731</v>
      </c>
      <c r="J421" s="1">
        <v>8034000</v>
      </c>
      <c r="K421">
        <v>227</v>
      </c>
      <c r="M421" s="1">
        <v>180968000</v>
      </c>
      <c r="N421">
        <v>90.942800000000005</v>
      </c>
      <c r="O421" s="1">
        <v>1.2474900000000001E-6</v>
      </c>
      <c r="P421">
        <v>75.4191</v>
      </c>
      <c r="Q421" s="1">
        <v>5.2090300000000004E-7</v>
      </c>
      <c r="R421" s="1">
        <v>7.5693600000000004E-10</v>
      </c>
      <c r="S421" s="1">
        <v>-5.6738400000000003E-16</v>
      </c>
      <c r="T421">
        <v>1.3051500000000001E-2</v>
      </c>
      <c r="V421" s="1">
        <v>8065000</v>
      </c>
      <c r="W421">
        <v>227</v>
      </c>
      <c r="AH421" s="1">
        <v>8062000</v>
      </c>
      <c r="AI421">
        <v>227</v>
      </c>
      <c r="AT421" s="1">
        <v>8225000</v>
      </c>
      <c r="AU421">
        <v>192</v>
      </c>
      <c r="BF421" s="1">
        <v>8025000</v>
      </c>
      <c r="BG421">
        <v>227</v>
      </c>
      <c r="BR421" s="1">
        <v>8062000</v>
      </c>
      <c r="BS421">
        <v>227</v>
      </c>
    </row>
    <row r="422" spans="1:71" x14ac:dyDescent="0.3">
      <c r="A422" s="1">
        <v>167970000</v>
      </c>
      <c r="B422">
        <v>163.16</v>
      </c>
      <c r="C422" s="1">
        <v>-1.3234399999999999E-6</v>
      </c>
      <c r="D422">
        <v>13.1486</v>
      </c>
      <c r="E422" s="1">
        <v>1.3711000000000001E-6</v>
      </c>
      <c r="F422" s="1">
        <v>6.6676399999999999E-9</v>
      </c>
      <c r="G422" s="1">
        <v>-6.4050500000000001E-13</v>
      </c>
      <c r="H422">
        <v>0.20554500000000001</v>
      </c>
      <c r="J422" s="1">
        <v>8052000</v>
      </c>
      <c r="K422">
        <v>227</v>
      </c>
      <c r="M422" s="1">
        <v>181297000</v>
      </c>
      <c r="N422">
        <v>91.059899999999999</v>
      </c>
      <c r="O422" s="1">
        <v>3.5606900000000001E-7</v>
      </c>
      <c r="P422">
        <v>75.113600000000005</v>
      </c>
      <c r="Q422" s="1">
        <v>-9.2844199999999997E-7</v>
      </c>
      <c r="R422" s="1">
        <v>2.1115500000000001E-10</v>
      </c>
      <c r="S422" s="1">
        <v>8.15469E-16</v>
      </c>
      <c r="T422">
        <v>1.2870700000000001E-2</v>
      </c>
      <c r="V422" s="1">
        <v>8083000</v>
      </c>
      <c r="W422">
        <v>227</v>
      </c>
      <c r="AH422" s="1">
        <v>8080000</v>
      </c>
      <c r="AI422">
        <v>262</v>
      </c>
      <c r="AT422" s="1">
        <v>8243000</v>
      </c>
      <c r="AU422">
        <v>227</v>
      </c>
      <c r="BF422" s="1">
        <v>8043000</v>
      </c>
      <c r="BG422">
        <v>227</v>
      </c>
      <c r="BR422" s="1">
        <v>8080000</v>
      </c>
      <c r="BS422">
        <v>227</v>
      </c>
    </row>
    <row r="423" spans="1:71" x14ac:dyDescent="0.3">
      <c r="A423" s="1">
        <v>168300000</v>
      </c>
      <c r="B423">
        <v>162.71700000000001</v>
      </c>
      <c r="C423" s="1">
        <v>-1.3480799999999999E-6</v>
      </c>
      <c r="D423">
        <v>14.8911</v>
      </c>
      <c r="E423" s="1">
        <v>5.2952700000000004E-6</v>
      </c>
      <c r="F423" s="1">
        <v>-1.46059E-8</v>
      </c>
      <c r="G423" s="1">
        <v>8.4676400000000001E-13</v>
      </c>
      <c r="H423">
        <v>0.135043</v>
      </c>
      <c r="J423" s="1">
        <v>8070000</v>
      </c>
      <c r="K423">
        <v>227</v>
      </c>
      <c r="M423" s="1">
        <v>181627000</v>
      </c>
      <c r="N423">
        <v>91.713700000000003</v>
      </c>
      <c r="O423" s="1">
        <v>1.9814900000000001E-6</v>
      </c>
      <c r="P423">
        <v>74.405299999999997</v>
      </c>
      <c r="Q423" s="1">
        <v>-2.1466100000000002E-6</v>
      </c>
      <c r="R423" s="1">
        <v>5.5452199999999998E-10</v>
      </c>
      <c r="S423" s="1">
        <v>-1.59168E-16</v>
      </c>
      <c r="T423">
        <v>1.27782E-2</v>
      </c>
      <c r="V423" s="1">
        <v>8101000</v>
      </c>
      <c r="W423">
        <v>227</v>
      </c>
      <c r="AH423" s="1">
        <v>8098000</v>
      </c>
      <c r="AI423">
        <v>227</v>
      </c>
      <c r="AT423" s="1">
        <v>8261000</v>
      </c>
      <c r="AU423">
        <v>192</v>
      </c>
      <c r="BF423" s="1">
        <v>8061000</v>
      </c>
      <c r="BG423">
        <v>227</v>
      </c>
      <c r="BR423" s="1">
        <v>8098000</v>
      </c>
      <c r="BS423">
        <v>227</v>
      </c>
    </row>
    <row r="424" spans="1:71" x14ac:dyDescent="0.3">
      <c r="A424" s="1">
        <v>168630000</v>
      </c>
      <c r="B424">
        <v>155.42699999999999</v>
      </c>
      <c r="C424" s="1">
        <v>-2.2092599999999999E-5</v>
      </c>
      <c r="D424">
        <v>31.0443</v>
      </c>
      <c r="E424" s="1">
        <v>4.8955000000000001E-5</v>
      </c>
      <c r="F424" s="1">
        <v>-3.4521600000000001E-8</v>
      </c>
      <c r="G424" s="1">
        <v>-6.77249E-13</v>
      </c>
      <c r="H424">
        <v>0.15654000000000001</v>
      </c>
      <c r="J424" s="1">
        <v>8088000</v>
      </c>
      <c r="K424">
        <v>227</v>
      </c>
      <c r="M424" s="1">
        <v>182297000</v>
      </c>
      <c r="N424">
        <v>92.300799999999995</v>
      </c>
      <c r="O424" s="1">
        <v>7.3100799999999998E-7</v>
      </c>
      <c r="P424">
        <v>73.768299999999996</v>
      </c>
      <c r="Q424" s="1">
        <v>-9.6778500000000009E-7</v>
      </c>
      <c r="R424" s="1">
        <v>3.2746899999999997E-11</v>
      </c>
      <c r="S424" s="1">
        <v>4.4973200000000001E-14</v>
      </c>
      <c r="T424">
        <v>1.26994E-2</v>
      </c>
      <c r="V424" s="1">
        <v>8119000</v>
      </c>
      <c r="W424">
        <v>227</v>
      </c>
      <c r="AH424" s="1">
        <v>8116000</v>
      </c>
      <c r="AI424">
        <v>227</v>
      </c>
      <c r="AT424" s="1">
        <v>8279000</v>
      </c>
      <c r="AU424">
        <v>192</v>
      </c>
      <c r="BF424" s="1">
        <v>8079000</v>
      </c>
      <c r="BG424">
        <v>227</v>
      </c>
      <c r="BR424" s="1">
        <v>8116000</v>
      </c>
      <c r="BS424">
        <v>227</v>
      </c>
    </row>
    <row r="425" spans="1:71" x14ac:dyDescent="0.3">
      <c r="A425" s="1">
        <v>168970000</v>
      </c>
      <c r="B425">
        <v>155.85599999999999</v>
      </c>
      <c r="C425" s="1">
        <v>1.25934E-6</v>
      </c>
      <c r="D425">
        <v>30.044</v>
      </c>
      <c r="E425" s="1">
        <v>-2.9349500000000002E-6</v>
      </c>
      <c r="F425" s="1">
        <v>-5.7198999999999997E-9</v>
      </c>
      <c r="G425" s="1">
        <v>4.8563499999999998E-13</v>
      </c>
      <c r="H425">
        <v>0.10008</v>
      </c>
      <c r="J425" s="1">
        <v>8106000</v>
      </c>
      <c r="K425">
        <v>227</v>
      </c>
      <c r="M425" s="1">
        <v>182627000</v>
      </c>
      <c r="N425">
        <v>92.799099999999996</v>
      </c>
      <c r="O425" s="1">
        <v>1.5100999999999999E-6</v>
      </c>
      <c r="P425">
        <v>72.689800000000005</v>
      </c>
      <c r="Q425" s="1">
        <v>-3.26914E-6</v>
      </c>
      <c r="R425" s="1">
        <v>5.2685799999999996E-10</v>
      </c>
      <c r="S425" s="1">
        <v>-2.5522800000000002E-13</v>
      </c>
      <c r="T425">
        <v>1.763E-2</v>
      </c>
      <c r="V425" s="1">
        <v>8137000</v>
      </c>
      <c r="W425">
        <v>227</v>
      </c>
      <c r="AH425" s="1">
        <v>8134000</v>
      </c>
      <c r="AI425">
        <v>227</v>
      </c>
      <c r="AT425" s="1">
        <v>8297000</v>
      </c>
      <c r="AU425">
        <v>192</v>
      </c>
      <c r="BF425" s="1">
        <v>8097000</v>
      </c>
      <c r="BG425">
        <v>227</v>
      </c>
      <c r="BR425" s="1">
        <v>8134000</v>
      </c>
      <c r="BS425">
        <v>227</v>
      </c>
    </row>
    <row r="426" spans="1:71" x14ac:dyDescent="0.3">
      <c r="A426" s="1">
        <v>169299000</v>
      </c>
      <c r="B426">
        <v>156.452</v>
      </c>
      <c r="C426" s="1">
        <v>1.80897E-6</v>
      </c>
      <c r="D426">
        <v>27.128699999999998</v>
      </c>
      <c r="E426" s="1">
        <v>-8.8597400000000003E-6</v>
      </c>
      <c r="F426" s="1">
        <v>8.5408999999999999E-10</v>
      </c>
      <c r="G426" s="1">
        <v>1.9125100000000001E-14</v>
      </c>
      <c r="H426">
        <v>9.8149399999999998E-2</v>
      </c>
      <c r="J426" s="1">
        <v>8124000</v>
      </c>
      <c r="K426">
        <v>227</v>
      </c>
      <c r="M426" s="1">
        <v>182968000</v>
      </c>
      <c r="N426">
        <v>92.727099999999993</v>
      </c>
      <c r="O426" s="1">
        <v>-2.11232E-7</v>
      </c>
      <c r="P426">
        <v>73.127899999999997</v>
      </c>
      <c r="Q426" s="1">
        <v>1.28557E-6</v>
      </c>
      <c r="R426" s="1">
        <v>1.43937E-10</v>
      </c>
      <c r="S426" s="1">
        <v>3.9767999999999998E-13</v>
      </c>
      <c r="T426">
        <v>-6.9271899999999997E-3</v>
      </c>
      <c r="V426" s="1">
        <v>8155000</v>
      </c>
      <c r="W426">
        <v>227</v>
      </c>
      <c r="AH426" s="1">
        <v>8152000</v>
      </c>
      <c r="AI426">
        <v>227</v>
      </c>
      <c r="AT426" s="1">
        <v>8315000</v>
      </c>
      <c r="AU426">
        <v>174</v>
      </c>
      <c r="BF426" s="1">
        <v>8115000</v>
      </c>
      <c r="BG426">
        <v>227</v>
      </c>
      <c r="BR426" s="1">
        <v>8152000</v>
      </c>
      <c r="BS426">
        <v>227</v>
      </c>
    </row>
    <row r="427" spans="1:71" x14ac:dyDescent="0.3">
      <c r="A427" s="1">
        <v>169629000</v>
      </c>
      <c r="B427">
        <v>158.38399999999999</v>
      </c>
      <c r="C427" s="1">
        <v>5.8555899999999996E-6</v>
      </c>
      <c r="D427">
        <v>24.657599999999999</v>
      </c>
      <c r="E427" s="1">
        <v>-7.4894200000000004E-6</v>
      </c>
      <c r="F427" s="1">
        <v>-4.5015200000000001E-8</v>
      </c>
      <c r="G427" s="1">
        <v>-8.6148699999999995E-15</v>
      </c>
      <c r="H427">
        <v>9.82957E-2</v>
      </c>
      <c r="J427" s="1">
        <v>8142000</v>
      </c>
      <c r="K427">
        <v>227</v>
      </c>
      <c r="M427" s="1">
        <v>183297000</v>
      </c>
      <c r="N427">
        <v>92.869900000000001</v>
      </c>
      <c r="O427" s="1">
        <v>4.3404599999999999E-7</v>
      </c>
      <c r="P427">
        <v>72.868399999999994</v>
      </c>
      <c r="Q427" s="1">
        <v>-7.8860399999999996E-7</v>
      </c>
      <c r="R427" s="1">
        <v>6.35412E-10</v>
      </c>
      <c r="S427" s="1">
        <v>-2.5438499999999999E-14</v>
      </c>
      <c r="T427">
        <v>1.2434199999999999E-2</v>
      </c>
      <c r="V427" s="1">
        <v>8173000</v>
      </c>
      <c r="W427">
        <v>227</v>
      </c>
      <c r="AH427" s="1">
        <v>8170000</v>
      </c>
      <c r="AI427">
        <v>227</v>
      </c>
      <c r="AT427" s="1">
        <v>8333000</v>
      </c>
      <c r="AU427">
        <v>192</v>
      </c>
      <c r="BF427" s="1">
        <v>8133000</v>
      </c>
      <c r="BG427">
        <v>227</v>
      </c>
      <c r="BR427" s="1">
        <v>8170000</v>
      </c>
      <c r="BS427">
        <v>227</v>
      </c>
    </row>
    <row r="428" spans="1:71" x14ac:dyDescent="0.3">
      <c r="A428" s="1">
        <v>169970000</v>
      </c>
      <c r="B428">
        <v>161.529</v>
      </c>
      <c r="C428" s="1">
        <v>9.2274599999999999E-6</v>
      </c>
      <c r="D428">
        <v>18.025099999999998</v>
      </c>
      <c r="E428" s="1">
        <v>-1.9458700000000001E-5</v>
      </c>
      <c r="F428" s="1">
        <v>-1.8511100000000002E-8</v>
      </c>
      <c r="G428" s="1">
        <v>-1.11334E-13</v>
      </c>
      <c r="H428">
        <v>9.7446000000000005E-2</v>
      </c>
      <c r="J428" s="1">
        <v>8160000</v>
      </c>
      <c r="K428">
        <v>227</v>
      </c>
      <c r="M428" s="1">
        <v>183627000</v>
      </c>
      <c r="N428">
        <v>92.868300000000005</v>
      </c>
      <c r="O428" s="1">
        <v>-4.8658700000000003E-9</v>
      </c>
      <c r="P428">
        <v>73.249399999999994</v>
      </c>
      <c r="Q428" s="1">
        <v>1.1549500000000001E-6</v>
      </c>
      <c r="R428" s="1">
        <v>8.0012899999999997E-12</v>
      </c>
      <c r="S428" s="1">
        <v>-1.5014499999999999E-13</v>
      </c>
      <c r="T428">
        <v>2.9072400000000002E-2</v>
      </c>
      <c r="V428" s="1">
        <v>8191000</v>
      </c>
      <c r="W428">
        <v>227</v>
      </c>
      <c r="AH428" s="1">
        <v>8188000</v>
      </c>
      <c r="AI428">
        <v>227</v>
      </c>
      <c r="AT428" s="1">
        <v>8351000</v>
      </c>
      <c r="AU428">
        <v>227</v>
      </c>
      <c r="BF428" s="1">
        <v>8151000</v>
      </c>
      <c r="BG428">
        <v>227</v>
      </c>
      <c r="BR428" s="1">
        <v>8188000</v>
      </c>
      <c r="BS428">
        <v>227</v>
      </c>
    </row>
    <row r="429" spans="1:71" x14ac:dyDescent="0.3">
      <c r="A429" s="1">
        <v>170299000</v>
      </c>
      <c r="B429">
        <v>159.77699999999999</v>
      </c>
      <c r="C429" s="1">
        <v>-5.3232899999999996E-6</v>
      </c>
      <c r="D429">
        <v>20.461500000000001</v>
      </c>
      <c r="E429" s="1">
        <v>7.4050000000000003E-6</v>
      </c>
      <c r="F429" s="1">
        <v>-4.2139199999999999E-9</v>
      </c>
      <c r="G429" s="1">
        <v>9.8067000000000003E-14</v>
      </c>
      <c r="H429">
        <v>8.4572800000000004E-2</v>
      </c>
      <c r="J429" s="1">
        <v>8178000</v>
      </c>
      <c r="K429">
        <v>227</v>
      </c>
      <c r="M429" s="1">
        <v>183968000</v>
      </c>
      <c r="N429">
        <v>92.706299999999999</v>
      </c>
      <c r="O429" s="1">
        <v>-4.75132E-7</v>
      </c>
      <c r="P429">
        <v>72.532600000000002</v>
      </c>
      <c r="Q429" s="1">
        <v>-2.1029300000000002E-6</v>
      </c>
      <c r="R429" s="1">
        <v>-1.37157E-12</v>
      </c>
      <c r="S429" s="1">
        <v>2.59368E-15</v>
      </c>
      <c r="T429">
        <v>2.8819899999999999E-2</v>
      </c>
      <c r="V429" s="1">
        <v>8209000</v>
      </c>
      <c r="W429">
        <v>227</v>
      </c>
      <c r="AH429" s="1">
        <v>8206000</v>
      </c>
      <c r="AI429">
        <v>227</v>
      </c>
      <c r="AT429" s="1">
        <v>8369000</v>
      </c>
      <c r="AU429">
        <v>227</v>
      </c>
      <c r="BF429" s="1">
        <v>8169000</v>
      </c>
      <c r="BG429">
        <v>227</v>
      </c>
      <c r="BR429" s="1">
        <v>8206000</v>
      </c>
      <c r="BS429">
        <v>227</v>
      </c>
    </row>
    <row r="430" spans="1:71" x14ac:dyDescent="0.3">
      <c r="A430" s="1">
        <v>170970000</v>
      </c>
      <c r="B430">
        <v>163.27799999999999</v>
      </c>
      <c r="C430" s="1">
        <v>5.7755400000000003E-6</v>
      </c>
      <c r="D430">
        <v>15.457800000000001</v>
      </c>
      <c r="E430" s="1">
        <v>-7.8268799999999998E-6</v>
      </c>
      <c r="F430" s="1">
        <v>-1.29132E-9</v>
      </c>
      <c r="G430" s="1">
        <v>-2.0502799999999999E-14</v>
      </c>
      <c r="H430">
        <v>7.6856400000000005E-2</v>
      </c>
      <c r="J430" s="1">
        <v>8196000</v>
      </c>
      <c r="K430">
        <v>227</v>
      </c>
      <c r="M430" s="1">
        <v>184297000</v>
      </c>
      <c r="N430">
        <v>98.067400000000006</v>
      </c>
      <c r="O430" s="1">
        <v>1.62954E-5</v>
      </c>
      <c r="P430">
        <v>60.759900000000002</v>
      </c>
      <c r="Q430" s="1">
        <v>-3.5783800000000001E-5</v>
      </c>
      <c r="R430" s="1">
        <v>-2.0684900000000001E-10</v>
      </c>
      <c r="S430" s="1">
        <v>-5.3475199999999998E-15</v>
      </c>
      <c r="T430">
        <v>2.8857000000000001E-2</v>
      </c>
      <c r="V430" s="1">
        <v>8227000</v>
      </c>
      <c r="W430">
        <v>227</v>
      </c>
      <c r="AH430" s="1">
        <v>8224000</v>
      </c>
      <c r="AI430">
        <v>227</v>
      </c>
      <c r="AT430" s="1">
        <v>8414000</v>
      </c>
      <c r="AU430">
        <v>227</v>
      </c>
      <c r="BF430" s="1">
        <v>8187000</v>
      </c>
      <c r="BG430">
        <v>227</v>
      </c>
      <c r="BR430" s="1">
        <v>8224000</v>
      </c>
      <c r="BS430">
        <v>227</v>
      </c>
    </row>
    <row r="431" spans="1:71" x14ac:dyDescent="0.3">
      <c r="A431" s="1">
        <v>171299000</v>
      </c>
      <c r="B431">
        <v>163.08699999999999</v>
      </c>
      <c r="C431" s="1">
        <v>-5.78383E-7</v>
      </c>
      <c r="D431">
        <v>14.7033</v>
      </c>
      <c r="E431" s="1">
        <v>-2.2933999999999999E-6</v>
      </c>
      <c r="F431" s="1">
        <v>6.2433200000000003E-9</v>
      </c>
      <c r="G431" s="1">
        <v>1.00124E-14</v>
      </c>
      <c r="H431">
        <v>6.93439E-2</v>
      </c>
      <c r="J431" s="1">
        <v>8231000</v>
      </c>
      <c r="K431">
        <v>227</v>
      </c>
      <c r="M431" s="1">
        <v>184627000</v>
      </c>
      <c r="N431">
        <v>93.942300000000003</v>
      </c>
      <c r="O431" s="1">
        <v>-1.25014E-5</v>
      </c>
      <c r="P431">
        <v>71.034099999999995</v>
      </c>
      <c r="Q431" s="1">
        <v>3.1137099999999997E-5</v>
      </c>
      <c r="R431" s="1">
        <v>-8.8012299999999998E-10</v>
      </c>
      <c r="S431" s="1">
        <v>1.00999E-14</v>
      </c>
      <c r="T431">
        <v>2.8311900000000001E-2</v>
      </c>
      <c r="V431" s="1">
        <v>8201000</v>
      </c>
      <c r="W431">
        <v>227</v>
      </c>
      <c r="AH431" s="1">
        <v>8266000</v>
      </c>
      <c r="AI431">
        <v>227</v>
      </c>
      <c r="AT431" s="1">
        <v>8432000</v>
      </c>
      <c r="AU431">
        <v>279</v>
      </c>
      <c r="BF431" s="1">
        <v>8207000</v>
      </c>
      <c r="BG431">
        <v>227</v>
      </c>
      <c r="BR431" s="1">
        <v>8193000</v>
      </c>
      <c r="BS431">
        <v>227</v>
      </c>
    </row>
    <row r="432" spans="1:71" x14ac:dyDescent="0.3">
      <c r="A432" s="1">
        <v>171629000</v>
      </c>
      <c r="B432">
        <v>159.166</v>
      </c>
      <c r="C432" s="1">
        <v>-1.18857E-5</v>
      </c>
      <c r="D432">
        <v>18.6448</v>
      </c>
      <c r="E432" s="1">
        <v>1.1946199999999999E-5</v>
      </c>
      <c r="F432" s="1">
        <v>-2.3499399999999999E-8</v>
      </c>
      <c r="G432" s="1">
        <v>-2.9887999999999998E-13</v>
      </c>
      <c r="H432">
        <v>6.2899499999999997E-2</v>
      </c>
      <c r="J432" s="1">
        <v>8249000</v>
      </c>
      <c r="K432">
        <v>227</v>
      </c>
      <c r="M432" s="1">
        <v>185297000</v>
      </c>
      <c r="N432">
        <v>96.096599999999995</v>
      </c>
      <c r="O432" s="1">
        <v>-1.9795899999999998E-6</v>
      </c>
      <c r="P432">
        <v>66.155000000000001</v>
      </c>
      <c r="Q432" s="1">
        <v>7.2659600000000001E-6</v>
      </c>
      <c r="R432" s="1">
        <v>-7.7866799999999999E-11</v>
      </c>
      <c r="S432" s="1">
        <v>7.6808199999999992E-15</v>
      </c>
      <c r="T432">
        <v>2.8051900000000001E-2</v>
      </c>
      <c r="V432" s="1">
        <v>8219000</v>
      </c>
      <c r="W432">
        <v>227</v>
      </c>
      <c r="AH432" s="1">
        <v>8284000</v>
      </c>
      <c r="AI432">
        <v>227</v>
      </c>
      <c r="AT432" s="1">
        <v>8450000</v>
      </c>
      <c r="AU432">
        <v>297</v>
      </c>
      <c r="BF432" s="1">
        <v>8225000</v>
      </c>
      <c r="BG432">
        <v>227</v>
      </c>
      <c r="BR432" s="1">
        <v>8211000</v>
      </c>
      <c r="BS432">
        <v>227</v>
      </c>
    </row>
    <row r="433" spans="1:71" x14ac:dyDescent="0.3">
      <c r="A433" s="1">
        <v>171970000</v>
      </c>
      <c r="B433">
        <v>168.637</v>
      </c>
      <c r="C433" s="1">
        <v>2.7788900000000001E-5</v>
      </c>
      <c r="D433">
        <v>3.5196499999999999</v>
      </c>
      <c r="E433" s="1">
        <v>-4.4378300000000002E-5</v>
      </c>
      <c r="F433" s="1">
        <v>4.2259800000000003E-9</v>
      </c>
      <c r="G433" s="1">
        <v>3.8682999999999998E-13</v>
      </c>
      <c r="H433">
        <v>2.15243E-2</v>
      </c>
      <c r="J433" s="1">
        <v>8267000</v>
      </c>
      <c r="K433">
        <v>227</v>
      </c>
      <c r="M433" s="1">
        <v>185627000</v>
      </c>
      <c r="N433">
        <v>96.356999999999999</v>
      </c>
      <c r="O433" s="1">
        <v>7.8925999999999996E-7</v>
      </c>
      <c r="P433">
        <v>66.257199999999997</v>
      </c>
      <c r="Q433" s="1">
        <v>3.1001899999999999E-7</v>
      </c>
      <c r="R433" s="1">
        <v>-1.7505099999999999E-10</v>
      </c>
      <c r="S433" s="1">
        <v>5.763E-15</v>
      </c>
      <c r="T433">
        <v>2.80153E-2</v>
      </c>
      <c r="V433" s="1">
        <v>8237000</v>
      </c>
      <c r="W433">
        <v>227</v>
      </c>
      <c r="AH433" s="1">
        <v>8302000</v>
      </c>
      <c r="AI433">
        <v>227</v>
      </c>
      <c r="AT433" s="1">
        <v>8468000</v>
      </c>
      <c r="AU433">
        <v>297</v>
      </c>
      <c r="BF433" s="1">
        <v>8243000</v>
      </c>
      <c r="BG433">
        <v>227</v>
      </c>
      <c r="BR433" s="1">
        <v>8229000</v>
      </c>
      <c r="BS433">
        <v>227</v>
      </c>
    </row>
    <row r="434" spans="1:71" x14ac:dyDescent="0.3">
      <c r="A434" s="1">
        <v>172299000</v>
      </c>
      <c r="B434">
        <v>161.64099999999999</v>
      </c>
      <c r="C434" s="1">
        <v>-2.1259300000000002E-5</v>
      </c>
      <c r="D434">
        <v>14.4353</v>
      </c>
      <c r="E434" s="1">
        <v>3.3170499999999997E-5</v>
      </c>
      <c r="F434" s="1">
        <v>-1.93703E-8</v>
      </c>
      <c r="G434" s="1">
        <v>-6.2415799999999999E-14</v>
      </c>
      <c r="H434">
        <v>2.34655E-2</v>
      </c>
      <c r="J434" s="1">
        <v>8285000</v>
      </c>
      <c r="K434">
        <v>227</v>
      </c>
      <c r="M434" s="1">
        <v>185968000</v>
      </c>
      <c r="N434">
        <v>95.844399999999993</v>
      </c>
      <c r="O434" s="1">
        <v>-1.50375E-6</v>
      </c>
      <c r="P434">
        <v>68.123000000000005</v>
      </c>
      <c r="Q434" s="1">
        <v>5.4729999999999999E-6</v>
      </c>
      <c r="R434" s="1">
        <v>-7.4338199999999999E-10</v>
      </c>
      <c r="S434" s="1">
        <v>-1.17875E-14</v>
      </c>
      <c r="T434">
        <v>2.8647300000000001E-2</v>
      </c>
      <c r="V434" s="1">
        <v>8255000</v>
      </c>
      <c r="W434">
        <v>227</v>
      </c>
      <c r="AH434" s="1">
        <v>8320000</v>
      </c>
      <c r="AI434">
        <v>227</v>
      </c>
      <c r="AT434" s="1">
        <v>8486000</v>
      </c>
      <c r="AU434">
        <v>297</v>
      </c>
      <c r="BF434" s="1">
        <v>8261000</v>
      </c>
      <c r="BG434">
        <v>227</v>
      </c>
      <c r="BR434" s="1">
        <v>8247000</v>
      </c>
      <c r="BS434">
        <v>227</v>
      </c>
    </row>
    <row r="435" spans="1:71" x14ac:dyDescent="0.3">
      <c r="A435" s="1">
        <v>172629000</v>
      </c>
      <c r="B435">
        <v>166.67699999999999</v>
      </c>
      <c r="C435" s="1">
        <v>1.5260800000000001E-5</v>
      </c>
      <c r="D435">
        <v>4.6607000000000003</v>
      </c>
      <c r="E435" s="1">
        <v>-2.9618700000000002E-5</v>
      </c>
      <c r="F435" s="1">
        <v>-3.2213599999999998E-8</v>
      </c>
      <c r="G435" s="1">
        <v>8.5105699999999998E-15</v>
      </c>
      <c r="H435">
        <v>1.8614599999999999E-2</v>
      </c>
      <c r="J435" s="1">
        <v>8303000</v>
      </c>
      <c r="K435">
        <v>227</v>
      </c>
      <c r="M435" s="1">
        <v>186296000</v>
      </c>
      <c r="N435">
        <v>97.092299999999994</v>
      </c>
      <c r="O435" s="1">
        <v>3.7932200000000001E-6</v>
      </c>
      <c r="P435">
        <v>68.385499999999993</v>
      </c>
      <c r="Q435" s="1">
        <v>7.9787400000000004E-7</v>
      </c>
      <c r="R435" s="1">
        <v>-2.2366100000000002E-9</v>
      </c>
      <c r="S435" s="1">
        <v>5.2733900000000003E-15</v>
      </c>
      <c r="T435">
        <v>2.79814E-2</v>
      </c>
      <c r="V435" s="1">
        <v>8273000</v>
      </c>
      <c r="W435">
        <v>227</v>
      </c>
      <c r="AH435" s="1">
        <v>8338000</v>
      </c>
      <c r="AI435">
        <v>227</v>
      </c>
      <c r="AT435" s="1">
        <v>8504000</v>
      </c>
      <c r="AU435">
        <v>279</v>
      </c>
      <c r="BF435" s="1">
        <v>8279000</v>
      </c>
      <c r="BG435">
        <v>227</v>
      </c>
      <c r="BR435" s="1">
        <v>8265000</v>
      </c>
      <c r="BS435">
        <v>227</v>
      </c>
    </row>
    <row r="436" spans="1:71" x14ac:dyDescent="0.3">
      <c r="A436" s="1">
        <v>172970000</v>
      </c>
      <c r="B436">
        <v>173.07499999999999</v>
      </c>
      <c r="C436" s="1">
        <v>1.8774799999999999E-5</v>
      </c>
      <c r="D436">
        <v>2.7730999999999999</v>
      </c>
      <c r="E436" s="1">
        <v>-5.53945E-6</v>
      </c>
      <c r="F436" s="1">
        <v>-1.3857600000000001E-7</v>
      </c>
      <c r="G436" s="1">
        <v>-2.6630499999999999E-13</v>
      </c>
      <c r="H436">
        <v>1.4593999999999999E-2</v>
      </c>
      <c r="J436" s="1">
        <v>8321000</v>
      </c>
      <c r="K436">
        <v>227</v>
      </c>
      <c r="M436" s="1">
        <v>186626000</v>
      </c>
      <c r="N436">
        <v>96.743600000000001</v>
      </c>
      <c r="O436" s="1">
        <v>-1.0570899999999999E-6</v>
      </c>
      <c r="P436">
        <v>71.725300000000004</v>
      </c>
      <c r="Q436" s="1">
        <v>1.0122899999999999E-5</v>
      </c>
      <c r="R436" s="1">
        <v>-3.3775900000000001E-9</v>
      </c>
      <c r="S436" s="1">
        <v>-1.8310800000000001E-14</v>
      </c>
      <c r="T436">
        <v>2.7887599999999999E-2</v>
      </c>
      <c r="V436" s="1">
        <v>8291000</v>
      </c>
      <c r="W436">
        <v>227</v>
      </c>
      <c r="AH436" s="1">
        <v>8356000</v>
      </c>
      <c r="AI436">
        <v>227</v>
      </c>
      <c r="AT436" s="1">
        <v>8522000</v>
      </c>
      <c r="AU436">
        <v>227</v>
      </c>
      <c r="BF436" s="1">
        <v>8297000</v>
      </c>
      <c r="BG436">
        <v>227</v>
      </c>
      <c r="BR436" s="1">
        <v>8283000</v>
      </c>
      <c r="BS436">
        <v>227</v>
      </c>
    </row>
    <row r="437" spans="1:71" x14ac:dyDescent="0.3">
      <c r="A437" s="1">
        <v>173299000</v>
      </c>
      <c r="B437">
        <v>158.36799999999999</v>
      </c>
      <c r="C437" s="1">
        <v>-4.4693600000000002E-5</v>
      </c>
      <c r="D437">
        <v>15.9985</v>
      </c>
      <c r="E437" s="1">
        <v>4.0191200000000002E-5</v>
      </c>
      <c r="F437" s="1">
        <v>2.1537E-7</v>
      </c>
      <c r="G437" s="1">
        <v>2.9348200000000002E-13</v>
      </c>
      <c r="H437">
        <v>-1.8124399999999999E-2</v>
      </c>
      <c r="J437" s="1">
        <v>8339000</v>
      </c>
      <c r="K437">
        <v>227</v>
      </c>
      <c r="M437" s="1">
        <v>186967000</v>
      </c>
      <c r="N437">
        <v>97.816100000000006</v>
      </c>
      <c r="O437" s="1">
        <v>3.1465700000000001E-6</v>
      </c>
      <c r="P437">
        <v>71.728700000000003</v>
      </c>
      <c r="Q437" s="1">
        <v>9.9186300000000005E-9</v>
      </c>
      <c r="R437" s="1">
        <v>-9.3693499999999993E-10</v>
      </c>
      <c r="S437" s="1">
        <v>2.6139599999999999E-14</v>
      </c>
      <c r="T437">
        <v>2.5663200000000001E-2</v>
      </c>
      <c r="V437" s="1">
        <v>8309000</v>
      </c>
      <c r="W437">
        <v>227</v>
      </c>
      <c r="AH437" s="1">
        <v>8374000</v>
      </c>
      <c r="AI437">
        <v>227</v>
      </c>
      <c r="AT437" s="1">
        <v>8540000</v>
      </c>
      <c r="AU437">
        <v>192</v>
      </c>
      <c r="BF437" s="1">
        <v>8315000</v>
      </c>
      <c r="BG437">
        <v>227</v>
      </c>
      <c r="BR437" s="1">
        <v>8301000</v>
      </c>
      <c r="BS437">
        <v>227</v>
      </c>
    </row>
    <row r="438" spans="1:71" x14ac:dyDescent="0.3">
      <c r="A438" s="1">
        <v>173629000</v>
      </c>
      <c r="B438">
        <v>164.751</v>
      </c>
      <c r="C438" s="1">
        <v>1.9342800000000001E-5</v>
      </c>
      <c r="D438">
        <v>17.659400000000002</v>
      </c>
      <c r="E438" s="1">
        <v>5.03328E-6</v>
      </c>
      <c r="F438" s="1">
        <v>9.4110200000000005E-9</v>
      </c>
      <c r="G438" s="1">
        <v>-3.5734799999999998E-15</v>
      </c>
      <c r="H438">
        <v>-1.8977000000000001E-2</v>
      </c>
      <c r="J438" s="1">
        <v>8357000</v>
      </c>
      <c r="K438">
        <v>227</v>
      </c>
      <c r="M438" s="1">
        <v>187296000</v>
      </c>
      <c r="N438">
        <v>98.438100000000006</v>
      </c>
      <c r="O438" s="1">
        <v>1.8899399999999999E-6</v>
      </c>
      <c r="P438">
        <v>71.772499999999994</v>
      </c>
      <c r="Q438" s="1">
        <v>1.3314099999999999E-7</v>
      </c>
      <c r="R438" s="1">
        <v>-1.9460300000000002E-9</v>
      </c>
      <c r="S438" s="1">
        <v>-1.36965E-14</v>
      </c>
      <c r="T438">
        <v>2.6346499999999998E-2</v>
      </c>
      <c r="V438" s="1">
        <v>8327000</v>
      </c>
      <c r="W438">
        <v>227</v>
      </c>
      <c r="AH438" s="1">
        <v>8392000</v>
      </c>
      <c r="AI438">
        <v>227</v>
      </c>
      <c r="AT438" s="1">
        <v>8558000</v>
      </c>
      <c r="AU438">
        <v>174</v>
      </c>
      <c r="BF438" s="1">
        <v>8333000</v>
      </c>
      <c r="BG438">
        <v>227</v>
      </c>
      <c r="BR438" s="1">
        <v>8319000</v>
      </c>
      <c r="BS438">
        <v>192</v>
      </c>
    </row>
    <row r="439" spans="1:71" x14ac:dyDescent="0.3">
      <c r="A439" s="1">
        <v>173970000</v>
      </c>
      <c r="B439">
        <v>169.88</v>
      </c>
      <c r="C439" s="1">
        <v>1.50486E-5</v>
      </c>
      <c r="D439">
        <v>16.551500000000001</v>
      </c>
      <c r="E439" s="1">
        <v>-3.2502600000000002E-6</v>
      </c>
      <c r="F439" s="1">
        <v>-2.48493E-7</v>
      </c>
      <c r="G439" s="1">
        <v>2.1336700000000001E-14</v>
      </c>
      <c r="H439">
        <v>-2.0272700000000001E-2</v>
      </c>
      <c r="J439" s="1">
        <v>8375000</v>
      </c>
      <c r="K439">
        <v>227</v>
      </c>
      <c r="M439" s="1">
        <v>187626000</v>
      </c>
      <c r="N439">
        <v>98.027799999999999</v>
      </c>
      <c r="O439" s="1">
        <v>-1.2437400000000001E-6</v>
      </c>
      <c r="P439">
        <v>72.7363</v>
      </c>
      <c r="Q439" s="1">
        <v>2.92132E-6</v>
      </c>
      <c r="R439" s="1">
        <v>-1.29968E-9</v>
      </c>
      <c r="S439" s="1">
        <v>9.5726699999999994E-15</v>
      </c>
      <c r="T439">
        <v>2.55407E-2</v>
      </c>
      <c r="V439" s="1">
        <v>8345000</v>
      </c>
      <c r="W439">
        <v>227</v>
      </c>
      <c r="AH439" s="1">
        <v>8410000</v>
      </c>
      <c r="AI439">
        <v>262</v>
      </c>
      <c r="AT439" s="1">
        <v>8577000</v>
      </c>
      <c r="AU439">
        <v>139</v>
      </c>
      <c r="BF439" s="1">
        <v>8351000</v>
      </c>
      <c r="BG439">
        <v>227</v>
      </c>
      <c r="BR439" s="1">
        <v>8337000</v>
      </c>
      <c r="BS439">
        <v>192</v>
      </c>
    </row>
    <row r="440" spans="1:71" x14ac:dyDescent="0.3">
      <c r="A440" s="1">
        <v>174299000</v>
      </c>
      <c r="B440">
        <v>169.68799999999999</v>
      </c>
      <c r="C440" s="1">
        <v>-5.85928E-7</v>
      </c>
      <c r="D440">
        <v>15.113099999999999</v>
      </c>
      <c r="E440" s="1">
        <v>-4.3717799999999997E-6</v>
      </c>
      <c r="F440" s="1">
        <v>3.54287E-10</v>
      </c>
      <c r="G440" s="1">
        <v>-1.0883499999999999E-14</v>
      </c>
      <c r="H440">
        <v>-1.9213600000000001E-2</v>
      </c>
      <c r="J440" s="1">
        <v>8393000</v>
      </c>
      <c r="K440">
        <v>227</v>
      </c>
      <c r="M440" s="1">
        <v>187967000</v>
      </c>
      <c r="N440">
        <v>97.864400000000003</v>
      </c>
      <c r="O440" s="1">
        <v>-4.7915999999999996E-7</v>
      </c>
      <c r="P440">
        <v>73.999799999999993</v>
      </c>
      <c r="Q440" s="1">
        <v>3.70647E-6</v>
      </c>
      <c r="R440" s="1">
        <v>-9.5104300000000001E-11</v>
      </c>
      <c r="S440" s="1">
        <v>1.7839099999999998E-15</v>
      </c>
      <c r="T440">
        <v>2.58205E-2</v>
      </c>
      <c r="V440" s="1">
        <v>8363000</v>
      </c>
      <c r="W440">
        <v>227</v>
      </c>
      <c r="AH440" s="1">
        <v>8428000</v>
      </c>
      <c r="AI440">
        <v>227</v>
      </c>
      <c r="AT440" s="1">
        <v>8577000</v>
      </c>
      <c r="AU440">
        <v>227</v>
      </c>
      <c r="BF440" s="1">
        <v>8369000</v>
      </c>
      <c r="BG440">
        <v>227</v>
      </c>
      <c r="BR440" s="1">
        <v>8355000</v>
      </c>
      <c r="BS440">
        <v>227</v>
      </c>
    </row>
    <row r="441" spans="1:71" x14ac:dyDescent="0.3">
      <c r="A441" s="1">
        <v>174628000</v>
      </c>
      <c r="B441">
        <v>167.41800000000001</v>
      </c>
      <c r="C441" s="1">
        <v>-6.8809200000000002E-6</v>
      </c>
      <c r="D441">
        <v>14.6187</v>
      </c>
      <c r="E441" s="1">
        <v>-1.49855E-6</v>
      </c>
      <c r="F441" s="1">
        <v>4.80798E-8</v>
      </c>
      <c r="G441" s="1">
        <v>-2.22899E-15</v>
      </c>
      <c r="H441">
        <v>-1.9335999999999999E-2</v>
      </c>
      <c r="J441" s="1">
        <v>8438000</v>
      </c>
      <c r="K441">
        <v>227</v>
      </c>
      <c r="M441" s="1">
        <v>188626000</v>
      </c>
      <c r="N441">
        <v>99.708699999999993</v>
      </c>
      <c r="O441" s="1">
        <v>2.5389700000000002E-6</v>
      </c>
      <c r="P441">
        <v>74.069999999999993</v>
      </c>
      <c r="Q441" s="1">
        <v>-4.3041099999999998E-7</v>
      </c>
      <c r="R441" s="1">
        <v>-1.0667599999999999E-9</v>
      </c>
      <c r="S441" s="1">
        <v>1.1165899999999999E-14</v>
      </c>
      <c r="T441">
        <v>2.38733E-2</v>
      </c>
      <c r="V441" s="1">
        <v>8397000</v>
      </c>
      <c r="W441">
        <v>227</v>
      </c>
      <c r="AH441" s="1">
        <v>8454000</v>
      </c>
      <c r="AI441">
        <v>227</v>
      </c>
      <c r="AT441" s="1">
        <v>8595000</v>
      </c>
      <c r="AU441">
        <v>227</v>
      </c>
      <c r="BF441" s="1">
        <v>8402000</v>
      </c>
      <c r="BG441">
        <v>227</v>
      </c>
      <c r="BR441" s="1">
        <v>8395000</v>
      </c>
      <c r="BS441">
        <v>227</v>
      </c>
    </row>
    <row r="442" spans="1:71" x14ac:dyDescent="0.3">
      <c r="A442" s="1">
        <v>175298000</v>
      </c>
      <c r="B442">
        <v>172.13399999999999</v>
      </c>
      <c r="C442" s="1">
        <v>-4.4192900000000003E-6</v>
      </c>
      <c r="D442">
        <v>19.149100000000001</v>
      </c>
      <c r="E442" s="1">
        <v>1.8686799999999999E-5</v>
      </c>
      <c r="F442" s="1">
        <v>-2.3867200000000001E-7</v>
      </c>
      <c r="G442" s="1">
        <v>4.7784499999999997E-13</v>
      </c>
      <c r="H442">
        <v>-2.3836599999999999E-2</v>
      </c>
      <c r="J442" s="1">
        <v>8456000</v>
      </c>
      <c r="K442">
        <v>227</v>
      </c>
      <c r="M442" s="1">
        <v>188967000</v>
      </c>
      <c r="N442">
        <v>100.01900000000001</v>
      </c>
      <c r="O442" s="1">
        <v>9.0941500000000002E-7</v>
      </c>
      <c r="P442">
        <v>75.581699999999998</v>
      </c>
      <c r="Q442" s="1">
        <v>4.4348600000000003E-6</v>
      </c>
      <c r="R442" s="1">
        <v>-1.6513500000000001E-9</v>
      </c>
      <c r="S442" s="1">
        <v>1.02236E-14</v>
      </c>
      <c r="T442">
        <v>2.26804E-2</v>
      </c>
      <c r="V442" s="1">
        <v>8415000</v>
      </c>
      <c r="W442">
        <v>227</v>
      </c>
      <c r="AH442" s="1">
        <v>8472000</v>
      </c>
      <c r="AI442">
        <v>227</v>
      </c>
      <c r="AT442" s="1">
        <v>8613000</v>
      </c>
      <c r="AU442">
        <v>227</v>
      </c>
      <c r="BF442" s="1">
        <v>8420000</v>
      </c>
      <c r="BG442">
        <v>227</v>
      </c>
      <c r="BR442" s="1">
        <v>8413000</v>
      </c>
      <c r="BS442">
        <v>227</v>
      </c>
    </row>
    <row r="443" spans="1:71" x14ac:dyDescent="0.3">
      <c r="A443" s="1">
        <v>175628000</v>
      </c>
      <c r="B443">
        <v>173.423</v>
      </c>
      <c r="C443" s="1">
        <v>3.9074099999999999E-6</v>
      </c>
      <c r="D443">
        <v>21.959800000000001</v>
      </c>
      <c r="E443" s="1">
        <v>8.5179800000000007E-6</v>
      </c>
      <c r="F443" s="1">
        <v>1.0068E-7</v>
      </c>
      <c r="G443" s="1">
        <v>-9.4984599999999995E-13</v>
      </c>
      <c r="H443">
        <v>2.4066199999999999E-2</v>
      </c>
      <c r="J443" s="1">
        <v>8474000</v>
      </c>
      <c r="K443">
        <v>227</v>
      </c>
      <c r="M443" s="1">
        <v>189296000</v>
      </c>
      <c r="N443">
        <v>100.947</v>
      </c>
      <c r="O443" s="1">
        <v>2.82233E-6</v>
      </c>
      <c r="P443">
        <v>74.824799999999996</v>
      </c>
      <c r="Q443" s="1">
        <v>-2.2999300000000002E-6</v>
      </c>
      <c r="R443" s="1">
        <v>-4.61999E-10</v>
      </c>
      <c r="S443" s="1">
        <v>3.9669399999999997E-15</v>
      </c>
      <c r="T443">
        <v>2.26359E-2</v>
      </c>
      <c r="V443" s="1">
        <v>8433000</v>
      </c>
      <c r="W443">
        <v>262</v>
      </c>
      <c r="AH443" s="1">
        <v>8490000</v>
      </c>
      <c r="AI443">
        <v>192</v>
      </c>
      <c r="AT443" s="1">
        <v>8631000</v>
      </c>
      <c r="AU443">
        <v>227</v>
      </c>
      <c r="BF443" s="1">
        <v>8438000</v>
      </c>
      <c r="BG443">
        <v>227</v>
      </c>
      <c r="BR443" s="1">
        <v>8431000</v>
      </c>
      <c r="BS443">
        <v>227</v>
      </c>
    </row>
    <row r="444" spans="1:71" x14ac:dyDescent="0.3">
      <c r="A444" s="1">
        <v>175969000</v>
      </c>
      <c r="B444">
        <v>169.42400000000001</v>
      </c>
      <c r="C444" s="1">
        <v>-1.17342E-5</v>
      </c>
      <c r="D444">
        <v>28.944299999999998</v>
      </c>
      <c r="E444" s="1">
        <v>2.0492E-5</v>
      </c>
      <c r="F444" s="1">
        <v>7.3461100000000004E-8</v>
      </c>
      <c r="G444" s="1">
        <v>-6.9695999999999997E-14</v>
      </c>
      <c r="H444">
        <v>-3.6798699999999997E-2</v>
      </c>
      <c r="J444" s="1">
        <v>8492000</v>
      </c>
      <c r="K444">
        <v>227</v>
      </c>
      <c r="M444" s="1">
        <v>189626000</v>
      </c>
      <c r="N444">
        <v>101.842</v>
      </c>
      <c r="O444" s="1">
        <v>2.7133899999999999E-6</v>
      </c>
      <c r="P444">
        <v>74.511099999999999</v>
      </c>
      <c r="Q444" s="1">
        <v>-9.5102599999999996E-7</v>
      </c>
      <c r="R444" s="1">
        <v>-7.4995300000000001E-10</v>
      </c>
      <c r="S444" s="1">
        <v>-7.0089900000000003E-15</v>
      </c>
      <c r="T444">
        <v>2.30228E-2</v>
      </c>
      <c r="V444" s="1">
        <v>8451000</v>
      </c>
      <c r="W444">
        <v>227</v>
      </c>
      <c r="AH444" s="1">
        <v>8508000</v>
      </c>
      <c r="AI444">
        <v>192</v>
      </c>
      <c r="AT444" s="1">
        <v>8649000</v>
      </c>
      <c r="AU444">
        <v>227</v>
      </c>
      <c r="BF444" s="1">
        <v>8456000</v>
      </c>
      <c r="BG444">
        <v>227</v>
      </c>
      <c r="BR444" s="1">
        <v>8449000</v>
      </c>
      <c r="BS444">
        <v>227</v>
      </c>
    </row>
    <row r="445" spans="1:71" x14ac:dyDescent="0.3">
      <c r="A445" s="1">
        <v>176298000</v>
      </c>
      <c r="B445">
        <v>162.102</v>
      </c>
      <c r="C445" s="1">
        <v>-2.22551E-5</v>
      </c>
      <c r="D445">
        <v>36.224499999999999</v>
      </c>
      <c r="E445" s="1">
        <v>2.21286E-5</v>
      </c>
      <c r="F445" s="1">
        <v>-1.48829E-8</v>
      </c>
      <c r="G445" s="1">
        <v>6.4026800000000001E-13</v>
      </c>
      <c r="H445">
        <v>-0.103092</v>
      </c>
      <c r="J445" s="1">
        <v>8510000</v>
      </c>
      <c r="K445">
        <v>227</v>
      </c>
      <c r="M445" s="1">
        <v>189967000</v>
      </c>
      <c r="N445">
        <v>102.20699999999999</v>
      </c>
      <c r="O445" s="1">
        <v>1.0709E-6</v>
      </c>
      <c r="P445">
        <v>73.488200000000006</v>
      </c>
      <c r="Q445" s="1">
        <v>-3.0009299999999999E-6</v>
      </c>
      <c r="R445" s="1">
        <v>-5.41097E-10</v>
      </c>
      <c r="S445" s="1">
        <v>-1.57504E-14</v>
      </c>
      <c r="T445">
        <v>2.2608400000000001E-2</v>
      </c>
      <c r="V445" s="1">
        <v>8469000</v>
      </c>
      <c r="W445">
        <v>227</v>
      </c>
      <c r="AH445" s="1">
        <v>8526000</v>
      </c>
      <c r="AI445">
        <v>227</v>
      </c>
      <c r="AT445" s="1">
        <v>8667000</v>
      </c>
      <c r="AU445">
        <v>227</v>
      </c>
      <c r="BF445" s="1">
        <v>8474000</v>
      </c>
      <c r="BG445">
        <v>227</v>
      </c>
      <c r="BR445" s="1">
        <v>8467000</v>
      </c>
      <c r="BS445">
        <v>227</v>
      </c>
    </row>
    <row r="446" spans="1:71" x14ac:dyDescent="0.3">
      <c r="A446" s="1">
        <v>176628000</v>
      </c>
      <c r="B446">
        <v>163.36199999999999</v>
      </c>
      <c r="C446" s="1">
        <v>3.8196599999999998E-6</v>
      </c>
      <c r="D446">
        <v>36.012900000000002</v>
      </c>
      <c r="E446" s="1">
        <v>-6.4124400000000005E-7</v>
      </c>
      <c r="F446" s="1">
        <v>-4.2792800000000001E-8</v>
      </c>
      <c r="G446" s="1">
        <v>2.4101300000000002E-13</v>
      </c>
      <c r="H446">
        <v>-9.9872600000000006E-2</v>
      </c>
      <c r="J446" s="1">
        <v>8528000</v>
      </c>
      <c r="K446">
        <v>227</v>
      </c>
      <c r="M446" s="1">
        <v>190296000</v>
      </c>
      <c r="N446">
        <v>102.408</v>
      </c>
      <c r="O446" s="1">
        <v>6.0861799999999995E-7</v>
      </c>
      <c r="P446">
        <v>73.535300000000007</v>
      </c>
      <c r="Q446" s="1">
        <v>1.4308999999999999E-7</v>
      </c>
      <c r="R446" s="1">
        <v>-4.4753200000000002E-10</v>
      </c>
      <c r="S446" s="1">
        <v>4.4206999999999999E-14</v>
      </c>
      <c r="T446">
        <v>2.0502699999999999E-2</v>
      </c>
      <c r="V446" s="1">
        <v>8487000</v>
      </c>
      <c r="W446">
        <v>227</v>
      </c>
      <c r="AH446" s="1">
        <v>8544000</v>
      </c>
      <c r="AI446">
        <v>227</v>
      </c>
      <c r="AT446" s="1">
        <v>8685000</v>
      </c>
      <c r="AU446">
        <v>192</v>
      </c>
      <c r="BF446" s="1">
        <v>8492000</v>
      </c>
      <c r="BG446">
        <v>227</v>
      </c>
      <c r="BR446" s="1">
        <v>8485000</v>
      </c>
      <c r="BS446">
        <v>227</v>
      </c>
    </row>
    <row r="447" spans="1:71" x14ac:dyDescent="0.3">
      <c r="A447" s="1">
        <v>176969000</v>
      </c>
      <c r="B447">
        <v>165.59800000000001</v>
      </c>
      <c r="C447" s="1">
        <v>6.5585400000000002E-6</v>
      </c>
      <c r="D447">
        <v>29.275400000000001</v>
      </c>
      <c r="E447" s="1">
        <v>-1.9763799999999999E-5</v>
      </c>
      <c r="F447" s="1">
        <v>2.4987199999999998E-9</v>
      </c>
      <c r="G447" s="1">
        <v>-3.4826200000000002E-13</v>
      </c>
      <c r="H447">
        <v>-6.8538000000000002E-2</v>
      </c>
      <c r="J447" s="1">
        <v>8546000</v>
      </c>
      <c r="K447">
        <v>227</v>
      </c>
      <c r="M447" s="1">
        <v>190626000</v>
      </c>
      <c r="N447">
        <v>103.536</v>
      </c>
      <c r="O447" s="1">
        <v>3.4199800000000002E-6</v>
      </c>
      <c r="P447">
        <v>73.751499999999993</v>
      </c>
      <c r="Q447" s="1">
        <v>6.5546399999999997E-7</v>
      </c>
      <c r="R447" s="1">
        <v>1.50605E-9</v>
      </c>
      <c r="S447" s="1">
        <v>-1.72748E-13</v>
      </c>
      <c r="T447">
        <v>2.3202400000000001E-2</v>
      </c>
      <c r="V447" s="1">
        <v>8505000</v>
      </c>
      <c r="W447">
        <v>227</v>
      </c>
      <c r="AH447" s="1">
        <v>8562000</v>
      </c>
      <c r="AI447">
        <v>227</v>
      </c>
      <c r="AT447" s="1">
        <v>8703000</v>
      </c>
      <c r="AU447">
        <v>227</v>
      </c>
      <c r="BF447" s="1">
        <v>8510000</v>
      </c>
      <c r="BG447">
        <v>227</v>
      </c>
      <c r="BR447" s="1">
        <v>8503000</v>
      </c>
      <c r="BS447">
        <v>227</v>
      </c>
    </row>
    <row r="448" spans="1:71" x14ac:dyDescent="0.3">
      <c r="A448" s="1">
        <v>177298000</v>
      </c>
      <c r="B448">
        <v>163.38800000000001</v>
      </c>
      <c r="C448" s="1">
        <v>-6.7172400000000001E-6</v>
      </c>
      <c r="D448">
        <v>34.857399999999998</v>
      </c>
      <c r="E448" s="1">
        <v>1.6965499999999999E-5</v>
      </c>
      <c r="F448" s="1">
        <v>-9.5389199999999996E-9</v>
      </c>
      <c r="G448" s="1">
        <v>1.28415E-14</v>
      </c>
      <c r="H448">
        <v>-7.5995599999999996E-2</v>
      </c>
      <c r="J448" s="1">
        <v>8564000</v>
      </c>
      <c r="K448">
        <v>227</v>
      </c>
      <c r="M448" s="1">
        <v>190967000</v>
      </c>
      <c r="N448">
        <v>103.608</v>
      </c>
      <c r="O448" s="1">
        <v>2.1206799999999999E-7</v>
      </c>
      <c r="P448">
        <v>73.795400000000001</v>
      </c>
      <c r="Q448" s="1">
        <v>1.2874700000000001E-7</v>
      </c>
      <c r="R448" s="1">
        <v>5.9062000000000005E-11</v>
      </c>
      <c r="S448" s="1">
        <v>3.1904200000000002E-13</v>
      </c>
      <c r="T448">
        <v>5.9219499999999996E-3</v>
      </c>
      <c r="V448" s="1">
        <v>8523000</v>
      </c>
      <c r="W448">
        <v>227</v>
      </c>
      <c r="AH448" s="1">
        <v>8580000</v>
      </c>
      <c r="AI448">
        <v>227</v>
      </c>
      <c r="AT448" s="1">
        <v>8721000</v>
      </c>
      <c r="AU448">
        <v>227</v>
      </c>
      <c r="BF448" s="1">
        <v>8528000</v>
      </c>
      <c r="BG448">
        <v>227</v>
      </c>
      <c r="BR448" s="1">
        <v>8521000</v>
      </c>
      <c r="BS448">
        <v>227</v>
      </c>
    </row>
    <row r="449" spans="1:71" x14ac:dyDescent="0.3">
      <c r="A449" s="1">
        <v>177628000</v>
      </c>
      <c r="B449">
        <v>165.68899999999999</v>
      </c>
      <c r="C449" s="1">
        <v>6.9747100000000002E-6</v>
      </c>
      <c r="D449">
        <v>27.635100000000001</v>
      </c>
      <c r="E449" s="1">
        <v>-2.18874E-5</v>
      </c>
      <c r="F449" s="1">
        <v>-7.9964999999999998E-9</v>
      </c>
      <c r="G449" s="1">
        <v>9.6591199999999999E-16</v>
      </c>
      <c r="H449">
        <v>-8.2076700000000002E-2</v>
      </c>
      <c r="J449" s="1">
        <v>8582000</v>
      </c>
      <c r="K449">
        <v>227</v>
      </c>
      <c r="M449" s="1">
        <v>191626000</v>
      </c>
      <c r="N449">
        <v>105.038</v>
      </c>
      <c r="O449" s="1">
        <v>1.3203399999999999E-6</v>
      </c>
      <c r="P449">
        <v>72.938900000000004</v>
      </c>
      <c r="Q449" s="1">
        <v>-1.3641500000000001E-6</v>
      </c>
      <c r="R449" s="1">
        <v>2.6771200000000002E-10</v>
      </c>
      <c r="S449" s="1">
        <v>-6.7097199999999997E-15</v>
      </c>
      <c r="T449">
        <v>2.4110099999999999E-2</v>
      </c>
      <c r="V449" s="1">
        <v>8541000</v>
      </c>
      <c r="W449">
        <v>227</v>
      </c>
      <c r="AH449" s="1">
        <v>8598000</v>
      </c>
      <c r="AI449">
        <v>227</v>
      </c>
      <c r="AT449" s="1">
        <v>8739000</v>
      </c>
      <c r="AU449">
        <v>262</v>
      </c>
      <c r="BF449" s="1">
        <v>8546000</v>
      </c>
      <c r="BG449">
        <v>227</v>
      </c>
      <c r="BR449" s="1">
        <v>8539000</v>
      </c>
      <c r="BS449">
        <v>227</v>
      </c>
    </row>
    <row r="450" spans="1:71" x14ac:dyDescent="0.3">
      <c r="A450" s="1">
        <v>177969000</v>
      </c>
      <c r="B450">
        <v>166.99199999999999</v>
      </c>
      <c r="C450" s="1">
        <v>3.8219300000000002E-6</v>
      </c>
      <c r="D450">
        <v>11.0078</v>
      </c>
      <c r="E450" s="1">
        <v>-4.8780699999999999E-5</v>
      </c>
      <c r="F450" s="1">
        <v>-4.60327E-9</v>
      </c>
      <c r="G450" s="1">
        <v>9.6591199999999999E-16</v>
      </c>
      <c r="H450">
        <v>-8.8246099999999994E-2</v>
      </c>
      <c r="J450" s="1">
        <v>8600000</v>
      </c>
      <c r="K450">
        <v>192</v>
      </c>
      <c r="M450" s="1">
        <v>192296000</v>
      </c>
      <c r="N450">
        <v>106.575</v>
      </c>
      <c r="O450" s="1">
        <v>4.3679199999999998E-6</v>
      </c>
      <c r="P450">
        <v>70.686199999999999</v>
      </c>
      <c r="Q450" s="1">
        <v>-6.3359699999999996E-6</v>
      </c>
      <c r="R450" s="1">
        <v>-4.5841000000000002E-10</v>
      </c>
      <c r="S450" s="1">
        <v>-5.0974199999999995E-13</v>
      </c>
      <c r="T450">
        <v>3.3764000000000002E-2</v>
      </c>
      <c r="V450" s="1">
        <v>8559000</v>
      </c>
      <c r="W450">
        <v>262</v>
      </c>
      <c r="AH450" s="1">
        <v>8616000</v>
      </c>
      <c r="AI450">
        <v>227</v>
      </c>
      <c r="AT450" s="1">
        <v>8789000</v>
      </c>
      <c r="AU450">
        <v>227</v>
      </c>
      <c r="BF450" s="1">
        <v>8564000</v>
      </c>
      <c r="BG450">
        <v>227</v>
      </c>
      <c r="BR450" s="1">
        <v>8557000</v>
      </c>
      <c r="BS450">
        <v>227</v>
      </c>
    </row>
    <row r="451" spans="1:71" x14ac:dyDescent="0.3">
      <c r="A451" s="1">
        <v>178298000</v>
      </c>
      <c r="B451">
        <v>164.07599999999999</v>
      </c>
      <c r="C451" s="1">
        <v>-8.8633899999999999E-6</v>
      </c>
      <c r="D451">
        <v>24.4878</v>
      </c>
      <c r="E451" s="1">
        <v>4.0977399999999998E-5</v>
      </c>
      <c r="F451" s="1">
        <v>-3.3083400000000002E-9</v>
      </c>
      <c r="G451" s="1">
        <v>9.6591199999999999E-16</v>
      </c>
      <c r="H451">
        <v>-9.0524099999999996E-2</v>
      </c>
      <c r="J451" s="1">
        <v>8621000</v>
      </c>
      <c r="K451">
        <v>227</v>
      </c>
      <c r="M451" s="1">
        <v>192966000</v>
      </c>
      <c r="N451">
        <v>113.08499999999999</v>
      </c>
      <c r="O451" s="1">
        <v>6.4349500000000003E-7</v>
      </c>
      <c r="P451">
        <v>59.487200000000001</v>
      </c>
      <c r="Q451" s="1">
        <v>-1.28086E-7</v>
      </c>
      <c r="R451" s="1">
        <v>-1.2872699999999999E-11</v>
      </c>
      <c r="S451" s="1">
        <v>-5.5003400000000002E-13</v>
      </c>
      <c r="T451">
        <v>2.78727E-2</v>
      </c>
      <c r="V451" s="1">
        <v>8578000</v>
      </c>
      <c r="W451">
        <v>279</v>
      </c>
      <c r="AH451" s="1">
        <v>8657000</v>
      </c>
      <c r="AI451">
        <v>227</v>
      </c>
      <c r="AT451" s="1">
        <v>8807000</v>
      </c>
      <c r="AU451">
        <v>227</v>
      </c>
      <c r="BF451" s="1">
        <v>8590000</v>
      </c>
      <c r="BG451">
        <v>227</v>
      </c>
      <c r="BR451" s="1">
        <v>8584000</v>
      </c>
      <c r="BS451">
        <v>227</v>
      </c>
    </row>
    <row r="452" spans="1:71" x14ac:dyDescent="0.3">
      <c r="A452" s="1">
        <v>178628000</v>
      </c>
      <c r="B452">
        <v>175.756</v>
      </c>
      <c r="C452" s="1">
        <v>3.5395200000000003E-5</v>
      </c>
      <c r="D452">
        <v>31.0505</v>
      </c>
      <c r="E452" s="1">
        <v>1.9888500000000001E-5</v>
      </c>
      <c r="F452" s="1">
        <v>-1.02435E-8</v>
      </c>
      <c r="G452" s="1">
        <v>8.76455E-15</v>
      </c>
      <c r="H452">
        <v>-9.2838100000000007E-2</v>
      </c>
      <c r="J452" s="1">
        <v>8639000</v>
      </c>
      <c r="K452">
        <v>227</v>
      </c>
      <c r="M452" s="1">
        <v>193295000</v>
      </c>
      <c r="N452">
        <v>109.824</v>
      </c>
      <c r="O452" s="1">
        <v>-9.9106800000000001E-6</v>
      </c>
      <c r="P452">
        <v>65.742400000000004</v>
      </c>
      <c r="Q452" s="1">
        <v>1.9008099999999998E-5</v>
      </c>
      <c r="R452" s="1">
        <v>-2.0567799999999999E-10</v>
      </c>
      <c r="S452" s="1">
        <v>3.6339499999999999E-13</v>
      </c>
      <c r="T452">
        <v>6.3676999999999996E-3</v>
      </c>
      <c r="V452" s="1">
        <v>8596000</v>
      </c>
      <c r="W452">
        <v>297</v>
      </c>
      <c r="AH452" s="1">
        <v>8675000</v>
      </c>
      <c r="AI452">
        <v>262</v>
      </c>
      <c r="AT452" s="1">
        <v>8825000</v>
      </c>
      <c r="AU452">
        <v>227</v>
      </c>
      <c r="BF452" s="1">
        <v>8608000</v>
      </c>
      <c r="BG452">
        <v>227</v>
      </c>
      <c r="BR452" s="1">
        <v>8602000</v>
      </c>
      <c r="BS452">
        <v>227</v>
      </c>
    </row>
    <row r="453" spans="1:71" x14ac:dyDescent="0.3">
      <c r="A453" s="1">
        <v>178969000</v>
      </c>
      <c r="B453">
        <v>175.54900000000001</v>
      </c>
      <c r="C453" s="1">
        <v>-6.0767700000000002E-7</v>
      </c>
      <c r="D453">
        <v>31.263400000000001</v>
      </c>
      <c r="E453" s="1">
        <v>6.2476200000000005E-7</v>
      </c>
      <c r="F453" s="1">
        <v>-1.2678300000000001E-8</v>
      </c>
      <c r="G453" s="1">
        <v>8.76455E-15</v>
      </c>
      <c r="H453">
        <v>-9.6020300000000003E-2</v>
      </c>
      <c r="J453" s="1">
        <v>8657000</v>
      </c>
      <c r="K453">
        <v>227</v>
      </c>
      <c r="M453" s="1">
        <v>193625000</v>
      </c>
      <c r="N453">
        <v>109.702</v>
      </c>
      <c r="O453" s="1">
        <v>-3.6793199999999999E-7</v>
      </c>
      <c r="P453">
        <v>65.920699999999997</v>
      </c>
      <c r="Q453" s="1">
        <v>5.4044900000000002E-7</v>
      </c>
      <c r="R453" s="1">
        <v>-1.8263299999999999E-10</v>
      </c>
      <c r="S453" s="1">
        <v>-1.7008400000000001E-13</v>
      </c>
      <c r="T453">
        <v>2.4354899999999999E-2</v>
      </c>
      <c r="V453" s="1">
        <v>8614000</v>
      </c>
      <c r="W453">
        <v>227</v>
      </c>
      <c r="AH453" s="1">
        <v>8693000</v>
      </c>
      <c r="AI453">
        <v>227</v>
      </c>
      <c r="AT453" s="1">
        <v>8843000</v>
      </c>
      <c r="AU453">
        <v>227</v>
      </c>
      <c r="BF453" s="1">
        <v>8626000</v>
      </c>
      <c r="BG453">
        <v>227</v>
      </c>
      <c r="BR453" s="1">
        <v>8620000</v>
      </c>
      <c r="BS453">
        <v>227</v>
      </c>
    </row>
    <row r="454" spans="1:71" x14ac:dyDescent="0.3">
      <c r="A454" s="1">
        <v>179298000</v>
      </c>
      <c r="B454">
        <v>175.179</v>
      </c>
      <c r="C454" s="1">
        <v>-1.1242800000000001E-6</v>
      </c>
      <c r="D454">
        <v>29.035699999999999</v>
      </c>
      <c r="E454" s="1">
        <v>-6.7708499999999997E-6</v>
      </c>
      <c r="F454" s="1">
        <v>-1.42604E-8</v>
      </c>
      <c r="G454" s="1">
        <v>8.76455E-15</v>
      </c>
      <c r="H454">
        <v>-9.7825800000000004E-2</v>
      </c>
      <c r="J454" s="1">
        <v>8675000</v>
      </c>
      <c r="K454">
        <v>192</v>
      </c>
      <c r="M454" s="1">
        <v>193966000</v>
      </c>
      <c r="N454">
        <v>109.726</v>
      </c>
      <c r="O454" s="1">
        <v>7.0313899999999998E-8</v>
      </c>
      <c r="P454">
        <v>66.058300000000003</v>
      </c>
      <c r="Q454" s="1">
        <v>4.0360900000000002E-7</v>
      </c>
      <c r="R454" s="1">
        <v>-7.3674899999999995E-10</v>
      </c>
      <c r="S454" s="1">
        <v>7.1293000000000001E-15</v>
      </c>
      <c r="T454">
        <v>2.3179700000000001E-2</v>
      </c>
      <c r="V454" s="1">
        <v>8632000</v>
      </c>
      <c r="W454">
        <v>227</v>
      </c>
      <c r="AH454" s="1">
        <v>8711000</v>
      </c>
      <c r="AI454">
        <v>227</v>
      </c>
      <c r="AT454" s="1">
        <v>8861000</v>
      </c>
      <c r="AU454">
        <v>227</v>
      </c>
      <c r="BF454" s="1">
        <v>8644000</v>
      </c>
      <c r="BG454">
        <v>227</v>
      </c>
      <c r="BR454" s="1">
        <v>8638000</v>
      </c>
      <c r="BS454">
        <v>227</v>
      </c>
    </row>
    <row r="455" spans="1:71" x14ac:dyDescent="0.3">
      <c r="A455" s="1">
        <v>179968000</v>
      </c>
      <c r="B455">
        <v>176.303</v>
      </c>
      <c r="C455" s="1">
        <v>3.0165400000000001E-6</v>
      </c>
      <c r="D455">
        <v>18.6938</v>
      </c>
      <c r="E455" s="1">
        <v>-3.0065799999999999E-5</v>
      </c>
      <c r="F455" s="1">
        <v>-2.7767700000000001E-9</v>
      </c>
      <c r="G455" s="1">
        <v>8.76455E-15</v>
      </c>
      <c r="H455">
        <v>-0.113951</v>
      </c>
      <c r="J455" s="1">
        <v>8693000</v>
      </c>
      <c r="K455">
        <v>192</v>
      </c>
      <c r="M455" s="1">
        <v>194295000</v>
      </c>
      <c r="N455">
        <v>109.501</v>
      </c>
      <c r="O455" s="1">
        <v>-6.8547499999999999E-7</v>
      </c>
      <c r="P455">
        <v>66.683300000000003</v>
      </c>
      <c r="Q455" s="1">
        <v>1.8996800000000001E-6</v>
      </c>
      <c r="R455" s="1">
        <v>-1.0017E-11</v>
      </c>
      <c r="S455" s="1">
        <v>9.1611699999999997E-15</v>
      </c>
      <c r="T455">
        <v>2.28171E-2</v>
      </c>
      <c r="V455" s="1">
        <v>8650000</v>
      </c>
      <c r="W455">
        <v>227</v>
      </c>
      <c r="AH455" s="1">
        <v>8729000</v>
      </c>
      <c r="AI455">
        <v>192</v>
      </c>
      <c r="AT455" s="1">
        <v>8879000</v>
      </c>
      <c r="AU455">
        <v>192</v>
      </c>
      <c r="BF455" s="1">
        <v>8662000</v>
      </c>
      <c r="BG455">
        <v>227</v>
      </c>
      <c r="BR455" s="1">
        <v>8656000</v>
      </c>
      <c r="BS455">
        <v>227</v>
      </c>
    </row>
    <row r="456" spans="1:71" x14ac:dyDescent="0.3">
      <c r="A456" s="1">
        <v>180627000</v>
      </c>
      <c r="B456">
        <v>176.97499999999999</v>
      </c>
      <c r="C456" s="1">
        <v>2.9105600000000001E-7</v>
      </c>
      <c r="D456">
        <v>23.0915</v>
      </c>
      <c r="E456" s="1">
        <v>-1.3998499999999999E-7</v>
      </c>
      <c r="F456" s="1">
        <v>-9.8125100000000001E-10</v>
      </c>
      <c r="G456" s="1">
        <v>8.76455E-15</v>
      </c>
      <c r="H456">
        <v>-0.13577400000000001</v>
      </c>
      <c r="J456" s="1">
        <v>8711000</v>
      </c>
      <c r="K456">
        <v>192</v>
      </c>
      <c r="M456" s="1">
        <v>194625000</v>
      </c>
      <c r="N456">
        <v>109.666</v>
      </c>
      <c r="O456" s="1">
        <v>5.0006499999999997E-7</v>
      </c>
      <c r="P456">
        <v>67.055899999999994</v>
      </c>
      <c r="Q456" s="1">
        <v>1.1289399999999999E-6</v>
      </c>
      <c r="R456" s="1">
        <v>-1.3000800000000001E-10</v>
      </c>
      <c r="S456" s="1">
        <v>-4.4411899999999999E-15</v>
      </c>
      <c r="T456">
        <v>2.3451199999999998E-2</v>
      </c>
      <c r="V456" s="1">
        <v>8668000</v>
      </c>
      <c r="W456">
        <v>227</v>
      </c>
      <c r="AH456" s="1">
        <v>8747000</v>
      </c>
      <c r="AI456">
        <v>227</v>
      </c>
      <c r="AT456" s="1">
        <v>8897000</v>
      </c>
      <c r="AU456">
        <v>192</v>
      </c>
      <c r="BF456" s="1">
        <v>8680000</v>
      </c>
      <c r="BG456">
        <v>227</v>
      </c>
      <c r="BR456" s="1">
        <v>8674000</v>
      </c>
      <c r="BS456">
        <v>227</v>
      </c>
    </row>
    <row r="457" spans="1:71" x14ac:dyDescent="0.3">
      <c r="A457" s="1">
        <v>180968000</v>
      </c>
      <c r="B457">
        <v>176.334</v>
      </c>
      <c r="C457" s="1">
        <v>-1.87948E-6</v>
      </c>
      <c r="D457">
        <v>21.5594</v>
      </c>
      <c r="E457" s="1">
        <v>-4.4954600000000002E-6</v>
      </c>
      <c r="F457" s="1">
        <v>-3.4333300000000002E-9</v>
      </c>
      <c r="G457" s="1">
        <v>8.76455E-15</v>
      </c>
      <c r="H457">
        <v>-0.15953600000000001</v>
      </c>
      <c r="J457" s="1">
        <v>8729000</v>
      </c>
      <c r="K457">
        <v>174</v>
      </c>
      <c r="M457" s="1">
        <v>194966000</v>
      </c>
      <c r="N457">
        <v>108.057</v>
      </c>
      <c r="O457" s="1">
        <v>-4.7210600000000002E-6</v>
      </c>
      <c r="P457">
        <v>70.453900000000004</v>
      </c>
      <c r="Q457" s="1">
        <v>9.9723999999999996E-6</v>
      </c>
      <c r="R457" s="1">
        <v>-1.5280099999999999E-10</v>
      </c>
      <c r="S457" s="1">
        <v>-9.3245100000000005E-15</v>
      </c>
      <c r="T457">
        <v>2.3590199999999999E-2</v>
      </c>
      <c r="V457" s="1">
        <v>8686000</v>
      </c>
      <c r="W457">
        <v>192</v>
      </c>
      <c r="AH457" s="1">
        <v>8765000</v>
      </c>
      <c r="AI457">
        <v>192</v>
      </c>
      <c r="AT457" s="1">
        <v>8915000</v>
      </c>
      <c r="AU457">
        <v>174</v>
      </c>
      <c r="BF457" s="1">
        <v>8698000</v>
      </c>
      <c r="BG457">
        <v>227</v>
      </c>
      <c r="BR457" s="1">
        <v>8692000</v>
      </c>
      <c r="BS457">
        <v>227</v>
      </c>
    </row>
    <row r="458" spans="1:71" x14ac:dyDescent="0.3">
      <c r="A458" s="1">
        <v>181297000</v>
      </c>
      <c r="B458">
        <v>176.51499999999999</v>
      </c>
      <c r="C458" s="1">
        <v>5.4837300000000001E-7</v>
      </c>
      <c r="D458">
        <v>21.4925</v>
      </c>
      <c r="E458" s="1">
        <v>-2.0319100000000001E-7</v>
      </c>
      <c r="F458" s="1">
        <v>-2.8061099999999999E-9</v>
      </c>
      <c r="G458" s="1">
        <v>8.76455E-15</v>
      </c>
      <c r="H458">
        <v>-0.159134</v>
      </c>
      <c r="J458" s="1">
        <v>8747000</v>
      </c>
      <c r="K458">
        <v>227</v>
      </c>
      <c r="M458" s="1">
        <v>195295000</v>
      </c>
      <c r="N458">
        <v>107.98699999999999</v>
      </c>
      <c r="O458" s="1">
        <v>-2.1286199999999999E-7</v>
      </c>
      <c r="P458">
        <v>70.608199999999997</v>
      </c>
      <c r="Q458" s="1">
        <v>4.69022E-7</v>
      </c>
      <c r="R458" s="1">
        <v>-4.8358099999999997E-11</v>
      </c>
      <c r="S458" s="1">
        <v>-9.5984599999999994E-15</v>
      </c>
      <c r="T458">
        <v>2.27148E-2</v>
      </c>
      <c r="V458" s="1">
        <v>8704000</v>
      </c>
      <c r="W458">
        <v>192</v>
      </c>
      <c r="AH458" s="1">
        <v>8783000</v>
      </c>
      <c r="AI458">
        <v>227</v>
      </c>
      <c r="AT458" s="1">
        <v>8933000</v>
      </c>
      <c r="AU458">
        <v>192</v>
      </c>
      <c r="BF458" s="1">
        <v>8716000</v>
      </c>
      <c r="BG458">
        <v>227</v>
      </c>
      <c r="BR458" s="1">
        <v>8710000</v>
      </c>
      <c r="BS458">
        <v>227</v>
      </c>
    </row>
    <row r="459" spans="1:71" x14ac:dyDescent="0.3">
      <c r="A459" s="1">
        <v>181627000</v>
      </c>
      <c r="B459">
        <v>176.53</v>
      </c>
      <c r="C459" s="1">
        <v>4.6744700000000003E-8</v>
      </c>
      <c r="D459">
        <v>21.4255</v>
      </c>
      <c r="E459" s="1">
        <v>-2.0304900000000001E-7</v>
      </c>
      <c r="F459" s="1">
        <v>-2.6429300000000001E-9</v>
      </c>
      <c r="G459" s="1">
        <v>8.76455E-15</v>
      </c>
      <c r="H459">
        <v>-0.159222</v>
      </c>
      <c r="J459" s="1">
        <v>8765000</v>
      </c>
      <c r="K459">
        <v>227</v>
      </c>
      <c r="M459" s="1">
        <v>195625000</v>
      </c>
      <c r="N459">
        <v>108.053</v>
      </c>
      <c r="O459" s="1">
        <v>2.01429E-7</v>
      </c>
      <c r="P459">
        <v>71.012</v>
      </c>
      <c r="Q459" s="1">
        <v>1.2237100000000001E-6</v>
      </c>
      <c r="R459" s="1">
        <v>-3.2219200000000003E-11</v>
      </c>
      <c r="S459" s="1">
        <v>4.3987299999999998E-14</v>
      </c>
      <c r="T459">
        <v>2.07923E-2</v>
      </c>
      <c r="V459" s="1">
        <v>8722000</v>
      </c>
      <c r="W459">
        <v>192</v>
      </c>
      <c r="AH459" s="1">
        <v>8801000</v>
      </c>
      <c r="AI459">
        <v>227</v>
      </c>
      <c r="AT459" s="1">
        <v>8951000</v>
      </c>
      <c r="AU459">
        <v>227</v>
      </c>
      <c r="BF459" s="1">
        <v>8734000</v>
      </c>
      <c r="BG459">
        <v>227</v>
      </c>
      <c r="BR459" s="1">
        <v>8728000</v>
      </c>
      <c r="BS459">
        <v>227</v>
      </c>
    </row>
    <row r="460" spans="1:71" x14ac:dyDescent="0.3">
      <c r="A460" s="1">
        <v>181968000</v>
      </c>
      <c r="B460">
        <v>176.684</v>
      </c>
      <c r="C460" s="1">
        <v>4.5172799999999998E-7</v>
      </c>
      <c r="D460">
        <v>20.712399999999999</v>
      </c>
      <c r="E460" s="1">
        <v>-2.0924399999999999E-6</v>
      </c>
      <c r="F460" s="1">
        <v>-4.8140500000000003E-9</v>
      </c>
      <c r="G460" s="1">
        <v>8.76455E-15</v>
      </c>
      <c r="H460">
        <v>-0.155809</v>
      </c>
      <c r="J460" s="1">
        <v>8783000</v>
      </c>
      <c r="K460">
        <v>227</v>
      </c>
      <c r="M460" s="1">
        <v>196295000</v>
      </c>
      <c r="N460">
        <v>113.748</v>
      </c>
      <c r="O460" s="1">
        <v>1.7206200000000001E-5</v>
      </c>
      <c r="P460">
        <v>61.911299999999997</v>
      </c>
      <c r="Q460" s="1">
        <v>-2.8749099999999999E-5</v>
      </c>
      <c r="R460" s="1">
        <v>-5.8274699999999995E-10</v>
      </c>
      <c r="S460" s="1">
        <v>-1.61376E-13</v>
      </c>
      <c r="T460">
        <v>2.3528500000000001E-2</v>
      </c>
      <c r="V460" s="1">
        <v>8740000</v>
      </c>
      <c r="W460">
        <v>227</v>
      </c>
      <c r="AH460" s="1">
        <v>8819000</v>
      </c>
      <c r="AI460">
        <v>227</v>
      </c>
      <c r="AT460" s="1">
        <v>8961000</v>
      </c>
      <c r="AU460">
        <v>192</v>
      </c>
      <c r="BF460" s="1">
        <v>8752000</v>
      </c>
      <c r="BG460">
        <v>227</v>
      </c>
      <c r="BR460" s="1">
        <v>8746000</v>
      </c>
      <c r="BS460">
        <v>227</v>
      </c>
    </row>
    <row r="461" spans="1:71" x14ac:dyDescent="0.3">
      <c r="A461" s="1">
        <v>182297000</v>
      </c>
      <c r="B461">
        <v>175.33600000000001</v>
      </c>
      <c r="C461" s="1">
        <v>-4.0988200000000002E-6</v>
      </c>
      <c r="D461">
        <v>18.891999999999999</v>
      </c>
      <c r="E461" s="1">
        <v>-5.5322199999999999E-6</v>
      </c>
      <c r="F461" s="1">
        <v>-2.1940499999999999E-9</v>
      </c>
      <c r="G461" s="1">
        <v>8.76455E-15</v>
      </c>
      <c r="H461">
        <v>-0.158806</v>
      </c>
      <c r="J461" s="1">
        <v>8845000</v>
      </c>
      <c r="K461">
        <v>227</v>
      </c>
      <c r="M461" s="1">
        <v>196625000</v>
      </c>
      <c r="N461">
        <v>114.10599999999999</v>
      </c>
      <c r="O461" s="1">
        <v>1.08177E-6</v>
      </c>
      <c r="P461">
        <v>60.9938</v>
      </c>
      <c r="Q461" s="1">
        <v>-2.7762000000000002E-6</v>
      </c>
      <c r="R461" s="1">
        <v>-5.2071400000000001E-11</v>
      </c>
      <c r="S461" s="1">
        <v>1.62362E-13</v>
      </c>
      <c r="T461">
        <v>5.5009799999999999E-3</v>
      </c>
      <c r="V461" s="1">
        <v>8788000</v>
      </c>
      <c r="W461">
        <v>227</v>
      </c>
      <c r="AH461" s="1">
        <v>8861000</v>
      </c>
      <c r="AI461">
        <v>227</v>
      </c>
      <c r="AT461" s="1">
        <v>8979000</v>
      </c>
      <c r="AU461">
        <v>227</v>
      </c>
      <c r="BF461" s="1">
        <v>8793000</v>
      </c>
      <c r="BG461">
        <v>227</v>
      </c>
      <c r="BR461" s="1">
        <v>8786000</v>
      </c>
      <c r="BS461">
        <v>227</v>
      </c>
    </row>
    <row r="462" spans="1:71" x14ac:dyDescent="0.3">
      <c r="A462" s="1">
        <v>182627000</v>
      </c>
      <c r="B462">
        <v>175.685</v>
      </c>
      <c r="C462" s="1">
        <v>1.06017E-6</v>
      </c>
      <c r="D462">
        <v>17.7943</v>
      </c>
      <c r="E462" s="1">
        <v>-3.3269299999999998E-6</v>
      </c>
      <c r="F462" s="1">
        <v>-1.41394E-9</v>
      </c>
      <c r="G462" s="1">
        <v>8.76455E-15</v>
      </c>
      <c r="H462">
        <v>-0.167043</v>
      </c>
      <c r="J462" s="1">
        <v>8863000</v>
      </c>
      <c r="K462">
        <v>227</v>
      </c>
      <c r="M462" s="1">
        <v>196966000</v>
      </c>
      <c r="N462">
        <v>112.97499999999999</v>
      </c>
      <c r="O462" s="1">
        <v>-3.3186599999999998E-6</v>
      </c>
      <c r="P462">
        <v>61.814100000000003</v>
      </c>
      <c r="Q462" s="1">
        <v>2.4062599999999999E-6</v>
      </c>
      <c r="R462" s="1">
        <v>1.28811E-10</v>
      </c>
      <c r="S462" s="1">
        <v>-2.0763200000000002E-15</v>
      </c>
      <c r="T462">
        <v>5.7730500000000001E-3</v>
      </c>
      <c r="V462" s="1">
        <v>8806000</v>
      </c>
      <c r="W462">
        <v>227</v>
      </c>
      <c r="AH462" s="1">
        <v>8879000</v>
      </c>
      <c r="AI462">
        <v>227</v>
      </c>
      <c r="AT462" s="1">
        <v>8997000</v>
      </c>
      <c r="AU462">
        <v>227</v>
      </c>
      <c r="BF462" s="1">
        <v>8811000</v>
      </c>
      <c r="BG462">
        <v>227</v>
      </c>
      <c r="BR462" s="1">
        <v>8804000</v>
      </c>
      <c r="BS462">
        <v>227</v>
      </c>
    </row>
    <row r="463" spans="1:71" x14ac:dyDescent="0.3">
      <c r="A463" s="1">
        <v>182968000</v>
      </c>
      <c r="B463">
        <v>173.96600000000001</v>
      </c>
      <c r="C463" s="1">
        <v>-5.0457300000000002E-6</v>
      </c>
      <c r="D463">
        <v>22.684200000000001</v>
      </c>
      <c r="E463" s="1">
        <v>1.4347E-5</v>
      </c>
      <c r="F463" s="1">
        <v>-1.6701299999999999E-7</v>
      </c>
      <c r="G463" s="1">
        <v>8.76455E-15</v>
      </c>
      <c r="H463">
        <v>-0.17336699999999999</v>
      </c>
      <c r="J463" s="1">
        <v>8881000</v>
      </c>
      <c r="K463">
        <v>227</v>
      </c>
      <c r="M463" s="1">
        <v>197295000</v>
      </c>
      <c r="N463">
        <v>114.18600000000001</v>
      </c>
      <c r="O463" s="1">
        <v>3.6816999999999998E-6</v>
      </c>
      <c r="P463">
        <v>59.660800000000002</v>
      </c>
      <c r="Q463" s="1">
        <v>-6.5452700000000003E-6</v>
      </c>
      <c r="R463" s="1">
        <v>-2.6635500000000001E-10</v>
      </c>
      <c r="S463" s="1">
        <v>1.9017799999999999E-14</v>
      </c>
      <c r="T463">
        <v>5.81088E-3</v>
      </c>
      <c r="V463" s="1">
        <v>8824000</v>
      </c>
      <c r="W463">
        <v>227</v>
      </c>
      <c r="AH463" s="1">
        <v>8897000</v>
      </c>
      <c r="AI463">
        <v>227</v>
      </c>
      <c r="AT463" s="1">
        <v>9015000</v>
      </c>
      <c r="AU463">
        <v>227</v>
      </c>
      <c r="BF463" s="1">
        <v>8829000</v>
      </c>
      <c r="BG463">
        <v>227</v>
      </c>
      <c r="BR463" s="1">
        <v>8822000</v>
      </c>
      <c r="BS463">
        <v>227</v>
      </c>
    </row>
    <row r="464" spans="1:71" x14ac:dyDescent="0.3">
      <c r="A464" s="1">
        <v>183627000</v>
      </c>
      <c r="B464">
        <v>177.654</v>
      </c>
      <c r="C464" s="1">
        <v>5.6811499999999998E-6</v>
      </c>
      <c r="D464">
        <v>19.7605</v>
      </c>
      <c r="E464" s="1">
        <v>-5.9579199999999999E-6</v>
      </c>
      <c r="F464" s="1">
        <v>-2.9271600000000001E-8</v>
      </c>
      <c r="G464" s="1">
        <v>8.76455E-15</v>
      </c>
      <c r="H464">
        <v>-0.17918400000000001</v>
      </c>
      <c r="J464" s="1">
        <v>8899000</v>
      </c>
      <c r="K464">
        <v>227</v>
      </c>
      <c r="M464" s="1">
        <v>197625000</v>
      </c>
      <c r="N464">
        <v>116.33199999999999</v>
      </c>
      <c r="O464" s="1">
        <v>6.5060699999999999E-6</v>
      </c>
      <c r="P464">
        <v>58.347799999999999</v>
      </c>
      <c r="Q464" s="1">
        <v>-3.9795099999999996E-6</v>
      </c>
      <c r="R464" s="1">
        <v>-1.18249E-10</v>
      </c>
      <c r="S464" s="1">
        <v>-1.8004099999999999E-14</v>
      </c>
      <c r="T464">
        <v>7.9191899999999996E-3</v>
      </c>
      <c r="V464" s="1">
        <v>8842000</v>
      </c>
      <c r="W464">
        <v>227</v>
      </c>
      <c r="AH464" s="1">
        <v>8915000</v>
      </c>
      <c r="AI464">
        <v>227</v>
      </c>
      <c r="AT464" s="1">
        <v>9033000</v>
      </c>
      <c r="AU464">
        <v>227</v>
      </c>
      <c r="BF464" s="1">
        <v>8847000</v>
      </c>
      <c r="BG464">
        <v>192</v>
      </c>
      <c r="BR464" s="1">
        <v>8840000</v>
      </c>
      <c r="BS464">
        <v>227</v>
      </c>
    </row>
    <row r="465" spans="1:71" x14ac:dyDescent="0.3">
      <c r="A465" s="1">
        <v>184297000</v>
      </c>
      <c r="B465">
        <v>177.24</v>
      </c>
      <c r="C465" s="1">
        <v>-5.27538E-8</v>
      </c>
      <c r="D465">
        <v>19.759499999999999</v>
      </c>
      <c r="E465" s="1">
        <v>3.8452E-7</v>
      </c>
      <c r="F465" s="1">
        <v>-1.5091499999999999E-9</v>
      </c>
      <c r="G465" s="1">
        <v>8.76455E-15</v>
      </c>
      <c r="H465">
        <v>-0.19012899999999999</v>
      </c>
      <c r="J465" s="1">
        <v>8917000</v>
      </c>
      <c r="K465">
        <v>227</v>
      </c>
      <c r="M465" s="1">
        <v>197965000</v>
      </c>
      <c r="N465">
        <v>112.85899999999999</v>
      </c>
      <c r="O465" s="1">
        <v>-1.02074E-5</v>
      </c>
      <c r="P465">
        <v>62.528300000000002</v>
      </c>
      <c r="Q465" s="1">
        <v>1.22836E-5</v>
      </c>
      <c r="R465" s="1">
        <v>2.1954799999999999E-10</v>
      </c>
      <c r="S465" s="1">
        <v>-9.5959200000000007E-15</v>
      </c>
      <c r="T465">
        <v>8.0085E-3</v>
      </c>
      <c r="V465" s="1">
        <v>8860000</v>
      </c>
      <c r="W465">
        <v>227</v>
      </c>
      <c r="AH465" s="1">
        <v>8933000</v>
      </c>
      <c r="AI465">
        <v>227</v>
      </c>
      <c r="AT465" s="1">
        <v>9051000</v>
      </c>
      <c r="AU465">
        <v>227</v>
      </c>
      <c r="BF465" s="1">
        <v>8865000</v>
      </c>
      <c r="BG465">
        <v>192</v>
      </c>
      <c r="BR465" s="1">
        <v>8858000</v>
      </c>
      <c r="BS465">
        <v>227</v>
      </c>
    </row>
    <row r="466" spans="1:71" x14ac:dyDescent="0.3">
      <c r="A466" s="1">
        <v>184968000</v>
      </c>
      <c r="B466">
        <v>177.55199999999999</v>
      </c>
      <c r="C466" s="1">
        <v>3.11032E-7</v>
      </c>
      <c r="D466">
        <v>35.173699999999997</v>
      </c>
      <c r="E466" s="1">
        <v>4.3186799999999998E-5</v>
      </c>
      <c r="F466" s="1">
        <v>7.9469999999999995E-10</v>
      </c>
      <c r="G466" s="1">
        <v>8.76455E-15</v>
      </c>
      <c r="H466">
        <v>-0.191438</v>
      </c>
      <c r="J466" s="1">
        <v>8935000</v>
      </c>
      <c r="K466">
        <v>227</v>
      </c>
      <c r="M466" s="1">
        <v>198295000</v>
      </c>
      <c r="N466">
        <v>115.015</v>
      </c>
      <c r="O466" s="1">
        <v>6.5449599999999998E-6</v>
      </c>
      <c r="P466">
        <v>59.546900000000001</v>
      </c>
      <c r="Q466" s="1">
        <v>-9.0475200000000007E-6</v>
      </c>
      <c r="R466" s="1">
        <v>1.9864799999999999E-10</v>
      </c>
      <c r="S466" s="1">
        <v>1.0696E-14</v>
      </c>
      <c r="T466">
        <v>7.0529499999999997E-3</v>
      </c>
      <c r="V466" s="1">
        <v>8878000</v>
      </c>
      <c r="W466">
        <v>227</v>
      </c>
      <c r="AH466" s="1">
        <v>8951000</v>
      </c>
      <c r="AI466">
        <v>227</v>
      </c>
      <c r="AT466" s="1">
        <v>9069000</v>
      </c>
      <c r="AU466">
        <v>227</v>
      </c>
      <c r="BF466" s="1">
        <v>8883000</v>
      </c>
      <c r="BG466">
        <v>227</v>
      </c>
      <c r="BR466" s="1">
        <v>8876000</v>
      </c>
      <c r="BS466">
        <v>227</v>
      </c>
    </row>
    <row r="467" spans="1:71" x14ac:dyDescent="0.3">
      <c r="A467" s="1">
        <v>185297000</v>
      </c>
      <c r="B467">
        <v>177.58600000000001</v>
      </c>
      <c r="C467" s="1">
        <v>1.0279999999999999E-7</v>
      </c>
      <c r="D467">
        <v>35.610799999999998</v>
      </c>
      <c r="E467" s="1">
        <v>1.32839E-6</v>
      </c>
      <c r="F467" s="1">
        <v>5.3867900000000004E-10</v>
      </c>
      <c r="G467" s="1">
        <v>8.76455E-15</v>
      </c>
      <c r="H467">
        <v>-0.19162799999999999</v>
      </c>
      <c r="J467" s="1">
        <v>8953000</v>
      </c>
      <c r="K467">
        <v>227</v>
      </c>
      <c r="M467" s="1">
        <v>198624000</v>
      </c>
      <c r="N467">
        <v>116.372</v>
      </c>
      <c r="O467" s="1">
        <v>4.1193200000000002E-6</v>
      </c>
      <c r="P467">
        <v>58.0565</v>
      </c>
      <c r="Q467" s="1">
        <v>-4.5239E-6</v>
      </c>
      <c r="R467" s="1">
        <v>5.2778499999999995E-10</v>
      </c>
      <c r="S467" s="1">
        <v>1.0509800000000001E-14</v>
      </c>
      <c r="T467">
        <v>7.2585599999999998E-3</v>
      </c>
      <c r="V467" s="1">
        <v>8896000</v>
      </c>
      <c r="W467">
        <v>227</v>
      </c>
      <c r="AH467" s="1">
        <v>8969000</v>
      </c>
      <c r="AI467">
        <v>227</v>
      </c>
      <c r="AT467" s="1">
        <v>9087000</v>
      </c>
      <c r="AU467">
        <v>157</v>
      </c>
      <c r="BF467" s="1">
        <v>8901000</v>
      </c>
      <c r="BG467">
        <v>227</v>
      </c>
      <c r="BR467" s="1">
        <v>8894000</v>
      </c>
      <c r="BS467">
        <v>227</v>
      </c>
    </row>
    <row r="468" spans="1:71" x14ac:dyDescent="0.3">
      <c r="A468" s="1">
        <v>185627000</v>
      </c>
      <c r="B468">
        <v>177.501</v>
      </c>
      <c r="C468" s="1">
        <v>-2.5652900000000001E-7</v>
      </c>
      <c r="D468">
        <v>35.9392</v>
      </c>
      <c r="E468" s="1">
        <v>9.9523599999999995E-7</v>
      </c>
      <c r="F468" s="1">
        <v>-4.6578099999999998E-11</v>
      </c>
      <c r="G468" s="1">
        <v>8.76455E-15</v>
      </c>
      <c r="H468">
        <v>-0.191051</v>
      </c>
      <c r="J468" s="1">
        <v>8971000</v>
      </c>
      <c r="K468">
        <v>227</v>
      </c>
      <c r="M468" s="1">
        <v>198965000</v>
      </c>
      <c r="N468">
        <v>114.82</v>
      </c>
      <c r="O468" s="1">
        <v>-4.5552E-6</v>
      </c>
      <c r="P468">
        <v>59.673499999999997</v>
      </c>
      <c r="Q468" s="1">
        <v>4.7444900000000002E-6</v>
      </c>
      <c r="R468" s="1">
        <v>1.49422E-9</v>
      </c>
      <c r="S468" s="1">
        <v>-1.5493699999999999E-14</v>
      </c>
      <c r="T468">
        <v>8.6921299999999993E-3</v>
      </c>
      <c r="V468" s="1">
        <v>8914000</v>
      </c>
      <c r="W468">
        <v>227</v>
      </c>
      <c r="AH468" s="1">
        <v>8987000</v>
      </c>
      <c r="AI468">
        <v>227</v>
      </c>
      <c r="AT468" s="1">
        <v>9105000</v>
      </c>
      <c r="AU468">
        <v>174</v>
      </c>
      <c r="BF468" s="1">
        <v>8919000</v>
      </c>
      <c r="BG468">
        <v>227</v>
      </c>
      <c r="BR468" s="1">
        <v>8912000</v>
      </c>
      <c r="BS468">
        <v>227</v>
      </c>
    </row>
    <row r="469" spans="1:71" x14ac:dyDescent="0.3">
      <c r="A469" s="1">
        <v>185967000</v>
      </c>
      <c r="B469">
        <v>177.49299999999999</v>
      </c>
      <c r="C469" s="1">
        <v>-2.4290800000000001E-8</v>
      </c>
      <c r="D469">
        <v>35.973300000000002</v>
      </c>
      <c r="E469" s="1">
        <v>1.0016E-7</v>
      </c>
      <c r="F469" s="1">
        <v>6.6002399999999994E-11</v>
      </c>
      <c r="G469" s="1">
        <v>8.76455E-15</v>
      </c>
      <c r="H469">
        <v>-0.19099099999999999</v>
      </c>
      <c r="J469" s="1">
        <v>8989000</v>
      </c>
      <c r="K469">
        <v>227</v>
      </c>
      <c r="M469" s="1">
        <v>199294000</v>
      </c>
      <c r="N469">
        <v>111.124</v>
      </c>
      <c r="O469" s="1">
        <v>-1.12335E-5</v>
      </c>
      <c r="P469">
        <v>64.101600000000005</v>
      </c>
      <c r="Q469" s="1">
        <v>1.3458000000000001E-5</v>
      </c>
      <c r="R469" s="1">
        <v>-7.3196000000000002E-10</v>
      </c>
      <c r="S469" s="1">
        <v>-9.4516200000000003E-15</v>
      </c>
      <c r="T469">
        <v>8.3987100000000002E-3</v>
      </c>
      <c r="V469" s="1">
        <v>8932000</v>
      </c>
      <c r="W469">
        <v>227</v>
      </c>
      <c r="AH469" s="1">
        <v>9005000</v>
      </c>
      <c r="AI469">
        <v>174</v>
      </c>
      <c r="AT469" s="1">
        <v>9123000</v>
      </c>
      <c r="AU469">
        <v>227</v>
      </c>
      <c r="BF469" s="1">
        <v>8937000</v>
      </c>
      <c r="BG469">
        <v>227</v>
      </c>
      <c r="BR469" s="1">
        <v>8930000</v>
      </c>
      <c r="BS469">
        <v>227</v>
      </c>
    </row>
    <row r="470" spans="1:71" x14ac:dyDescent="0.3">
      <c r="A470" s="1">
        <v>186296000</v>
      </c>
      <c r="B470">
        <v>177.32400000000001</v>
      </c>
      <c r="C470" s="1">
        <v>-5.1271400000000005E-7</v>
      </c>
      <c r="D470">
        <v>36.408000000000001</v>
      </c>
      <c r="E470" s="1">
        <v>1.3207999999999999E-6</v>
      </c>
      <c r="F470" s="1">
        <v>-1.8180900000000001E-11</v>
      </c>
      <c r="G470" s="1">
        <v>8.76455E-15</v>
      </c>
      <c r="H470">
        <v>-0.19245100000000001</v>
      </c>
      <c r="J470" s="1">
        <v>9007000</v>
      </c>
      <c r="K470">
        <v>227</v>
      </c>
      <c r="M470" s="1">
        <v>199624000</v>
      </c>
      <c r="N470">
        <v>110.339</v>
      </c>
      <c r="O470" s="1">
        <v>-2.3793700000000001E-6</v>
      </c>
      <c r="P470">
        <v>65.513000000000005</v>
      </c>
      <c r="Q470" s="1">
        <v>4.2779899999999997E-6</v>
      </c>
      <c r="R470" s="1">
        <v>-9.2739000000000004E-10</v>
      </c>
      <c r="S470" s="1">
        <v>1.0791399999999999E-14</v>
      </c>
      <c r="T470">
        <v>7.0758100000000001E-3</v>
      </c>
      <c r="V470" s="1">
        <v>8950000</v>
      </c>
      <c r="W470">
        <v>227</v>
      </c>
      <c r="AH470" s="1">
        <v>9023000</v>
      </c>
      <c r="AI470">
        <v>227</v>
      </c>
      <c r="AT470" s="1">
        <v>9303000</v>
      </c>
      <c r="AU470">
        <v>262</v>
      </c>
      <c r="BF470" s="1">
        <v>8955000</v>
      </c>
      <c r="BG470">
        <v>227</v>
      </c>
      <c r="BR470" s="1">
        <v>8948000</v>
      </c>
      <c r="BS470">
        <v>227</v>
      </c>
    </row>
    <row r="471" spans="1:71" x14ac:dyDescent="0.3">
      <c r="A471" s="1">
        <v>186626000</v>
      </c>
      <c r="B471">
        <v>176.703</v>
      </c>
      <c r="C471" s="1">
        <v>-1.8829400000000001E-6</v>
      </c>
      <c r="D471">
        <v>37.137799999999999</v>
      </c>
      <c r="E471" s="1">
        <v>2.2120600000000001E-6</v>
      </c>
      <c r="F471" s="1">
        <v>-5.8725399999999997E-9</v>
      </c>
      <c r="G471" s="1">
        <v>8.76455E-15</v>
      </c>
      <c r="H471">
        <v>-0.191298</v>
      </c>
      <c r="J471" s="1">
        <v>8984000</v>
      </c>
      <c r="K471">
        <v>227</v>
      </c>
      <c r="M471" s="1">
        <v>200294000</v>
      </c>
      <c r="N471">
        <v>109.46299999999999</v>
      </c>
      <c r="O471" s="1">
        <v>-1.0393500000000001E-6</v>
      </c>
      <c r="P471">
        <v>66.225099999999998</v>
      </c>
      <c r="Q471" s="1">
        <v>1.41786E-6</v>
      </c>
      <c r="R471" s="1">
        <v>-1.0753399999999999E-9</v>
      </c>
      <c r="S471" s="1">
        <v>-1.73469E-15</v>
      </c>
      <c r="T471">
        <v>6.93547E-3</v>
      </c>
      <c r="V471" s="1">
        <v>8955000</v>
      </c>
      <c r="W471">
        <v>227</v>
      </c>
      <c r="AH471" s="1">
        <v>9033000</v>
      </c>
      <c r="AI471">
        <v>227</v>
      </c>
      <c r="AT471" s="1">
        <v>9321000</v>
      </c>
      <c r="AU471">
        <v>227</v>
      </c>
      <c r="BF471" s="1">
        <v>9026000</v>
      </c>
      <c r="BG471">
        <v>227</v>
      </c>
      <c r="BR471" s="1">
        <v>8989000</v>
      </c>
      <c r="BS471">
        <v>227</v>
      </c>
    </row>
    <row r="472" spans="1:71" x14ac:dyDescent="0.3">
      <c r="A472" s="1">
        <v>186967000</v>
      </c>
      <c r="B472">
        <v>176.62200000000001</v>
      </c>
      <c r="C472" s="1">
        <v>-2.36117E-7</v>
      </c>
      <c r="D472">
        <v>37.255000000000003</v>
      </c>
      <c r="E472" s="1">
        <v>3.4383399999999998E-7</v>
      </c>
      <c r="F472" s="1">
        <v>-6.0794700000000003E-10</v>
      </c>
      <c r="G472" s="1">
        <v>8.76455E-15</v>
      </c>
      <c r="H472">
        <v>-0.19358300000000001</v>
      </c>
      <c r="J472" s="1">
        <v>9002000</v>
      </c>
      <c r="K472">
        <v>227</v>
      </c>
      <c r="M472" s="1">
        <v>200624000</v>
      </c>
      <c r="N472">
        <v>108.85899999999999</v>
      </c>
      <c r="O472" s="1">
        <v>-1.8293E-6</v>
      </c>
      <c r="P472">
        <v>67.093599999999995</v>
      </c>
      <c r="Q472" s="1">
        <v>2.6327600000000002E-6</v>
      </c>
      <c r="R472" s="1">
        <v>4.7058199999999996E-10</v>
      </c>
      <c r="S472" s="1">
        <v>4.3590200000000004E-15</v>
      </c>
      <c r="T472">
        <v>6.71917E-3</v>
      </c>
      <c r="V472" s="1">
        <v>8973000</v>
      </c>
      <c r="W472">
        <v>227</v>
      </c>
      <c r="AH472" s="1">
        <v>9051000</v>
      </c>
      <c r="AI472">
        <v>227</v>
      </c>
      <c r="AT472" s="1">
        <v>9339000</v>
      </c>
      <c r="AU472">
        <v>227</v>
      </c>
      <c r="BF472" s="1">
        <v>9044000</v>
      </c>
      <c r="BG472">
        <v>227</v>
      </c>
      <c r="BR472" s="1">
        <v>9007000</v>
      </c>
      <c r="BS472">
        <v>227</v>
      </c>
    </row>
    <row r="473" spans="1:71" x14ac:dyDescent="0.3">
      <c r="A473" s="1">
        <v>187296000</v>
      </c>
      <c r="B473">
        <v>179.45500000000001</v>
      </c>
      <c r="C473" s="1">
        <v>8.6075000000000002E-6</v>
      </c>
      <c r="D473">
        <v>32.037100000000002</v>
      </c>
      <c r="E473" s="1">
        <v>-1.5857799999999999E-5</v>
      </c>
      <c r="F473" s="1">
        <v>9.1746199999999997E-10</v>
      </c>
      <c r="G473" s="1">
        <v>8.76455E-15</v>
      </c>
      <c r="H473">
        <v>-0.193218</v>
      </c>
      <c r="J473" s="1">
        <v>9020000</v>
      </c>
      <c r="K473">
        <v>227</v>
      </c>
      <c r="M473" s="1">
        <v>200965000</v>
      </c>
      <c r="N473">
        <v>110.928</v>
      </c>
      <c r="O473" s="1">
        <v>6.0678099999999996E-6</v>
      </c>
      <c r="P473">
        <v>61.9786</v>
      </c>
      <c r="Q473" s="1">
        <v>-1.5007E-5</v>
      </c>
      <c r="R473" s="1">
        <v>7.8509300000000005E-10</v>
      </c>
      <c r="S473" s="1">
        <v>6.1357200000000002E-15</v>
      </c>
      <c r="T473">
        <v>7.00207E-3</v>
      </c>
      <c r="V473" s="1">
        <v>8991000</v>
      </c>
      <c r="W473">
        <v>227</v>
      </c>
      <c r="AH473" s="1">
        <v>9069000</v>
      </c>
      <c r="AI473">
        <v>227</v>
      </c>
      <c r="AT473" s="1">
        <v>9357000</v>
      </c>
      <c r="AU473">
        <v>227</v>
      </c>
      <c r="BF473" s="1">
        <v>9062000</v>
      </c>
      <c r="BG473">
        <v>227</v>
      </c>
      <c r="BR473" s="1">
        <v>9025000</v>
      </c>
      <c r="BS473">
        <v>227</v>
      </c>
    </row>
    <row r="474" spans="1:71" x14ac:dyDescent="0.3">
      <c r="A474" s="1">
        <v>187626000</v>
      </c>
      <c r="B474">
        <v>176.84299999999999</v>
      </c>
      <c r="C474" s="1">
        <v>-7.9146300000000008E-6</v>
      </c>
      <c r="D474">
        <v>37.2438</v>
      </c>
      <c r="E474" s="1">
        <v>1.5781E-5</v>
      </c>
      <c r="F474" s="1">
        <v>1.16298E-10</v>
      </c>
      <c r="G474" s="1">
        <v>8.76455E-15</v>
      </c>
      <c r="H474">
        <v>-0.19647000000000001</v>
      </c>
      <c r="J474" s="1">
        <v>9039000</v>
      </c>
      <c r="K474">
        <v>227</v>
      </c>
      <c r="M474" s="1">
        <v>201294000</v>
      </c>
      <c r="N474">
        <v>109.822</v>
      </c>
      <c r="O474" s="1">
        <v>-3.3600999999999998E-6</v>
      </c>
      <c r="P474">
        <v>64.101900000000001</v>
      </c>
      <c r="Q474" s="1">
        <v>6.4521399999999999E-6</v>
      </c>
      <c r="R474" s="1">
        <v>-8.4089600000000006E-11</v>
      </c>
      <c r="S474" s="1">
        <v>-7.2673700000000004E-15</v>
      </c>
      <c r="T474">
        <v>7.9396299999999996E-3</v>
      </c>
      <c r="V474" s="1">
        <v>9009000</v>
      </c>
      <c r="W474">
        <v>227</v>
      </c>
      <c r="AH474" s="1">
        <v>9087000</v>
      </c>
      <c r="AI474">
        <v>192</v>
      </c>
      <c r="AT474" s="1">
        <v>9375000</v>
      </c>
      <c r="AU474">
        <v>227</v>
      </c>
      <c r="BF474" s="1">
        <v>9080000</v>
      </c>
      <c r="BG474">
        <v>227</v>
      </c>
      <c r="BR474" s="1">
        <v>9043000</v>
      </c>
      <c r="BS474">
        <v>227</v>
      </c>
    </row>
    <row r="475" spans="1:71" x14ac:dyDescent="0.3">
      <c r="A475" s="1">
        <v>187967000</v>
      </c>
      <c r="B475">
        <v>177.04400000000001</v>
      </c>
      <c r="C475" s="1">
        <v>5.8782800000000004E-7</v>
      </c>
      <c r="D475">
        <v>37.253100000000003</v>
      </c>
      <c r="E475" s="1">
        <v>2.73954E-8</v>
      </c>
      <c r="F475" s="1">
        <v>8.5786199999999999E-10</v>
      </c>
      <c r="G475" s="1">
        <v>8.76455E-15</v>
      </c>
      <c r="H475">
        <v>-0.195747</v>
      </c>
      <c r="J475" s="1">
        <v>9057000</v>
      </c>
      <c r="K475">
        <v>192</v>
      </c>
      <c r="M475" s="1">
        <v>201624000</v>
      </c>
      <c r="N475">
        <v>112.232</v>
      </c>
      <c r="O475" s="1">
        <v>7.3002699999999998E-6</v>
      </c>
      <c r="P475">
        <v>60.827199999999998</v>
      </c>
      <c r="Q475" s="1">
        <v>-9.9201100000000008E-6</v>
      </c>
      <c r="R475" s="1">
        <v>5.9347399999999995E-10</v>
      </c>
      <c r="S475" s="1">
        <v>-2.3993400000000001E-15</v>
      </c>
      <c r="T475">
        <v>8.0882100000000002E-3</v>
      </c>
      <c r="V475" s="1">
        <v>9027000</v>
      </c>
      <c r="W475">
        <v>227</v>
      </c>
      <c r="AH475" s="1">
        <v>9105000</v>
      </c>
      <c r="AI475">
        <v>227</v>
      </c>
      <c r="AT475" s="1">
        <v>9393000</v>
      </c>
      <c r="AU475">
        <v>227</v>
      </c>
      <c r="BF475" s="1">
        <v>9098000</v>
      </c>
      <c r="BG475">
        <v>227</v>
      </c>
      <c r="BR475" s="1">
        <v>9061000</v>
      </c>
      <c r="BS475">
        <v>227</v>
      </c>
    </row>
    <row r="476" spans="1:71" x14ac:dyDescent="0.3">
      <c r="A476" s="1">
        <v>188626000</v>
      </c>
      <c r="B476">
        <v>177.69300000000001</v>
      </c>
      <c r="C476" s="1">
        <v>-4.13723E-7</v>
      </c>
      <c r="D476">
        <v>35.182099999999998</v>
      </c>
      <c r="E476" s="1">
        <v>1.3496800000000001E-8</v>
      </c>
      <c r="F476" s="1">
        <v>3.1330999999999998E-10</v>
      </c>
      <c r="G476" s="1">
        <v>8.76455E-15</v>
      </c>
      <c r="H476">
        <v>-0.27838000000000002</v>
      </c>
      <c r="J476" s="1">
        <v>9075000</v>
      </c>
      <c r="K476">
        <v>192</v>
      </c>
      <c r="M476" s="1">
        <v>202294000</v>
      </c>
      <c r="N476">
        <v>108.883</v>
      </c>
      <c r="O476" s="1">
        <v>-1.4671300000000001E-6</v>
      </c>
      <c r="P476">
        <v>65.961100000000002</v>
      </c>
      <c r="Q476" s="1">
        <v>1.34021E-6</v>
      </c>
      <c r="R476" s="1">
        <v>-1.9669299999999999E-10</v>
      </c>
      <c r="S476" s="1">
        <v>1.0001100000000001E-14</v>
      </c>
      <c r="T476">
        <v>8.1168100000000003E-3</v>
      </c>
      <c r="V476" s="1">
        <v>9045000</v>
      </c>
      <c r="W476">
        <v>227</v>
      </c>
      <c r="AH476" s="1">
        <v>9123000</v>
      </c>
      <c r="AI476">
        <v>227</v>
      </c>
      <c r="AT476" s="1">
        <v>9411000</v>
      </c>
      <c r="AU476">
        <v>227</v>
      </c>
      <c r="BF476" s="1">
        <v>9116000</v>
      </c>
      <c r="BG476">
        <v>227</v>
      </c>
      <c r="BR476" s="1">
        <v>9079000</v>
      </c>
      <c r="BS476">
        <v>227</v>
      </c>
    </row>
    <row r="477" spans="1:71" x14ac:dyDescent="0.3">
      <c r="A477" s="1">
        <v>188967000</v>
      </c>
      <c r="B477">
        <v>175.541</v>
      </c>
      <c r="C477" s="1">
        <v>-6.3121699999999999E-6</v>
      </c>
      <c r="D477">
        <v>40.2547</v>
      </c>
      <c r="E477" s="1">
        <v>1.48816E-5</v>
      </c>
      <c r="F477" s="1">
        <v>3.66798E-10</v>
      </c>
      <c r="G477" s="1">
        <v>8.76455E-15</v>
      </c>
      <c r="H477">
        <v>-0.27920299999999998</v>
      </c>
      <c r="J477" s="1">
        <v>9093000</v>
      </c>
      <c r="K477">
        <v>192</v>
      </c>
      <c r="M477" s="1">
        <v>202624000</v>
      </c>
      <c r="N477">
        <v>108.60599999999999</v>
      </c>
      <c r="O477" s="1">
        <v>-8.3896999999999995E-7</v>
      </c>
      <c r="P477">
        <v>66.636799999999994</v>
      </c>
      <c r="Q477" s="1">
        <v>2.04824E-6</v>
      </c>
      <c r="R477" s="1">
        <v>-2.7081899999999999E-10</v>
      </c>
      <c r="S477" s="1">
        <v>-1.0182E-14</v>
      </c>
      <c r="T477">
        <v>9.3592399999999996E-3</v>
      </c>
      <c r="V477" s="1">
        <v>9063000</v>
      </c>
      <c r="W477">
        <v>227</v>
      </c>
      <c r="AH477" s="1">
        <v>9141000</v>
      </c>
      <c r="AI477">
        <v>227</v>
      </c>
      <c r="AT477" s="1">
        <v>9429000</v>
      </c>
      <c r="AU477">
        <v>227</v>
      </c>
      <c r="BF477" s="1">
        <v>9134000</v>
      </c>
      <c r="BG477">
        <v>227</v>
      </c>
      <c r="BR477" s="1">
        <v>9097000</v>
      </c>
      <c r="BS477">
        <v>227</v>
      </c>
    </row>
    <row r="478" spans="1:71" x14ac:dyDescent="0.3">
      <c r="A478" s="1">
        <v>189296000</v>
      </c>
      <c r="B478">
        <v>178.69399999999999</v>
      </c>
      <c r="C478" s="1">
        <v>9.5811299999999992E-6</v>
      </c>
      <c r="D478">
        <v>32.000999999999998</v>
      </c>
      <c r="E478" s="1">
        <v>-2.5079299999999999E-5</v>
      </c>
      <c r="F478" s="1">
        <v>-2.14318E-9</v>
      </c>
      <c r="G478" s="1">
        <v>8.76455E-15</v>
      </c>
      <c r="H478">
        <v>-0.27938299999999999</v>
      </c>
      <c r="J478" s="1">
        <v>9111000</v>
      </c>
      <c r="K478">
        <v>192</v>
      </c>
      <c r="M478" s="1">
        <v>202965000</v>
      </c>
      <c r="N478">
        <v>111.44</v>
      </c>
      <c r="O478" s="1">
        <v>8.3122899999999993E-6</v>
      </c>
      <c r="P478">
        <v>60.319699999999997</v>
      </c>
      <c r="Q478" s="1">
        <v>-1.8531099999999999E-5</v>
      </c>
      <c r="R478" s="1">
        <v>-1.06803E-10</v>
      </c>
      <c r="S478" s="1">
        <v>-1.6878099999999999E-15</v>
      </c>
      <c r="T478">
        <v>9.4599000000000003E-3</v>
      </c>
      <c r="V478" s="1">
        <v>9081000</v>
      </c>
      <c r="W478">
        <v>227</v>
      </c>
      <c r="AH478" s="1">
        <v>9159000</v>
      </c>
      <c r="AI478">
        <v>227</v>
      </c>
      <c r="AT478" s="1">
        <v>9447000</v>
      </c>
      <c r="AU478">
        <v>227</v>
      </c>
      <c r="BF478" s="1">
        <v>9152000</v>
      </c>
      <c r="BG478">
        <v>227</v>
      </c>
      <c r="BR478" s="1">
        <v>9115000</v>
      </c>
      <c r="BS478">
        <v>227</v>
      </c>
    </row>
    <row r="479" spans="1:71" x14ac:dyDescent="0.3">
      <c r="A479" s="1">
        <v>189626000</v>
      </c>
      <c r="B479">
        <v>177.59299999999999</v>
      </c>
      <c r="C479" s="1">
        <v>-3.3384199999999998E-6</v>
      </c>
      <c r="D479">
        <v>34.911299999999997</v>
      </c>
      <c r="E479" s="1">
        <v>8.8214699999999998E-6</v>
      </c>
      <c r="F479" s="1">
        <v>-1.1524299999999999E-9</v>
      </c>
      <c r="G479" s="1">
        <v>8.76455E-15</v>
      </c>
      <c r="H479">
        <v>-0.199744</v>
      </c>
      <c r="J479" s="1">
        <v>9129000</v>
      </c>
      <c r="K479">
        <v>227</v>
      </c>
      <c r="M479" s="1">
        <v>203623000</v>
      </c>
      <c r="N479">
        <v>108.66800000000001</v>
      </c>
      <c r="O479" s="1">
        <v>-2.4391699999999999E-6</v>
      </c>
      <c r="P479">
        <v>65.674899999999994</v>
      </c>
      <c r="Q479" s="1">
        <v>2.2728000000000001E-6</v>
      </c>
      <c r="R479" s="1">
        <v>-1.02626E-10</v>
      </c>
      <c r="S479" s="1">
        <v>1.5224200000000002E-14</v>
      </c>
      <c r="T479">
        <v>8.3378399999999991E-3</v>
      </c>
      <c r="V479" s="1">
        <v>9099000</v>
      </c>
      <c r="W479">
        <v>227</v>
      </c>
      <c r="AH479" s="1">
        <v>9177000</v>
      </c>
      <c r="AI479">
        <v>227</v>
      </c>
      <c r="AT479" s="1">
        <v>9465000</v>
      </c>
      <c r="AU479">
        <v>227</v>
      </c>
      <c r="BF479" s="1">
        <v>9170000</v>
      </c>
      <c r="BG479">
        <v>227</v>
      </c>
      <c r="BR479" s="1">
        <v>9133000</v>
      </c>
      <c r="BS479">
        <v>227</v>
      </c>
    </row>
    <row r="480" spans="1:71" x14ac:dyDescent="0.3">
      <c r="A480" s="1">
        <v>189967000</v>
      </c>
      <c r="B480">
        <v>177.36099999999999</v>
      </c>
      <c r="C480" s="1">
        <v>-6.8175600000000003E-7</v>
      </c>
      <c r="D480">
        <v>35.473599999999998</v>
      </c>
      <c r="E480" s="1">
        <v>1.6498799999999999E-6</v>
      </c>
      <c r="F480" s="1">
        <v>-8.0699499999999996E-10</v>
      </c>
      <c r="G480" s="1">
        <v>8.76455E-15</v>
      </c>
      <c r="H480">
        <v>-0.20222599999999999</v>
      </c>
      <c r="J480" s="1">
        <v>9147000</v>
      </c>
      <c r="K480">
        <v>262</v>
      </c>
      <c r="M480" s="1">
        <v>203964000</v>
      </c>
      <c r="N480">
        <v>108.34</v>
      </c>
      <c r="O480" s="1">
        <v>-9.6064499999999993E-7</v>
      </c>
      <c r="P480">
        <v>66.197699999999998</v>
      </c>
      <c r="Q480" s="1">
        <v>1.5336799999999999E-6</v>
      </c>
      <c r="R480" s="1">
        <v>-3.1140400000000001E-10</v>
      </c>
      <c r="S480" s="1">
        <v>-1.6749799999999999E-14</v>
      </c>
      <c r="T480">
        <v>9.03582E-3</v>
      </c>
      <c r="V480" s="1">
        <v>9117000</v>
      </c>
      <c r="W480">
        <v>262</v>
      </c>
      <c r="AH480" s="1">
        <v>9195000</v>
      </c>
      <c r="AI480">
        <v>262</v>
      </c>
      <c r="AT480" s="1">
        <v>9352000</v>
      </c>
      <c r="AU480">
        <v>227</v>
      </c>
      <c r="BF480" s="1">
        <v>9188000</v>
      </c>
      <c r="BG480">
        <v>227</v>
      </c>
      <c r="BR480" s="1">
        <v>9151000</v>
      </c>
      <c r="BS480">
        <v>227</v>
      </c>
    </row>
    <row r="481" spans="1:71" x14ac:dyDescent="0.3">
      <c r="A481" s="1">
        <v>190296000</v>
      </c>
      <c r="B481">
        <v>177.27</v>
      </c>
      <c r="C481" s="1">
        <v>-2.7608000000000002E-7</v>
      </c>
      <c r="D481">
        <v>35.8673</v>
      </c>
      <c r="E481" s="1">
        <v>1.1961399999999999E-6</v>
      </c>
      <c r="F481" s="1">
        <v>-1.3552500000000001E-10</v>
      </c>
      <c r="G481" s="1">
        <v>-1.2029E-14</v>
      </c>
      <c r="H481">
        <v>-0.231741</v>
      </c>
      <c r="J481" s="1">
        <v>9187000</v>
      </c>
      <c r="K481">
        <v>227</v>
      </c>
      <c r="M481" s="1">
        <v>204293000</v>
      </c>
      <c r="N481">
        <v>108.33</v>
      </c>
      <c r="O481" s="1">
        <v>-2.9516300000000001E-8</v>
      </c>
      <c r="P481">
        <v>67.052400000000006</v>
      </c>
      <c r="Q481" s="1">
        <v>2.5973300000000001E-6</v>
      </c>
      <c r="R481" s="1">
        <v>3.8384200000000002E-11</v>
      </c>
      <c r="S481" s="1">
        <v>1.25645E-14</v>
      </c>
      <c r="T481">
        <v>7.8959500000000005E-3</v>
      </c>
      <c r="V481" s="1">
        <v>9144000</v>
      </c>
      <c r="W481">
        <v>279</v>
      </c>
      <c r="AH481" s="1">
        <v>9288000</v>
      </c>
      <c r="AI481">
        <v>227</v>
      </c>
      <c r="AT481" s="1">
        <v>9370000</v>
      </c>
      <c r="AU481">
        <v>227</v>
      </c>
      <c r="BF481" s="1">
        <v>9250000</v>
      </c>
      <c r="BG481">
        <v>227</v>
      </c>
      <c r="BR481" s="1">
        <v>9215000</v>
      </c>
      <c r="BS481">
        <v>227</v>
      </c>
    </row>
    <row r="482" spans="1:71" x14ac:dyDescent="0.3">
      <c r="A482" s="1">
        <v>190626000</v>
      </c>
      <c r="B482">
        <v>177.21600000000001</v>
      </c>
      <c r="C482" s="1">
        <v>-1.6486200000000001E-7</v>
      </c>
      <c r="D482">
        <v>37.294899999999998</v>
      </c>
      <c r="E482" s="1">
        <v>4.3279100000000004E-6</v>
      </c>
      <c r="F482" s="1">
        <v>-1.8397000000000001E-10</v>
      </c>
      <c r="G482" s="1">
        <v>-1.2029E-14</v>
      </c>
      <c r="H482">
        <v>-0.28107599999999999</v>
      </c>
      <c r="J482" s="1">
        <v>9205000</v>
      </c>
      <c r="K482">
        <v>227</v>
      </c>
      <c r="M482" s="1">
        <v>204623000</v>
      </c>
      <c r="N482">
        <v>108.154</v>
      </c>
      <c r="O482" s="1">
        <v>-5.34595E-7</v>
      </c>
      <c r="P482">
        <v>67.947900000000004</v>
      </c>
      <c r="Q482" s="1">
        <v>2.7143399999999998E-6</v>
      </c>
      <c r="R482" s="1">
        <v>-1.2398599999999999E-10</v>
      </c>
      <c r="S482" s="1">
        <v>-9.3432699999999993E-15</v>
      </c>
      <c r="T482">
        <v>8.12066E-3</v>
      </c>
      <c r="V482" s="1">
        <v>9162000</v>
      </c>
      <c r="W482">
        <v>279</v>
      </c>
      <c r="AH482" s="1">
        <v>9306000</v>
      </c>
      <c r="AI482">
        <v>227</v>
      </c>
      <c r="AT482" s="1">
        <v>9388000</v>
      </c>
      <c r="AU482">
        <v>227</v>
      </c>
      <c r="BF482" s="1">
        <v>9268000</v>
      </c>
      <c r="BG482">
        <v>227</v>
      </c>
      <c r="BR482" s="1">
        <v>9233000</v>
      </c>
      <c r="BS482">
        <v>227</v>
      </c>
    </row>
    <row r="483" spans="1:71" x14ac:dyDescent="0.3">
      <c r="A483" s="1">
        <v>190966000</v>
      </c>
      <c r="B483">
        <v>170.62899999999999</v>
      </c>
      <c r="C483" s="1">
        <v>-1.9323599999999999E-5</v>
      </c>
      <c r="D483">
        <v>41.3996</v>
      </c>
      <c r="E483" s="1">
        <v>1.20431E-5</v>
      </c>
      <c r="F483" s="1">
        <v>-1.2619099999999999E-7</v>
      </c>
      <c r="G483" s="1">
        <v>-1.2029E-14</v>
      </c>
      <c r="H483">
        <v>-0.282613</v>
      </c>
      <c r="J483" s="1">
        <v>9223000</v>
      </c>
      <c r="K483">
        <v>227</v>
      </c>
      <c r="M483" s="1">
        <v>205293000</v>
      </c>
      <c r="N483">
        <v>107.872</v>
      </c>
      <c r="O483" s="1">
        <v>-1.03681E-6</v>
      </c>
      <c r="P483">
        <v>67.568399999999997</v>
      </c>
      <c r="Q483" s="1">
        <v>-2.28339E-10</v>
      </c>
      <c r="R483" s="1">
        <v>-1.9547400000000001E-10</v>
      </c>
      <c r="S483" s="1">
        <v>-7.3068299999999995E-17</v>
      </c>
      <c r="T483">
        <v>7.24247E-3</v>
      </c>
      <c r="V483" s="1">
        <v>9180000</v>
      </c>
      <c r="W483">
        <v>227</v>
      </c>
      <c r="AH483" s="1">
        <v>9324000</v>
      </c>
      <c r="AI483">
        <v>227</v>
      </c>
      <c r="AT483" s="1">
        <v>9406000</v>
      </c>
      <c r="AU483">
        <v>227</v>
      </c>
      <c r="BF483" s="1">
        <v>9286000</v>
      </c>
      <c r="BG483">
        <v>227</v>
      </c>
      <c r="BR483" s="1">
        <v>9251000</v>
      </c>
      <c r="BS483">
        <v>227</v>
      </c>
    </row>
    <row r="484" spans="1:71" x14ac:dyDescent="0.3">
      <c r="A484" s="1">
        <v>191296000</v>
      </c>
      <c r="B484">
        <v>172.648</v>
      </c>
      <c r="C484" s="1">
        <v>6.1345500000000004E-6</v>
      </c>
      <c r="D484">
        <v>39.179099999999998</v>
      </c>
      <c r="E484" s="1">
        <v>-6.7480499999999997E-6</v>
      </c>
      <c r="F484" s="1">
        <v>2.5690800000000001E-8</v>
      </c>
      <c r="G484" s="1">
        <v>-1.2029E-14</v>
      </c>
      <c r="H484">
        <v>-0.201568</v>
      </c>
      <c r="J484" s="1">
        <v>9241000</v>
      </c>
      <c r="K484">
        <v>227</v>
      </c>
      <c r="M484" s="1">
        <v>205623000</v>
      </c>
      <c r="N484">
        <v>107.923</v>
      </c>
      <c r="O484" s="1">
        <v>1.5382599999999999E-7</v>
      </c>
      <c r="P484">
        <v>67.986800000000002</v>
      </c>
      <c r="Q484" s="1">
        <v>1.2681E-6</v>
      </c>
      <c r="R484" s="1">
        <v>-1.15776E-10</v>
      </c>
      <c r="S484" s="1">
        <v>2.20066E-16</v>
      </c>
      <c r="T484">
        <v>7.2096499999999997E-3</v>
      </c>
      <c r="V484" s="1">
        <v>9198000</v>
      </c>
      <c r="W484">
        <v>227</v>
      </c>
      <c r="AH484" s="1">
        <v>9342000</v>
      </c>
      <c r="AI484">
        <v>227</v>
      </c>
      <c r="AT484" s="1">
        <v>9424000</v>
      </c>
      <c r="AU484">
        <v>227</v>
      </c>
      <c r="BF484" s="1">
        <v>9304000</v>
      </c>
      <c r="BG484">
        <v>227</v>
      </c>
      <c r="BR484" s="1">
        <v>9269000</v>
      </c>
      <c r="BS484">
        <v>227</v>
      </c>
    </row>
    <row r="485" spans="1:71" x14ac:dyDescent="0.3">
      <c r="A485" s="1">
        <v>191625000</v>
      </c>
      <c r="B485">
        <v>173.11199999999999</v>
      </c>
      <c r="C485" s="1">
        <v>1.40568E-6</v>
      </c>
      <c r="D485">
        <v>39.666499999999999</v>
      </c>
      <c r="E485" s="1">
        <v>1.47729E-6</v>
      </c>
      <c r="F485" s="1">
        <v>8.6271499999999999E-9</v>
      </c>
      <c r="G485" s="1">
        <v>-1.2029E-14</v>
      </c>
      <c r="H485">
        <v>-0.199655</v>
      </c>
      <c r="J485" s="1">
        <v>9259000</v>
      </c>
      <c r="K485">
        <v>227</v>
      </c>
      <c r="M485" s="1">
        <v>205964000</v>
      </c>
      <c r="N485">
        <v>107.44499999999999</v>
      </c>
      <c r="O485" s="1">
        <v>-1.39997E-6</v>
      </c>
      <c r="P485">
        <v>68.495000000000005</v>
      </c>
      <c r="Q485" s="1">
        <v>1.4910199999999999E-6</v>
      </c>
      <c r="R485" s="1">
        <v>-2.0898900000000001E-10</v>
      </c>
      <c r="S485" s="1">
        <v>-2.42722E-15</v>
      </c>
      <c r="T485">
        <v>7.2013199999999998E-3</v>
      </c>
      <c r="V485" s="1">
        <v>9216000</v>
      </c>
      <c r="W485">
        <v>262</v>
      </c>
      <c r="AH485" s="1">
        <v>9360000</v>
      </c>
      <c r="AI485">
        <v>227</v>
      </c>
      <c r="AT485" s="1">
        <v>9442000</v>
      </c>
      <c r="AU485">
        <v>227</v>
      </c>
      <c r="BF485" s="1">
        <v>9322000</v>
      </c>
      <c r="BG485">
        <v>227</v>
      </c>
      <c r="BR485" s="1">
        <v>9287000</v>
      </c>
      <c r="BS485">
        <v>227</v>
      </c>
    </row>
    <row r="486" spans="1:71" x14ac:dyDescent="0.3">
      <c r="A486" s="1">
        <v>191966000</v>
      </c>
      <c r="B486">
        <v>174.62100000000001</v>
      </c>
      <c r="C486" s="1">
        <v>4.4280499999999999E-6</v>
      </c>
      <c r="D486">
        <v>37.804000000000002</v>
      </c>
      <c r="E486" s="1">
        <v>-5.4641300000000003E-6</v>
      </c>
      <c r="F486" s="1">
        <v>3.7069600000000002E-9</v>
      </c>
      <c r="G486" s="1">
        <v>-1.2029E-14</v>
      </c>
      <c r="H486">
        <v>-0.199072</v>
      </c>
      <c r="J486" s="1">
        <v>9277000</v>
      </c>
      <c r="K486">
        <v>227</v>
      </c>
      <c r="M486" s="1">
        <v>206293000</v>
      </c>
      <c r="N486">
        <v>107.2</v>
      </c>
      <c r="O486" s="1">
        <v>-7.4696600000000002E-7</v>
      </c>
      <c r="P486">
        <v>69.155500000000004</v>
      </c>
      <c r="Q486" s="1">
        <v>2.0071199999999999E-6</v>
      </c>
      <c r="R486" s="1">
        <v>-3.9046799999999998E-10</v>
      </c>
      <c r="S486" s="1">
        <v>6.60988E-15</v>
      </c>
      <c r="T486">
        <v>6.9304400000000004E-3</v>
      </c>
      <c r="V486" s="1">
        <v>9234000</v>
      </c>
      <c r="W486">
        <v>262</v>
      </c>
      <c r="AH486" s="1">
        <v>9378000</v>
      </c>
      <c r="AI486">
        <v>227</v>
      </c>
      <c r="AT486" s="1">
        <v>9460000</v>
      </c>
      <c r="AU486">
        <v>227</v>
      </c>
      <c r="BF486" s="1">
        <v>9340000</v>
      </c>
      <c r="BG486">
        <v>227</v>
      </c>
      <c r="BR486" s="1">
        <v>9305000</v>
      </c>
      <c r="BS486">
        <v>227</v>
      </c>
    </row>
    <row r="487" spans="1:71" x14ac:dyDescent="0.3">
      <c r="A487" s="1">
        <v>192295000</v>
      </c>
      <c r="B487">
        <v>173.785</v>
      </c>
      <c r="C487" s="1">
        <v>-2.5421600000000002E-6</v>
      </c>
      <c r="D487">
        <v>34.434899999999999</v>
      </c>
      <c r="E487" s="1">
        <v>-1.02393E-5</v>
      </c>
      <c r="F487" s="1">
        <v>3.6930200000000001E-9</v>
      </c>
      <c r="G487" s="1">
        <v>-1.2029E-14</v>
      </c>
      <c r="H487">
        <v>-0.216395</v>
      </c>
      <c r="J487" s="1">
        <v>9295000</v>
      </c>
      <c r="K487">
        <v>227</v>
      </c>
      <c r="M487" s="1">
        <v>206623000</v>
      </c>
      <c r="N487">
        <v>107.411</v>
      </c>
      <c r="O487" s="1">
        <v>6.4200499999999998E-7</v>
      </c>
      <c r="P487">
        <v>69.231700000000004</v>
      </c>
      <c r="Q487" s="1">
        <v>2.3114299999999999E-7</v>
      </c>
      <c r="R487" s="1">
        <v>5.5677399999999996E-10</v>
      </c>
      <c r="S487" s="1">
        <v>-2.0941899999999998E-15</v>
      </c>
      <c r="T487">
        <v>7.3783399999999997E-3</v>
      </c>
      <c r="V487" s="1">
        <v>9252000</v>
      </c>
      <c r="W487">
        <v>227</v>
      </c>
      <c r="AH487" s="1">
        <v>9396000</v>
      </c>
      <c r="AI487">
        <v>192</v>
      </c>
      <c r="AT487" s="1">
        <v>9478000</v>
      </c>
      <c r="AU487">
        <v>227</v>
      </c>
      <c r="BF487" s="1">
        <v>9358000</v>
      </c>
      <c r="BG487">
        <v>227</v>
      </c>
      <c r="BR487" s="1">
        <v>9323000</v>
      </c>
      <c r="BS487">
        <v>227</v>
      </c>
    </row>
    <row r="488" spans="1:71" x14ac:dyDescent="0.3">
      <c r="A488" s="1">
        <v>192625000</v>
      </c>
      <c r="B488">
        <v>174.47300000000001</v>
      </c>
      <c r="C488" s="1">
        <v>2.0878199999999999E-6</v>
      </c>
      <c r="D488">
        <v>36.269300000000001</v>
      </c>
      <c r="E488" s="1">
        <v>5.5601600000000003E-6</v>
      </c>
      <c r="F488" s="1">
        <v>1.8765800000000002E-9</v>
      </c>
      <c r="G488" s="1">
        <v>-1.2029E-14</v>
      </c>
      <c r="H488">
        <v>-0.21551400000000001</v>
      </c>
      <c r="J488" s="1">
        <v>9313000</v>
      </c>
      <c r="K488">
        <v>227</v>
      </c>
      <c r="M488" s="1">
        <v>206964000</v>
      </c>
      <c r="N488">
        <v>106.83199999999999</v>
      </c>
      <c r="O488" s="1">
        <v>-1.7006099999999999E-6</v>
      </c>
      <c r="P488">
        <v>70.296899999999994</v>
      </c>
      <c r="Q488" s="1">
        <v>3.1246800000000002E-6</v>
      </c>
      <c r="R488" s="1">
        <v>-3.7074399999999999E-10</v>
      </c>
      <c r="S488" s="1">
        <v>-5.2751300000000002E-15</v>
      </c>
      <c r="T488">
        <v>7.5977600000000003E-3</v>
      </c>
      <c r="V488" s="1">
        <v>9270000</v>
      </c>
      <c r="W488">
        <v>227</v>
      </c>
      <c r="AH488" s="1">
        <v>9414000</v>
      </c>
      <c r="AI488">
        <v>227</v>
      </c>
      <c r="AT488" s="1">
        <v>9496000</v>
      </c>
      <c r="AU488">
        <v>227</v>
      </c>
      <c r="BF488" s="1">
        <v>9376000</v>
      </c>
      <c r="BG488">
        <v>227</v>
      </c>
      <c r="BR488" s="1">
        <v>9341000</v>
      </c>
      <c r="BS488">
        <v>227</v>
      </c>
    </row>
    <row r="489" spans="1:71" x14ac:dyDescent="0.3">
      <c r="A489" s="1">
        <v>193295000</v>
      </c>
      <c r="B489">
        <v>172.364</v>
      </c>
      <c r="C489" s="1">
        <v>-5.0320500000000004E-6</v>
      </c>
      <c r="D489">
        <v>41.74</v>
      </c>
      <c r="E489" s="1">
        <v>1.20178E-5</v>
      </c>
      <c r="F489" s="1">
        <v>2.5776299999999999E-9</v>
      </c>
      <c r="G489" s="1">
        <v>-1.2029E-14</v>
      </c>
      <c r="H489">
        <v>-0.19741900000000001</v>
      </c>
      <c r="J489" s="1">
        <v>9331000</v>
      </c>
      <c r="K489">
        <v>227</v>
      </c>
      <c r="M489" s="1">
        <v>207623000</v>
      </c>
      <c r="N489">
        <v>105.498</v>
      </c>
      <c r="O489" s="1">
        <v>-1.4385099999999999E-6</v>
      </c>
      <c r="P489">
        <v>72.366600000000005</v>
      </c>
      <c r="Q489" s="1">
        <v>2.9597900000000002E-6</v>
      </c>
      <c r="R489" s="1">
        <v>-5.4733699999999998E-11</v>
      </c>
      <c r="S489" s="1">
        <v>-2.30442E-14</v>
      </c>
      <c r="T489">
        <v>7.6210899999999996E-3</v>
      </c>
      <c r="V489" s="1">
        <v>9288000</v>
      </c>
      <c r="W489">
        <v>227</v>
      </c>
      <c r="AH489" s="1">
        <v>9432000</v>
      </c>
      <c r="AI489">
        <v>227</v>
      </c>
      <c r="AT489" s="1">
        <v>9514000</v>
      </c>
      <c r="AU489">
        <v>227</v>
      </c>
      <c r="BF489" s="1">
        <v>9394000</v>
      </c>
      <c r="BG489">
        <v>227</v>
      </c>
      <c r="BR489" s="1">
        <v>9359000</v>
      </c>
      <c r="BS489">
        <v>227</v>
      </c>
    </row>
    <row r="490" spans="1:71" x14ac:dyDescent="0.3">
      <c r="A490" s="1">
        <v>193625000</v>
      </c>
      <c r="B490">
        <v>172.018</v>
      </c>
      <c r="C490" s="1">
        <v>-1.0475600000000001E-6</v>
      </c>
      <c r="D490">
        <v>40.371899999999997</v>
      </c>
      <c r="E490" s="1">
        <v>-4.1466600000000002E-6</v>
      </c>
      <c r="F490" s="1">
        <v>2.4319800000000001E-9</v>
      </c>
      <c r="G490" s="1">
        <v>-1.2029E-14</v>
      </c>
      <c r="H490">
        <v>-0.192384</v>
      </c>
      <c r="J490" s="1">
        <v>9349000</v>
      </c>
      <c r="K490">
        <v>227</v>
      </c>
      <c r="M490" s="1">
        <v>207964000</v>
      </c>
      <c r="N490">
        <v>108.333</v>
      </c>
      <c r="O490" s="1">
        <v>8.3140599999999995E-6</v>
      </c>
      <c r="P490">
        <v>65.1678</v>
      </c>
      <c r="Q490" s="1">
        <v>-2.1116700000000001E-5</v>
      </c>
      <c r="R490" s="1">
        <v>-1.9137699999999999E-10</v>
      </c>
      <c r="S490" s="1">
        <v>5.4939700000000001E-14</v>
      </c>
      <c r="T490">
        <v>5.3381699999999997E-3</v>
      </c>
      <c r="V490" s="1">
        <v>9306000</v>
      </c>
      <c r="W490">
        <v>192</v>
      </c>
      <c r="AH490" s="1">
        <v>9450000</v>
      </c>
      <c r="AI490">
        <v>227</v>
      </c>
      <c r="AT490" s="1">
        <v>9556000</v>
      </c>
      <c r="AU490">
        <v>227</v>
      </c>
      <c r="BF490" s="1">
        <v>9412000</v>
      </c>
      <c r="BG490">
        <v>227</v>
      </c>
      <c r="BR490" s="1">
        <v>9377000</v>
      </c>
      <c r="BS490">
        <v>227</v>
      </c>
    </row>
    <row r="491" spans="1:71" x14ac:dyDescent="0.3">
      <c r="A491" s="1">
        <v>193966000</v>
      </c>
      <c r="B491">
        <v>171.83500000000001</v>
      </c>
      <c r="C491" s="1">
        <v>-5.3571799999999998E-7</v>
      </c>
      <c r="D491">
        <v>39.816099999999999</v>
      </c>
      <c r="E491" s="1">
        <v>-1.6303399999999999E-6</v>
      </c>
      <c r="F491" s="1">
        <v>6.2259599999999997E-10</v>
      </c>
      <c r="G491" s="1">
        <v>-1.2029E-14</v>
      </c>
      <c r="H491">
        <v>-0.19045899999999999</v>
      </c>
      <c r="J491" s="1">
        <v>9397000</v>
      </c>
      <c r="K491">
        <v>227</v>
      </c>
      <c r="M491" s="1">
        <v>208293000</v>
      </c>
      <c r="N491">
        <v>106.85299999999999</v>
      </c>
      <c r="O491" s="1">
        <v>-4.4983900000000001E-6</v>
      </c>
      <c r="P491">
        <v>69.794300000000007</v>
      </c>
      <c r="Q491" s="1">
        <v>1.40644E-5</v>
      </c>
      <c r="R491" s="1">
        <v>-7.4992399999999996E-10</v>
      </c>
      <c r="S491" s="1">
        <v>-6.1971699999999997E-14</v>
      </c>
      <c r="T491">
        <v>9.0803399999999992E-3</v>
      </c>
      <c r="V491" s="1">
        <v>9362000</v>
      </c>
      <c r="W491">
        <v>227</v>
      </c>
      <c r="AH491" s="1">
        <v>9425000</v>
      </c>
      <c r="AI491">
        <v>297</v>
      </c>
      <c r="AT491" s="1">
        <v>9574000</v>
      </c>
      <c r="AU491">
        <v>227</v>
      </c>
      <c r="BF491" s="1">
        <v>9359000</v>
      </c>
      <c r="BG491">
        <v>227</v>
      </c>
      <c r="BR491" s="1">
        <v>9353000</v>
      </c>
      <c r="BS491">
        <v>227</v>
      </c>
    </row>
    <row r="492" spans="1:71" x14ac:dyDescent="0.3">
      <c r="A492" s="1">
        <v>194295000</v>
      </c>
      <c r="B492">
        <v>170.197</v>
      </c>
      <c r="C492" s="1">
        <v>-4.9806000000000002E-6</v>
      </c>
      <c r="D492">
        <v>42.338700000000003</v>
      </c>
      <c r="E492" s="1">
        <v>7.6673099999999993E-6</v>
      </c>
      <c r="F492" s="1">
        <v>6.3637600000000004E-9</v>
      </c>
      <c r="G492" s="1">
        <v>-7.7932499999999994E-15</v>
      </c>
      <c r="H492">
        <v>-0.14343400000000001</v>
      </c>
      <c r="J492" s="1">
        <v>9415000</v>
      </c>
      <c r="K492">
        <v>227</v>
      </c>
      <c r="M492" s="1">
        <v>208623000</v>
      </c>
      <c r="N492">
        <v>106.795</v>
      </c>
      <c r="O492" s="1">
        <v>-1.7525100000000001E-7</v>
      </c>
      <c r="P492">
        <v>70.309299999999993</v>
      </c>
      <c r="Q492" s="1">
        <v>1.5607599999999999E-6</v>
      </c>
      <c r="R492" s="1">
        <v>-4.1610499999999998E-10</v>
      </c>
      <c r="S492" s="1">
        <v>3.1328699999999998E-14</v>
      </c>
      <c r="T492">
        <v>6.0871199999999997E-3</v>
      </c>
      <c r="V492" s="1">
        <v>9380000</v>
      </c>
      <c r="W492">
        <v>227</v>
      </c>
      <c r="AH492" s="1">
        <v>9443000</v>
      </c>
      <c r="AI492">
        <v>297</v>
      </c>
      <c r="AT492" s="1">
        <v>9592000</v>
      </c>
      <c r="AU492">
        <v>227</v>
      </c>
      <c r="BF492" s="1">
        <v>9377000</v>
      </c>
      <c r="BG492">
        <v>629</v>
      </c>
      <c r="BR492" s="1">
        <v>9371000</v>
      </c>
      <c r="BS492">
        <v>227</v>
      </c>
    </row>
    <row r="493" spans="1:71" x14ac:dyDescent="0.3">
      <c r="A493" s="1">
        <v>194625000</v>
      </c>
      <c r="B493">
        <v>170.81</v>
      </c>
      <c r="C493" s="1">
        <v>1.85799E-6</v>
      </c>
      <c r="D493">
        <v>39.479700000000001</v>
      </c>
      <c r="E493" s="1">
        <v>-8.6650700000000007E-6</v>
      </c>
      <c r="F493" s="1">
        <v>1.05007E-8</v>
      </c>
      <c r="G493" s="1">
        <v>4.3571200000000001E-13</v>
      </c>
      <c r="H493">
        <v>-0.18677299999999999</v>
      </c>
      <c r="J493" s="1">
        <v>9433000</v>
      </c>
      <c r="K493">
        <v>227</v>
      </c>
      <c r="M493" s="1">
        <v>208963000</v>
      </c>
      <c r="N493">
        <v>106.607</v>
      </c>
      <c r="O493" s="1">
        <v>-5.5248299999999996E-7</v>
      </c>
      <c r="P493">
        <v>71.690700000000007</v>
      </c>
      <c r="Q493" s="1">
        <v>4.05254E-6</v>
      </c>
      <c r="R493" s="1">
        <v>6.8552000000000003E-10</v>
      </c>
      <c r="S493" s="1">
        <v>5.79102E-15</v>
      </c>
      <c r="T493">
        <v>6.6350999999999997E-3</v>
      </c>
      <c r="V493" s="1">
        <v>9398000</v>
      </c>
      <c r="W493">
        <v>227</v>
      </c>
      <c r="AH493" s="1">
        <v>9461000</v>
      </c>
      <c r="AI493">
        <v>297</v>
      </c>
      <c r="AT493" s="1">
        <v>9610000</v>
      </c>
      <c r="AU493">
        <v>227</v>
      </c>
      <c r="BF493" s="1">
        <v>9395000</v>
      </c>
      <c r="BG493">
        <v>419</v>
      </c>
      <c r="BR493" s="1">
        <v>9389000</v>
      </c>
      <c r="BS493">
        <v>227</v>
      </c>
    </row>
    <row r="494" spans="1:71" x14ac:dyDescent="0.3">
      <c r="A494" s="1">
        <v>194966000</v>
      </c>
      <c r="B494">
        <v>169.39500000000001</v>
      </c>
      <c r="C494" s="1">
        <v>-4.14995E-6</v>
      </c>
      <c r="D494">
        <v>39.500700000000002</v>
      </c>
      <c r="E494" s="1">
        <v>6.1528999999999995E-8</v>
      </c>
      <c r="F494" s="1">
        <v>2.7943700000000001E-9</v>
      </c>
      <c r="G494" s="1">
        <v>-4.7811400000000001E-14</v>
      </c>
      <c r="H494">
        <v>-0.180923</v>
      </c>
      <c r="J494" s="1">
        <v>9451000</v>
      </c>
      <c r="K494">
        <v>227</v>
      </c>
      <c r="M494" s="1">
        <v>209292000</v>
      </c>
      <c r="N494">
        <v>106.292</v>
      </c>
      <c r="O494" s="1">
        <v>-9.5661799999999994E-7</v>
      </c>
      <c r="P494">
        <v>72.373999999999995</v>
      </c>
      <c r="Q494" s="1">
        <v>2.0769500000000001E-6</v>
      </c>
      <c r="R494" s="1">
        <v>3.4203600000000001E-10</v>
      </c>
      <c r="S494" s="1">
        <v>-1.5286499999999999E-14</v>
      </c>
      <c r="T494">
        <v>7.7908600000000001E-3</v>
      </c>
      <c r="V494" s="1">
        <v>9416000</v>
      </c>
      <c r="W494">
        <v>227</v>
      </c>
      <c r="AH494" s="1">
        <v>9479000</v>
      </c>
      <c r="AI494">
        <v>279</v>
      </c>
      <c r="AT494" s="1">
        <v>9628000</v>
      </c>
      <c r="AU494">
        <v>227</v>
      </c>
      <c r="BF494" s="1">
        <v>9413000</v>
      </c>
      <c r="BG494">
        <v>17</v>
      </c>
      <c r="BR494" s="1">
        <v>9407000</v>
      </c>
      <c r="BS494">
        <v>227</v>
      </c>
    </row>
    <row r="495" spans="1:71" x14ac:dyDescent="0.3">
      <c r="A495" s="1">
        <v>195295000</v>
      </c>
      <c r="B495">
        <v>170.87100000000001</v>
      </c>
      <c r="C495" s="1">
        <v>4.4863100000000004E-6</v>
      </c>
      <c r="D495">
        <v>37.010800000000003</v>
      </c>
      <c r="E495" s="1">
        <v>-7.56727E-6</v>
      </c>
      <c r="F495" s="1">
        <v>3.4173299999999998E-9</v>
      </c>
      <c r="G495" s="1">
        <v>6.1450199999999995E-14</v>
      </c>
      <c r="H495">
        <v>-0.180453</v>
      </c>
      <c r="J495" s="1">
        <v>9469000</v>
      </c>
      <c r="K495">
        <v>227</v>
      </c>
      <c r="M495" s="1">
        <v>209622000</v>
      </c>
      <c r="N495">
        <v>108.86499999999999</v>
      </c>
      <c r="O495" s="1">
        <v>7.7981999999999993E-6</v>
      </c>
      <c r="P495">
        <v>67.390500000000003</v>
      </c>
      <c r="Q495" s="1">
        <v>-1.51043E-5</v>
      </c>
      <c r="R495" s="1">
        <v>-2.35492E-10</v>
      </c>
      <c r="S495" s="1">
        <v>5.8168499999999998E-15</v>
      </c>
      <c r="T495">
        <v>7.2857900000000003E-3</v>
      </c>
      <c r="V495" s="1">
        <v>9434000</v>
      </c>
      <c r="W495">
        <v>227</v>
      </c>
      <c r="AH495" s="1">
        <v>9497000</v>
      </c>
      <c r="AI495">
        <v>262</v>
      </c>
      <c r="AT495" s="1">
        <v>9646000</v>
      </c>
      <c r="AU495">
        <v>227</v>
      </c>
      <c r="BF495" s="1">
        <v>9431000</v>
      </c>
      <c r="BG495">
        <v>87</v>
      </c>
      <c r="BR495" s="1">
        <v>9425000</v>
      </c>
      <c r="BS495">
        <v>227</v>
      </c>
    </row>
    <row r="496" spans="1:71" x14ac:dyDescent="0.3">
      <c r="A496" s="1">
        <v>195625000</v>
      </c>
      <c r="B496">
        <v>170.583</v>
      </c>
      <c r="C496" s="1">
        <v>-8.73075E-7</v>
      </c>
      <c r="D496">
        <v>34.956899999999997</v>
      </c>
      <c r="E496" s="1">
        <v>-6.2241799999999999E-6</v>
      </c>
      <c r="F496" s="1">
        <v>-1.0818699999999999E-9</v>
      </c>
      <c r="G496" s="1">
        <v>5.8738900000000001E-13</v>
      </c>
      <c r="H496">
        <v>-0.17329</v>
      </c>
      <c r="J496" s="1">
        <v>9487000</v>
      </c>
      <c r="K496">
        <v>227</v>
      </c>
      <c r="M496" s="1">
        <v>210292000</v>
      </c>
      <c r="N496">
        <v>107.861</v>
      </c>
      <c r="O496" s="1">
        <v>-3.5082799999999998E-6</v>
      </c>
      <c r="P496">
        <v>70.063599999999994</v>
      </c>
      <c r="Q496" s="1">
        <v>8.7551700000000001E-6</v>
      </c>
      <c r="R496" s="1">
        <v>-2.0514499999999999E-10</v>
      </c>
      <c r="S496" s="1">
        <v>4.6263499999999997E-16</v>
      </c>
      <c r="T496">
        <v>7.5327500000000004E-3</v>
      </c>
      <c r="V496" s="1">
        <v>9452000</v>
      </c>
      <c r="W496">
        <v>227</v>
      </c>
      <c r="AH496" s="1">
        <v>9515000</v>
      </c>
      <c r="AI496">
        <v>262</v>
      </c>
      <c r="AT496" s="1">
        <v>9664000</v>
      </c>
      <c r="AU496">
        <v>192</v>
      </c>
      <c r="BF496" s="1">
        <v>9449000</v>
      </c>
      <c r="BG496">
        <v>139</v>
      </c>
      <c r="BR496" s="1">
        <v>9443000</v>
      </c>
      <c r="BS496">
        <v>227</v>
      </c>
    </row>
    <row r="497" spans="1:71" x14ac:dyDescent="0.3">
      <c r="A497" s="1">
        <v>195966000</v>
      </c>
      <c r="B497">
        <v>172.36</v>
      </c>
      <c r="C497" s="1">
        <v>5.2111500000000001E-6</v>
      </c>
      <c r="D497">
        <v>29.0502</v>
      </c>
      <c r="E497" s="1">
        <v>-1.7326600000000001E-5</v>
      </c>
      <c r="F497" s="1">
        <v>-1.7980700000000001E-8</v>
      </c>
      <c r="G497" s="1">
        <v>-5.3525699999999997E-13</v>
      </c>
      <c r="H497">
        <v>-9.7625400000000001E-2</v>
      </c>
      <c r="J497" s="1">
        <v>9505000</v>
      </c>
      <c r="K497">
        <v>227</v>
      </c>
      <c r="M497" s="1">
        <v>210622000</v>
      </c>
      <c r="N497">
        <v>106.88500000000001</v>
      </c>
      <c r="O497" s="1">
        <v>-2.9596500000000001E-6</v>
      </c>
      <c r="P497">
        <v>72.632000000000005</v>
      </c>
      <c r="Q497" s="1">
        <v>7.78448E-6</v>
      </c>
      <c r="R497" s="1">
        <v>2.3779899999999999E-10</v>
      </c>
      <c r="S497" s="1">
        <v>-5.7038600000000002E-16</v>
      </c>
      <c r="T497">
        <v>7.6762899999999997E-3</v>
      </c>
      <c r="V497" s="1">
        <v>9470000</v>
      </c>
      <c r="W497">
        <v>227</v>
      </c>
      <c r="AH497" s="1">
        <v>9533000</v>
      </c>
      <c r="AI497">
        <v>227</v>
      </c>
      <c r="AT497" s="1">
        <v>9682000</v>
      </c>
      <c r="AU497">
        <v>227</v>
      </c>
      <c r="BF497" s="1">
        <v>9467000</v>
      </c>
      <c r="BG497">
        <v>646</v>
      </c>
      <c r="BR497" s="1">
        <v>9461000</v>
      </c>
      <c r="BS497">
        <v>227</v>
      </c>
    </row>
    <row r="498" spans="1:71" x14ac:dyDescent="0.3">
      <c r="A498" s="1">
        <v>196295000</v>
      </c>
      <c r="B498">
        <v>171.93299999999999</v>
      </c>
      <c r="C498" s="1">
        <v>-1.2986900000000001E-6</v>
      </c>
      <c r="D498">
        <v>22.622</v>
      </c>
      <c r="E498" s="1">
        <v>-1.9540800000000001E-5</v>
      </c>
      <c r="F498" s="1">
        <v>2.2386199999999999E-9</v>
      </c>
      <c r="G498" s="1">
        <v>-5.8435700000000006E-14</v>
      </c>
      <c r="H498">
        <v>-8.25346E-2</v>
      </c>
      <c r="J498" s="1">
        <v>9523000</v>
      </c>
      <c r="K498">
        <v>227</v>
      </c>
      <c r="M498" s="1">
        <v>210963000</v>
      </c>
      <c r="N498">
        <v>107.276</v>
      </c>
      <c r="O498" s="1">
        <v>1.14615E-6</v>
      </c>
      <c r="P498">
        <v>72.594800000000006</v>
      </c>
      <c r="Q498" s="1">
        <v>-1.09188E-7</v>
      </c>
      <c r="R498" s="1">
        <v>-4.3262299999999998E-10</v>
      </c>
      <c r="S498" s="1">
        <v>-8.8737000000000006E-15</v>
      </c>
      <c r="T498">
        <v>7.75832E-3</v>
      </c>
      <c r="V498" s="1">
        <v>9488000</v>
      </c>
      <c r="W498">
        <v>227</v>
      </c>
      <c r="AH498" s="1">
        <v>9551000</v>
      </c>
      <c r="AI498">
        <v>227</v>
      </c>
      <c r="AT498" s="1">
        <v>9700000</v>
      </c>
      <c r="AU498">
        <v>192</v>
      </c>
      <c r="BF498" s="1">
        <v>9485000</v>
      </c>
      <c r="BG498">
        <v>436</v>
      </c>
      <c r="BR498" s="1">
        <v>9479000</v>
      </c>
      <c r="BS498">
        <v>227</v>
      </c>
    </row>
    <row r="499" spans="1:71" x14ac:dyDescent="0.3">
      <c r="A499" s="1">
        <v>196625000</v>
      </c>
      <c r="B499">
        <v>169.791</v>
      </c>
      <c r="C499" s="1">
        <v>-6.4920900000000002E-6</v>
      </c>
      <c r="D499">
        <v>24.377800000000001</v>
      </c>
      <c r="E499" s="1">
        <v>5.3211900000000001E-6</v>
      </c>
      <c r="F499" s="1">
        <v>6.9747300000000004E-9</v>
      </c>
      <c r="G499" s="1">
        <v>-2.4582300000000002E-13</v>
      </c>
      <c r="H499">
        <v>-7.3760099999999995E-2</v>
      </c>
      <c r="J499" s="1">
        <v>9542000</v>
      </c>
      <c r="K499">
        <v>227</v>
      </c>
      <c r="M499" s="1">
        <v>211292000</v>
      </c>
      <c r="N499">
        <v>111.229</v>
      </c>
      <c r="O499" s="1">
        <v>1.20116E-5</v>
      </c>
      <c r="P499">
        <v>66.168800000000005</v>
      </c>
      <c r="Q499" s="1">
        <v>-1.9524599999999999E-5</v>
      </c>
      <c r="R499" s="1">
        <v>2.5319099999999999E-10</v>
      </c>
      <c r="S499" s="1">
        <v>1.0392900000000001E-14</v>
      </c>
      <c r="T499">
        <v>6.8763100000000001E-3</v>
      </c>
      <c r="V499" s="1">
        <v>9506000</v>
      </c>
      <c r="W499">
        <v>227</v>
      </c>
      <c r="AH499" s="1">
        <v>9569000</v>
      </c>
      <c r="AI499">
        <v>227</v>
      </c>
      <c r="AT499" s="1">
        <v>9718000</v>
      </c>
      <c r="AU499">
        <v>227</v>
      </c>
      <c r="BF499" s="1">
        <v>9521000</v>
      </c>
      <c r="BG499">
        <v>174</v>
      </c>
      <c r="BR499" s="1">
        <v>9497000</v>
      </c>
      <c r="BS499">
        <v>227</v>
      </c>
    </row>
    <row r="500" spans="1:71" x14ac:dyDescent="0.3">
      <c r="A500" s="1">
        <v>196965000</v>
      </c>
      <c r="B500">
        <v>169.691</v>
      </c>
      <c r="C500" s="1">
        <v>-2.93355E-7</v>
      </c>
      <c r="D500">
        <v>22.741299999999999</v>
      </c>
      <c r="E500" s="1">
        <v>-4.8011100000000004E-6</v>
      </c>
      <c r="F500" s="1">
        <v>2.7724200000000002E-8</v>
      </c>
      <c r="G500" s="1">
        <v>3.2912799999999999E-13</v>
      </c>
      <c r="H500">
        <v>-9.3257099999999996E-2</v>
      </c>
      <c r="J500" s="1">
        <v>9560000</v>
      </c>
      <c r="K500">
        <v>227</v>
      </c>
      <c r="M500" s="1">
        <v>211622000</v>
      </c>
      <c r="N500">
        <v>110.32299999999999</v>
      </c>
      <c r="O500" s="1">
        <v>-2.74836E-6</v>
      </c>
      <c r="P500">
        <v>69.468199999999996</v>
      </c>
      <c r="Q500" s="1">
        <v>1.00051E-5</v>
      </c>
      <c r="R500" s="1">
        <v>4.7248900000000003E-11</v>
      </c>
      <c r="S500" s="1">
        <v>-1.3011300000000001E-14</v>
      </c>
      <c r="T500">
        <v>7.1227399999999998E-3</v>
      </c>
      <c r="V500" s="1">
        <v>9524000</v>
      </c>
      <c r="W500">
        <v>227</v>
      </c>
      <c r="AH500" s="1">
        <v>9587000</v>
      </c>
      <c r="AI500">
        <v>227</v>
      </c>
      <c r="AT500" s="1">
        <v>9729000</v>
      </c>
      <c r="AU500">
        <v>227</v>
      </c>
      <c r="BF500" s="1">
        <v>9585000</v>
      </c>
      <c r="BG500">
        <v>192</v>
      </c>
      <c r="BR500" s="1">
        <v>9516000</v>
      </c>
      <c r="BS500">
        <v>227</v>
      </c>
    </row>
    <row r="501" spans="1:71" x14ac:dyDescent="0.3">
      <c r="A501" s="1">
        <v>197294000</v>
      </c>
      <c r="B501">
        <v>167.72300000000001</v>
      </c>
      <c r="C501" s="1">
        <v>-5.9816200000000002E-6</v>
      </c>
      <c r="D501">
        <v>24.842099999999999</v>
      </c>
      <c r="E501" s="1">
        <v>6.3856100000000002E-6</v>
      </c>
      <c r="F501" s="1">
        <v>1.4607600000000001E-8</v>
      </c>
      <c r="G501" s="1">
        <v>3.3041599999999998E-13</v>
      </c>
      <c r="H501">
        <v>-7.6450599999999994E-2</v>
      </c>
      <c r="J501" s="1">
        <v>9570000</v>
      </c>
      <c r="K501">
        <v>227</v>
      </c>
      <c r="M501" s="1">
        <v>211963000</v>
      </c>
      <c r="N501">
        <v>113.81100000000001</v>
      </c>
      <c r="O501" s="1">
        <v>1.02338E-5</v>
      </c>
      <c r="P501">
        <v>64.402699999999996</v>
      </c>
      <c r="Q501" s="1">
        <v>-1.4861100000000001E-5</v>
      </c>
      <c r="R501" s="1">
        <v>1.84683E-10</v>
      </c>
      <c r="S501" s="1">
        <v>1.25504E-14</v>
      </c>
      <c r="T501">
        <v>5.8657800000000001E-3</v>
      </c>
      <c r="V501" s="1">
        <v>9535000</v>
      </c>
      <c r="W501">
        <v>227</v>
      </c>
      <c r="AH501" s="1">
        <v>9623000</v>
      </c>
      <c r="AI501">
        <v>227</v>
      </c>
      <c r="AT501" s="1">
        <v>9747000</v>
      </c>
      <c r="AU501">
        <v>227</v>
      </c>
      <c r="BF501" s="1">
        <v>9603000</v>
      </c>
      <c r="BG501">
        <v>227</v>
      </c>
      <c r="BR501" s="1">
        <v>9549000</v>
      </c>
      <c r="BS501">
        <v>262</v>
      </c>
    </row>
    <row r="502" spans="1:71" x14ac:dyDescent="0.3">
      <c r="A502" s="1">
        <v>197965000</v>
      </c>
      <c r="B502">
        <v>167.64500000000001</v>
      </c>
      <c r="C502" s="1">
        <v>1.03798E-8</v>
      </c>
      <c r="D502">
        <v>21.258400000000002</v>
      </c>
      <c r="E502" s="1">
        <v>3.5717099999999999E-6</v>
      </c>
      <c r="F502" s="1">
        <v>3.9943799999999996E-9</v>
      </c>
      <c r="G502" s="1">
        <v>-3.4321099999999998E-13</v>
      </c>
      <c r="H502">
        <v>1.93878E-2</v>
      </c>
      <c r="J502" s="1">
        <v>9588000</v>
      </c>
      <c r="K502">
        <v>262</v>
      </c>
      <c r="M502" s="1">
        <v>212622000</v>
      </c>
      <c r="N502">
        <v>116.91800000000001</v>
      </c>
      <c r="O502" s="1">
        <v>2.9386600000000001E-6</v>
      </c>
      <c r="P502">
        <v>62.250399999999999</v>
      </c>
      <c r="Q502" s="1">
        <v>-2.6352600000000002E-6</v>
      </c>
      <c r="R502" s="1">
        <v>2.6277600000000001E-10</v>
      </c>
      <c r="S502" s="1">
        <v>-5.81153E-15</v>
      </c>
      <c r="T502">
        <v>6.52448E-3</v>
      </c>
      <c r="V502" s="1">
        <v>9553000</v>
      </c>
      <c r="W502">
        <v>227</v>
      </c>
      <c r="AH502" s="1">
        <v>9641000</v>
      </c>
      <c r="AI502">
        <v>227</v>
      </c>
      <c r="AT502" s="1">
        <v>9765000</v>
      </c>
      <c r="AU502">
        <v>227</v>
      </c>
      <c r="BF502" s="1">
        <v>9621000</v>
      </c>
      <c r="BG502">
        <v>227</v>
      </c>
      <c r="BR502" s="1">
        <v>9567000</v>
      </c>
      <c r="BS502">
        <v>227</v>
      </c>
    </row>
    <row r="503" spans="1:71" x14ac:dyDescent="0.3">
      <c r="A503" s="1">
        <v>198294000</v>
      </c>
      <c r="B503">
        <v>168.13499999999999</v>
      </c>
      <c r="C503" s="1">
        <v>1.48803E-6</v>
      </c>
      <c r="D503">
        <v>22.8505</v>
      </c>
      <c r="E503" s="1">
        <v>4.8376099999999999E-6</v>
      </c>
      <c r="F503" s="1">
        <v>3.7720999999999997E-8</v>
      </c>
      <c r="G503" s="1">
        <v>2.8285399999999999E-13</v>
      </c>
      <c r="H503">
        <v>2.37425E-2</v>
      </c>
      <c r="J503" s="1">
        <v>9606000</v>
      </c>
      <c r="K503">
        <v>227</v>
      </c>
      <c r="M503" s="1">
        <v>212963000</v>
      </c>
      <c r="N503">
        <v>117.57599999999999</v>
      </c>
      <c r="O503" s="1">
        <v>1.9295100000000002E-6</v>
      </c>
      <c r="P503">
        <v>61.992800000000003</v>
      </c>
      <c r="Q503" s="1">
        <v>-7.5583900000000005E-7</v>
      </c>
      <c r="R503" s="1">
        <v>1.5165800000000001E-10</v>
      </c>
      <c r="S503" s="1">
        <v>3.29564E-15</v>
      </c>
      <c r="T503">
        <v>6.3796E-3</v>
      </c>
      <c r="V503" s="1">
        <v>9571000</v>
      </c>
      <c r="W503">
        <v>227</v>
      </c>
      <c r="AH503" s="1">
        <v>9659000</v>
      </c>
      <c r="AI503">
        <v>227</v>
      </c>
      <c r="AT503" s="1">
        <v>9783000</v>
      </c>
      <c r="AU503">
        <v>262</v>
      </c>
      <c r="BF503" s="1">
        <v>9639000</v>
      </c>
      <c r="BG503">
        <v>227</v>
      </c>
      <c r="BR503" s="1">
        <v>9585000</v>
      </c>
      <c r="BS503">
        <v>227</v>
      </c>
    </row>
    <row r="504" spans="1:71" x14ac:dyDescent="0.3">
      <c r="A504" s="1">
        <v>198624000</v>
      </c>
      <c r="B504">
        <v>168.465</v>
      </c>
      <c r="C504" s="1">
        <v>1.0019399999999999E-6</v>
      </c>
      <c r="D504">
        <v>21.557300000000001</v>
      </c>
      <c r="E504" s="1">
        <v>-3.9207100000000003E-6</v>
      </c>
      <c r="F504" s="1">
        <v>2.8185099999999999E-8</v>
      </c>
      <c r="G504" s="1">
        <v>-3.1173600000000001E-13</v>
      </c>
      <c r="H504">
        <v>5.8880700000000001E-2</v>
      </c>
      <c r="J504" s="1">
        <v>9624000</v>
      </c>
      <c r="K504">
        <v>227</v>
      </c>
      <c r="M504" s="1">
        <v>213292000</v>
      </c>
      <c r="N504">
        <v>118.488</v>
      </c>
      <c r="O504" s="1">
        <v>2.7728299999999999E-6</v>
      </c>
      <c r="P504">
        <v>61.881799999999998</v>
      </c>
      <c r="Q504" s="1">
        <v>-3.37527E-7</v>
      </c>
      <c r="R504" s="1">
        <v>4.7442599999999995E-10</v>
      </c>
      <c r="S504" s="1">
        <v>1.10714E-16</v>
      </c>
      <c r="T504">
        <v>6.5965199999999998E-3</v>
      </c>
      <c r="V504" s="1">
        <v>9589000</v>
      </c>
      <c r="W504">
        <v>227</v>
      </c>
      <c r="AH504" s="1">
        <v>9677000</v>
      </c>
      <c r="AI504">
        <v>227</v>
      </c>
      <c r="AT504" s="1">
        <v>9801000</v>
      </c>
      <c r="AU504">
        <v>227</v>
      </c>
      <c r="BF504" s="1">
        <v>9657000</v>
      </c>
      <c r="BG504">
        <v>227</v>
      </c>
      <c r="BR504" s="1">
        <v>9603000</v>
      </c>
      <c r="BS504">
        <v>192</v>
      </c>
    </row>
    <row r="505" spans="1:71" x14ac:dyDescent="0.3">
      <c r="A505" s="1">
        <v>198965000</v>
      </c>
      <c r="B505">
        <v>168.941</v>
      </c>
      <c r="C505" s="1">
        <v>1.3942200000000001E-6</v>
      </c>
      <c r="D505">
        <v>22.494299999999999</v>
      </c>
      <c r="E505" s="1">
        <v>2.74876E-6</v>
      </c>
      <c r="F505" s="1">
        <v>1.4143699999999999E-8</v>
      </c>
      <c r="G505" s="1">
        <v>1.3977799999999999E-13</v>
      </c>
      <c r="H505">
        <v>5.89702E-2</v>
      </c>
      <c r="J505" s="1">
        <v>9642000</v>
      </c>
      <c r="K505">
        <v>192</v>
      </c>
      <c r="M505" s="1">
        <v>213963000</v>
      </c>
      <c r="N505">
        <v>119.688</v>
      </c>
      <c r="O505" s="1">
        <v>2.55521E-6</v>
      </c>
      <c r="P505">
        <v>61.303899999999999</v>
      </c>
      <c r="Q505" s="1">
        <v>-2.15926E-6</v>
      </c>
      <c r="R505" s="1">
        <v>-1.3565899999999999E-10</v>
      </c>
      <c r="S505" s="1">
        <v>-2.5031599999999998E-15</v>
      </c>
      <c r="T505">
        <v>7.15776E-3</v>
      </c>
      <c r="V505" s="1">
        <v>9607000</v>
      </c>
      <c r="W505">
        <v>227</v>
      </c>
      <c r="AH505" s="1">
        <v>9695000</v>
      </c>
      <c r="AI505">
        <v>227</v>
      </c>
      <c r="AT505" s="1">
        <v>9819000</v>
      </c>
      <c r="AU505">
        <v>279</v>
      </c>
      <c r="BF505" s="1">
        <v>9675000</v>
      </c>
      <c r="BG505">
        <v>227</v>
      </c>
      <c r="BR505" s="1">
        <v>9621000</v>
      </c>
      <c r="BS505">
        <v>192</v>
      </c>
    </row>
    <row r="506" spans="1:71" x14ac:dyDescent="0.3">
      <c r="A506" s="1">
        <v>199294000</v>
      </c>
      <c r="B506">
        <v>168.37200000000001</v>
      </c>
      <c r="C506" s="1">
        <v>-1.73001E-6</v>
      </c>
      <c r="D506">
        <v>24.9726</v>
      </c>
      <c r="E506" s="1">
        <v>7.5328899999999996E-6</v>
      </c>
      <c r="F506" s="1">
        <v>1.9607000000000001E-8</v>
      </c>
      <c r="G506" s="1">
        <v>-6.5825900000000002E-14</v>
      </c>
      <c r="H506">
        <v>7.4185699999999993E-2</v>
      </c>
      <c r="J506" s="1">
        <v>9660000</v>
      </c>
      <c r="K506">
        <v>192</v>
      </c>
      <c r="M506" s="1">
        <v>214292000</v>
      </c>
      <c r="N506">
        <v>120.607</v>
      </c>
      <c r="O506" s="1">
        <v>2.7925400000000002E-6</v>
      </c>
      <c r="P506">
        <v>60.961199999999998</v>
      </c>
      <c r="Q506" s="1">
        <v>-1.0416900000000001E-6</v>
      </c>
      <c r="R506" s="1">
        <v>1.7614699999999999E-9</v>
      </c>
      <c r="S506" s="1">
        <v>2.1730500000000001E-14</v>
      </c>
      <c r="T506">
        <v>7.2069300000000003E-3</v>
      </c>
      <c r="V506" s="1">
        <v>9625000</v>
      </c>
      <c r="W506">
        <v>227</v>
      </c>
      <c r="AH506" s="1">
        <v>9713000</v>
      </c>
      <c r="AI506">
        <v>227</v>
      </c>
      <c r="AT506" s="1">
        <v>9837000</v>
      </c>
      <c r="AU506">
        <v>279</v>
      </c>
      <c r="BF506" s="1">
        <v>9693000</v>
      </c>
      <c r="BG506">
        <v>227</v>
      </c>
      <c r="BR506" s="1">
        <v>9639000</v>
      </c>
      <c r="BS506">
        <v>192</v>
      </c>
    </row>
    <row r="507" spans="1:71" x14ac:dyDescent="0.3">
      <c r="A507" s="1">
        <v>199624000</v>
      </c>
      <c r="B507">
        <v>164.99</v>
      </c>
      <c r="C507" s="1">
        <v>-1.0248099999999999E-5</v>
      </c>
      <c r="D507">
        <v>31.589300000000001</v>
      </c>
      <c r="E507" s="1">
        <v>2.0052899999999999E-5</v>
      </c>
      <c r="F507" s="1">
        <v>4.88574E-8</v>
      </c>
      <c r="G507" s="1">
        <v>5.91357E-13</v>
      </c>
      <c r="H507">
        <v>8.2279199999999997E-2</v>
      </c>
      <c r="J507" s="1">
        <v>9678000</v>
      </c>
      <c r="K507">
        <v>227</v>
      </c>
      <c r="M507" s="1">
        <v>214622000</v>
      </c>
      <c r="N507">
        <v>121.181</v>
      </c>
      <c r="O507" s="1">
        <v>1.7404999999999999E-6</v>
      </c>
      <c r="P507">
        <v>60.963999999999999</v>
      </c>
      <c r="Q507" s="1">
        <v>8.5284000000000005E-9</v>
      </c>
      <c r="R507" s="1">
        <v>2.9694100000000002E-10</v>
      </c>
      <c r="S507" s="1">
        <v>-2.21651E-14</v>
      </c>
      <c r="T507">
        <v>9.6221299999999996E-3</v>
      </c>
      <c r="V507" s="1">
        <v>9643000</v>
      </c>
      <c r="W507">
        <v>227</v>
      </c>
      <c r="AH507" s="1">
        <v>9731000</v>
      </c>
      <c r="AI507">
        <v>227</v>
      </c>
      <c r="AT507" s="1">
        <v>9855000</v>
      </c>
      <c r="AU507">
        <v>297</v>
      </c>
      <c r="BF507" s="1">
        <v>9711000</v>
      </c>
      <c r="BG507">
        <v>227</v>
      </c>
      <c r="BR507" s="1">
        <v>9657000</v>
      </c>
      <c r="BS507">
        <v>192</v>
      </c>
    </row>
    <row r="508" spans="1:71" x14ac:dyDescent="0.3">
      <c r="A508" s="1">
        <v>199965000</v>
      </c>
      <c r="B508">
        <v>167.03399999999999</v>
      </c>
      <c r="C508" s="1">
        <v>5.9972599999999999E-6</v>
      </c>
      <c r="D508">
        <v>27.0259</v>
      </c>
      <c r="E508" s="1">
        <v>-1.33876E-5</v>
      </c>
      <c r="F508" s="1">
        <v>8.8227300000000003E-8</v>
      </c>
      <c r="G508" s="1">
        <v>-6.7811599999999996E-13</v>
      </c>
      <c r="H508">
        <v>0.15934999999999999</v>
      </c>
      <c r="J508" s="1">
        <v>9696000</v>
      </c>
      <c r="K508">
        <v>227</v>
      </c>
      <c r="M508" s="1">
        <v>214962000</v>
      </c>
      <c r="N508">
        <v>121.336</v>
      </c>
      <c r="O508" s="1">
        <v>4.5542100000000001E-7</v>
      </c>
      <c r="P508">
        <v>61.448999999999998</v>
      </c>
      <c r="Q508" s="1">
        <v>1.4230200000000001E-6</v>
      </c>
      <c r="R508" s="1">
        <v>3.0292799999999999E-10</v>
      </c>
      <c r="S508" s="1">
        <v>-4.4680300000000001E-17</v>
      </c>
      <c r="T508">
        <v>9.5422800000000002E-3</v>
      </c>
      <c r="V508" s="1">
        <v>9661000</v>
      </c>
      <c r="W508">
        <v>227</v>
      </c>
      <c r="AH508" s="1">
        <v>9749000</v>
      </c>
      <c r="AI508">
        <v>227</v>
      </c>
      <c r="AT508" s="1">
        <v>9873000</v>
      </c>
      <c r="AU508">
        <v>279</v>
      </c>
      <c r="BF508" s="1">
        <v>9729000</v>
      </c>
      <c r="BG508">
        <v>227</v>
      </c>
      <c r="BR508" s="1">
        <v>9675000</v>
      </c>
      <c r="BS508">
        <v>192</v>
      </c>
    </row>
    <row r="509" spans="1:71" x14ac:dyDescent="0.3">
      <c r="A509" s="1">
        <v>200294000</v>
      </c>
      <c r="B509">
        <v>167.297</v>
      </c>
      <c r="C509" s="1">
        <v>7.9883799999999997E-7</v>
      </c>
      <c r="D509">
        <v>27.462900000000001</v>
      </c>
      <c r="E509" s="1">
        <v>1.3281E-6</v>
      </c>
      <c r="F509" s="1">
        <v>1.67132E-8</v>
      </c>
      <c r="G509" s="1">
        <v>-3.3270199999999998E-13</v>
      </c>
      <c r="H509">
        <v>0.16034000000000001</v>
      </c>
      <c r="J509" s="1">
        <v>9714000</v>
      </c>
      <c r="K509">
        <v>227</v>
      </c>
      <c r="M509" s="1">
        <v>215621000</v>
      </c>
      <c r="N509">
        <v>122.07599999999999</v>
      </c>
      <c r="O509" s="1">
        <v>7.7724600000000005E-7</v>
      </c>
      <c r="P509">
        <v>61.014099999999999</v>
      </c>
      <c r="Q509" s="1">
        <v>-2.1570700000000001E-6</v>
      </c>
      <c r="R509" s="1">
        <v>3.2456199999999998E-10</v>
      </c>
      <c r="S509" s="1">
        <v>-1.04984E-14</v>
      </c>
      <c r="T509">
        <v>1.06561E-2</v>
      </c>
      <c r="V509" s="1">
        <v>9679000</v>
      </c>
      <c r="W509">
        <v>227</v>
      </c>
      <c r="AH509" s="1">
        <v>9767000</v>
      </c>
      <c r="AI509">
        <v>227</v>
      </c>
      <c r="AT509" s="1">
        <v>9891000</v>
      </c>
      <c r="AU509">
        <v>227</v>
      </c>
      <c r="BF509" s="1">
        <v>9747000</v>
      </c>
      <c r="BG509">
        <v>227</v>
      </c>
      <c r="BR509" s="1">
        <v>9693000</v>
      </c>
      <c r="BS509">
        <v>227</v>
      </c>
    </row>
    <row r="510" spans="1:71" x14ac:dyDescent="0.3">
      <c r="A510" s="1">
        <v>200624000</v>
      </c>
      <c r="B510">
        <v>165.82300000000001</v>
      </c>
      <c r="C510" s="1">
        <v>-4.46635E-6</v>
      </c>
      <c r="D510">
        <v>30.651299999999999</v>
      </c>
      <c r="E510" s="1">
        <v>9.6631599999999998E-6</v>
      </c>
      <c r="F510" s="1">
        <v>-9.0136499999999998E-9</v>
      </c>
      <c r="G510" s="1">
        <v>1.0789600000000001E-12</v>
      </c>
      <c r="H510">
        <v>0.125109</v>
      </c>
      <c r="J510" s="1">
        <v>9732000</v>
      </c>
      <c r="K510">
        <v>174</v>
      </c>
      <c r="M510" s="1">
        <v>215962000</v>
      </c>
      <c r="N510">
        <v>121.53</v>
      </c>
      <c r="O510" s="1">
        <v>-1.6026600000000001E-6</v>
      </c>
      <c r="P510">
        <v>62.326500000000003</v>
      </c>
      <c r="Q510" s="1">
        <v>3.8508999999999998E-6</v>
      </c>
      <c r="R510" s="1">
        <v>9.469719999999999E-10</v>
      </c>
      <c r="S510" s="1">
        <v>-1.1773800000000001E-14</v>
      </c>
      <c r="T510">
        <v>1.06715E-2</v>
      </c>
      <c r="V510" s="1">
        <v>9697000</v>
      </c>
      <c r="W510">
        <v>227</v>
      </c>
      <c r="AH510" s="1">
        <v>9785000</v>
      </c>
      <c r="AI510">
        <v>227</v>
      </c>
      <c r="AT510" s="1">
        <v>9933000</v>
      </c>
      <c r="AU510">
        <v>227</v>
      </c>
      <c r="BF510" s="1">
        <v>9737000</v>
      </c>
      <c r="BG510">
        <v>262</v>
      </c>
      <c r="BR510" s="1">
        <v>9711000</v>
      </c>
      <c r="BS510">
        <v>262</v>
      </c>
    </row>
    <row r="511" spans="1:71" x14ac:dyDescent="0.3">
      <c r="A511" s="1">
        <v>200965000</v>
      </c>
      <c r="B511">
        <v>161.90199999999999</v>
      </c>
      <c r="C511" s="1">
        <v>-1.15054E-5</v>
      </c>
      <c r="D511">
        <v>16.071899999999999</v>
      </c>
      <c r="E511" s="1">
        <v>-4.2777000000000001E-5</v>
      </c>
      <c r="F511" s="1">
        <v>1.8715700000000001E-7</v>
      </c>
      <c r="G511" s="1">
        <v>-8.3320899999999997E-13</v>
      </c>
      <c r="H511">
        <v>0.21405299999999999</v>
      </c>
      <c r="J511" s="1">
        <v>9910000</v>
      </c>
      <c r="K511">
        <v>227</v>
      </c>
      <c r="M511" s="1">
        <v>216291000</v>
      </c>
      <c r="N511">
        <v>120.232</v>
      </c>
      <c r="O511" s="1">
        <v>-3.94548E-6</v>
      </c>
      <c r="P511">
        <v>62.886200000000002</v>
      </c>
      <c r="Q511" s="1">
        <v>1.70125E-6</v>
      </c>
      <c r="R511" s="1">
        <v>1.2138000000000001E-9</v>
      </c>
      <c r="S511" s="1">
        <v>8.9694800000000007E-15</v>
      </c>
      <c r="T511">
        <v>9.4121099999999996E-3</v>
      </c>
      <c r="V511" s="1">
        <v>9738000</v>
      </c>
      <c r="W511">
        <v>227</v>
      </c>
      <c r="AH511" s="1">
        <v>9803000</v>
      </c>
      <c r="AI511">
        <v>227</v>
      </c>
      <c r="AT511" s="1">
        <v>9951000</v>
      </c>
      <c r="AU511">
        <v>227</v>
      </c>
      <c r="BF511" s="1">
        <v>9755000</v>
      </c>
      <c r="BG511">
        <v>227</v>
      </c>
      <c r="BR511" s="1">
        <v>9731000</v>
      </c>
      <c r="BS511">
        <v>262</v>
      </c>
    </row>
    <row r="512" spans="1:71" x14ac:dyDescent="0.3">
      <c r="A512" s="1">
        <v>201294000</v>
      </c>
      <c r="B512">
        <v>161.48599999999999</v>
      </c>
      <c r="C512" s="1">
        <v>-1.26444E-6</v>
      </c>
      <c r="D512">
        <v>17.110700000000001</v>
      </c>
      <c r="E512" s="1">
        <v>3.1570099999999999E-6</v>
      </c>
      <c r="F512" s="1">
        <v>-4.7451199999999996E-10</v>
      </c>
      <c r="G512" s="1">
        <v>8.3579999999999996E-14</v>
      </c>
      <c r="H512">
        <v>0.20971100000000001</v>
      </c>
      <c r="J512" s="1">
        <v>9928000</v>
      </c>
      <c r="K512">
        <v>227</v>
      </c>
      <c r="M512" s="1">
        <v>216621000</v>
      </c>
      <c r="N512">
        <v>118.97799999999999</v>
      </c>
      <c r="O512" s="1">
        <v>-3.7981999999999999E-6</v>
      </c>
      <c r="P512">
        <v>63.027299999999997</v>
      </c>
      <c r="Q512" s="1">
        <v>4.2752600000000001E-7</v>
      </c>
      <c r="R512" s="1">
        <v>-1.8910100000000001E-10</v>
      </c>
      <c r="S512" s="1">
        <v>5.0955199999999996E-15</v>
      </c>
      <c r="T512">
        <v>9.1258199999999998E-3</v>
      </c>
      <c r="V512" s="1">
        <v>9756000</v>
      </c>
      <c r="W512">
        <v>227</v>
      </c>
      <c r="AH512" s="1">
        <v>9821000</v>
      </c>
      <c r="AI512">
        <v>227</v>
      </c>
      <c r="AT512" s="1">
        <v>9969000</v>
      </c>
      <c r="AU512">
        <v>227</v>
      </c>
      <c r="BF512" s="1">
        <v>9773000</v>
      </c>
      <c r="BG512">
        <v>227</v>
      </c>
      <c r="BR512" s="1">
        <v>9749000</v>
      </c>
      <c r="BS512">
        <v>262</v>
      </c>
    </row>
    <row r="513" spans="1:71" x14ac:dyDescent="0.3">
      <c r="A513" s="1">
        <v>201624000</v>
      </c>
      <c r="B513">
        <v>160.69</v>
      </c>
      <c r="C513" s="1">
        <v>-2.4111999999999999E-6</v>
      </c>
      <c r="D513">
        <v>18.568300000000001</v>
      </c>
      <c r="E513" s="1">
        <v>4.41713E-6</v>
      </c>
      <c r="F513" s="1">
        <v>7.1616799999999996E-9</v>
      </c>
      <c r="G513" s="1">
        <v>2.5180500000000001E-14</v>
      </c>
      <c r="H513">
        <v>0.21445700000000001</v>
      </c>
      <c r="J513" s="1">
        <v>9946000</v>
      </c>
      <c r="K513">
        <v>227</v>
      </c>
      <c r="M513" s="1">
        <v>217291000</v>
      </c>
      <c r="N513">
        <v>116.301</v>
      </c>
      <c r="O513" s="1">
        <v>3.4962300000000001E-6</v>
      </c>
      <c r="P513">
        <v>61.677500000000002</v>
      </c>
      <c r="Q513" s="1">
        <v>-9.3060599999999995E-6</v>
      </c>
      <c r="R513" s="1">
        <v>8.0424699999999998E-12</v>
      </c>
      <c r="S513" s="1">
        <v>-3.8041499999999999E-16</v>
      </c>
      <c r="T513">
        <v>9.3902800000000008E-3</v>
      </c>
      <c r="V513" s="1">
        <v>9775000</v>
      </c>
      <c r="W513">
        <v>227</v>
      </c>
      <c r="AH513" s="1">
        <v>9839000</v>
      </c>
      <c r="AI513">
        <v>227</v>
      </c>
      <c r="AT513" s="1">
        <v>9987000</v>
      </c>
      <c r="AU513">
        <v>227</v>
      </c>
      <c r="BF513" s="1">
        <v>9792000</v>
      </c>
      <c r="BG513">
        <v>227</v>
      </c>
      <c r="BR513" s="1">
        <v>9767000</v>
      </c>
      <c r="BS513">
        <v>227</v>
      </c>
    </row>
    <row r="514" spans="1:71" x14ac:dyDescent="0.3">
      <c r="A514" s="1">
        <v>201965000</v>
      </c>
      <c r="B514">
        <v>158.15299999999999</v>
      </c>
      <c r="C514" s="1">
        <v>-7.4449100000000003E-6</v>
      </c>
      <c r="D514">
        <v>21.686900000000001</v>
      </c>
      <c r="E514" s="1">
        <v>9.1513899999999995E-6</v>
      </c>
      <c r="F514" s="1">
        <v>-4.9622199999999997E-8</v>
      </c>
      <c r="G514" s="1">
        <v>-2.3768899999999999E-14</v>
      </c>
      <c r="H514">
        <v>0.22228300000000001</v>
      </c>
      <c r="J514" s="1">
        <v>9964000</v>
      </c>
      <c r="K514">
        <v>227</v>
      </c>
      <c r="M514" s="1">
        <v>217621000</v>
      </c>
      <c r="N514">
        <v>114.02800000000001</v>
      </c>
      <c r="O514" s="1">
        <v>-6.8801399999999998E-6</v>
      </c>
      <c r="P514">
        <v>62.73</v>
      </c>
      <c r="Q514" s="1">
        <v>3.1858800000000001E-6</v>
      </c>
      <c r="R514" s="1">
        <v>1.39891E-10</v>
      </c>
      <c r="S514" s="1">
        <v>-3.1580599999999999E-15</v>
      </c>
      <c r="T514">
        <v>9.3171599999999997E-3</v>
      </c>
      <c r="V514" s="1">
        <v>9793000</v>
      </c>
      <c r="W514">
        <v>227</v>
      </c>
      <c r="AH514" s="1">
        <v>9857000</v>
      </c>
      <c r="AI514">
        <v>227</v>
      </c>
      <c r="AT514" s="1">
        <v>10005000</v>
      </c>
      <c r="AU514">
        <v>227</v>
      </c>
      <c r="BF514" s="1">
        <v>9810000</v>
      </c>
      <c r="BG514">
        <v>227</v>
      </c>
      <c r="BR514" s="1">
        <v>9785000</v>
      </c>
      <c r="BS514">
        <v>227</v>
      </c>
    </row>
    <row r="515" spans="1:71" x14ac:dyDescent="0.3">
      <c r="A515" s="1">
        <v>202294000</v>
      </c>
      <c r="B515">
        <v>158.815</v>
      </c>
      <c r="C515" s="1">
        <v>2.01151E-6</v>
      </c>
      <c r="D515">
        <v>19.9556</v>
      </c>
      <c r="E515" s="1">
        <v>-5.2611700000000001E-6</v>
      </c>
      <c r="F515" s="1">
        <v>1.0323700000000001E-8</v>
      </c>
      <c r="G515" s="1">
        <v>1.2191000000000001E-13</v>
      </c>
      <c r="H515">
        <v>0.227267</v>
      </c>
      <c r="J515" s="1">
        <v>9982000</v>
      </c>
      <c r="K515">
        <v>227</v>
      </c>
      <c r="M515" s="1">
        <v>217962000</v>
      </c>
      <c r="N515">
        <v>116.316</v>
      </c>
      <c r="O515" s="1">
        <v>6.7222900000000001E-6</v>
      </c>
      <c r="P515">
        <v>59.885100000000001</v>
      </c>
      <c r="Q515" s="1">
        <v>-8.3578600000000006E-6</v>
      </c>
      <c r="R515" s="1">
        <v>-7.7962300000000004E-11</v>
      </c>
      <c r="S515" s="1">
        <v>-5.9774299999999998E-15</v>
      </c>
      <c r="T515">
        <v>8.8759300000000006E-3</v>
      </c>
      <c r="V515" s="1">
        <v>9811000</v>
      </c>
      <c r="W515">
        <v>227</v>
      </c>
      <c r="AH515" s="1">
        <v>9875000</v>
      </c>
      <c r="AI515">
        <v>227</v>
      </c>
      <c r="AT515" s="1">
        <v>10023000</v>
      </c>
      <c r="AU515">
        <v>227</v>
      </c>
      <c r="BF515" s="1">
        <v>9828000</v>
      </c>
      <c r="BG515">
        <v>227</v>
      </c>
      <c r="BR515" s="1">
        <v>9803000</v>
      </c>
      <c r="BS515">
        <v>227</v>
      </c>
    </row>
    <row r="516" spans="1:71" x14ac:dyDescent="0.3">
      <c r="A516" s="1">
        <v>202624000</v>
      </c>
      <c r="B516">
        <v>157.286</v>
      </c>
      <c r="C516" s="1">
        <v>-4.6343200000000004E-6</v>
      </c>
      <c r="D516">
        <v>22.861999999999998</v>
      </c>
      <c r="E516" s="1">
        <v>8.8087499999999993E-6</v>
      </c>
      <c r="F516" s="1">
        <v>2.08091E-8</v>
      </c>
      <c r="G516" s="1">
        <v>-1.9507400000000001E-13</v>
      </c>
      <c r="H516">
        <v>0.245535</v>
      </c>
      <c r="J516" s="1">
        <v>10000000</v>
      </c>
      <c r="K516">
        <v>227</v>
      </c>
      <c r="M516" s="1">
        <v>218291000</v>
      </c>
      <c r="N516">
        <v>115.67</v>
      </c>
      <c r="O516" s="1">
        <v>-1.9629899999999998E-6</v>
      </c>
      <c r="P516">
        <v>60.196800000000003</v>
      </c>
      <c r="Q516" s="1">
        <v>9.4710199999999995E-7</v>
      </c>
      <c r="R516" s="1">
        <v>4.3436300000000001E-10</v>
      </c>
      <c r="S516" s="1">
        <v>1.0777600000000001E-14</v>
      </c>
      <c r="T516">
        <v>7.8020499999999996E-3</v>
      </c>
      <c r="V516" s="1">
        <v>9829000</v>
      </c>
      <c r="W516">
        <v>227</v>
      </c>
      <c r="AH516" s="1">
        <v>9893000</v>
      </c>
      <c r="AI516">
        <v>227</v>
      </c>
      <c r="AT516" s="1">
        <v>10041000</v>
      </c>
      <c r="AU516">
        <v>227</v>
      </c>
      <c r="BF516" s="1">
        <v>9846000</v>
      </c>
      <c r="BG516">
        <v>227</v>
      </c>
      <c r="BR516" s="1">
        <v>9821000</v>
      </c>
      <c r="BS516">
        <v>227</v>
      </c>
    </row>
    <row r="517" spans="1:71" x14ac:dyDescent="0.3">
      <c r="A517" s="1">
        <v>202964000</v>
      </c>
      <c r="B517">
        <v>155.309</v>
      </c>
      <c r="C517" s="1">
        <v>-5.8004600000000004E-6</v>
      </c>
      <c r="D517">
        <v>25.983499999999999</v>
      </c>
      <c r="E517" s="1">
        <v>9.1580900000000006E-6</v>
      </c>
      <c r="F517" s="1">
        <v>1.96864E-8</v>
      </c>
      <c r="G517" s="1">
        <v>7.4362300000000001E-14</v>
      </c>
      <c r="H517">
        <v>0.24174399999999999</v>
      </c>
      <c r="J517" s="1">
        <v>10018000</v>
      </c>
      <c r="K517">
        <v>227</v>
      </c>
      <c r="M517" s="1">
        <v>218621000</v>
      </c>
      <c r="N517">
        <v>115.07899999999999</v>
      </c>
      <c r="O517" s="1">
        <v>-1.7904499999999999E-6</v>
      </c>
      <c r="P517">
        <v>59.570300000000003</v>
      </c>
      <c r="Q517" s="1">
        <v>-1.8990900000000001E-6</v>
      </c>
      <c r="R517" s="1">
        <v>4.6370799999999998E-10</v>
      </c>
      <c r="S517" s="1">
        <v>1.9185899999999999E-15</v>
      </c>
      <c r="T517">
        <v>7.8984099999999998E-3</v>
      </c>
      <c r="V517" s="1">
        <v>9847000</v>
      </c>
      <c r="W517">
        <v>227</v>
      </c>
      <c r="AH517" s="1">
        <v>9911000</v>
      </c>
      <c r="AI517">
        <v>227</v>
      </c>
      <c r="AT517" s="1">
        <v>10059000</v>
      </c>
      <c r="AU517">
        <v>227</v>
      </c>
      <c r="BF517" s="1">
        <v>9864000</v>
      </c>
      <c r="BG517">
        <v>227</v>
      </c>
      <c r="BR517" s="1">
        <v>9839000</v>
      </c>
      <c r="BS517">
        <v>227</v>
      </c>
    </row>
    <row r="518" spans="1:71" x14ac:dyDescent="0.3">
      <c r="A518" s="1">
        <v>203293000</v>
      </c>
      <c r="B518">
        <v>154.494</v>
      </c>
      <c r="C518" s="1">
        <v>-2.4766499999999998E-6</v>
      </c>
      <c r="D518">
        <v>27.71</v>
      </c>
      <c r="E518" s="1">
        <v>5.2472600000000003E-6</v>
      </c>
      <c r="F518" s="1">
        <v>1.7301200000000001E-8</v>
      </c>
      <c r="G518" s="1">
        <v>1.3267600000000001E-13</v>
      </c>
      <c r="H518">
        <v>0.24613499999999999</v>
      </c>
      <c r="J518" s="1">
        <v>10036000</v>
      </c>
      <c r="K518">
        <v>227</v>
      </c>
      <c r="M518" s="1">
        <v>218962000</v>
      </c>
      <c r="N518">
        <v>115.184</v>
      </c>
      <c r="O518" s="1">
        <v>3.0682500000000002E-7</v>
      </c>
      <c r="P518">
        <v>59.561399999999999</v>
      </c>
      <c r="Q518" s="1">
        <v>-2.6190000000000002E-8</v>
      </c>
      <c r="R518" s="1">
        <v>2.1679900000000001E-10</v>
      </c>
      <c r="S518" s="1">
        <v>-4.3764700000000002E-16</v>
      </c>
      <c r="T518">
        <v>8.2208799999999999E-3</v>
      </c>
      <c r="V518" s="1">
        <v>9865000</v>
      </c>
      <c r="W518">
        <v>227</v>
      </c>
      <c r="AH518" s="1">
        <v>9929000</v>
      </c>
      <c r="AI518">
        <v>227</v>
      </c>
      <c r="AT518" s="1">
        <v>10077000</v>
      </c>
      <c r="AU518">
        <v>227</v>
      </c>
      <c r="BF518" s="1">
        <v>9882000</v>
      </c>
      <c r="BG518">
        <v>227</v>
      </c>
      <c r="BR518" s="1">
        <v>9857000</v>
      </c>
      <c r="BS518">
        <v>227</v>
      </c>
    </row>
    <row r="519" spans="1:71" x14ac:dyDescent="0.3">
      <c r="A519" s="1">
        <v>203623000</v>
      </c>
      <c r="B519">
        <v>151.309</v>
      </c>
      <c r="C519" s="1">
        <v>-9.6560500000000005E-6</v>
      </c>
      <c r="D519">
        <v>31.367899999999999</v>
      </c>
      <c r="E519" s="1">
        <v>1.1087700000000001E-5</v>
      </c>
      <c r="F519" s="1">
        <v>1.7659899999999999E-8</v>
      </c>
      <c r="G519" s="1">
        <v>3.58588E-13</v>
      </c>
      <c r="H519">
        <v>0.26497799999999999</v>
      </c>
      <c r="J519" s="1">
        <v>10054000</v>
      </c>
      <c r="K519">
        <v>227</v>
      </c>
      <c r="M519" s="1">
        <v>219291000</v>
      </c>
      <c r="N519">
        <v>114.252</v>
      </c>
      <c r="O519" s="1">
        <v>-2.8334400000000001E-6</v>
      </c>
      <c r="P519">
        <v>60.010100000000001</v>
      </c>
      <c r="Q519" s="1">
        <v>1.3638500000000001E-6</v>
      </c>
      <c r="R519" s="1">
        <v>8.22283E-10</v>
      </c>
      <c r="S519" s="1">
        <v>-7.6048599999999995E-15</v>
      </c>
      <c r="T519">
        <v>8.4847700000000009E-3</v>
      </c>
      <c r="V519" s="1">
        <v>9883000</v>
      </c>
      <c r="W519">
        <v>227</v>
      </c>
      <c r="AH519" s="1">
        <v>9947000</v>
      </c>
      <c r="AI519">
        <v>227</v>
      </c>
      <c r="AT519" s="1">
        <v>10095000</v>
      </c>
      <c r="AU519">
        <v>227</v>
      </c>
      <c r="BF519" s="1">
        <v>9900000</v>
      </c>
      <c r="BG519">
        <v>227</v>
      </c>
      <c r="BR519" s="1">
        <v>9875000</v>
      </c>
      <c r="BS519">
        <v>192</v>
      </c>
    </row>
    <row r="520" spans="1:71" x14ac:dyDescent="0.3">
      <c r="A520" s="1">
        <v>203964000</v>
      </c>
      <c r="B520">
        <v>138.65100000000001</v>
      </c>
      <c r="C520" s="1">
        <v>-3.7130199999999999E-5</v>
      </c>
      <c r="D520">
        <v>47.3</v>
      </c>
      <c r="E520" s="1">
        <v>4.6736900000000003E-5</v>
      </c>
      <c r="F520" s="1">
        <v>5.1140300000000003E-8</v>
      </c>
      <c r="G520" s="1">
        <v>-4.0856600000000001E-13</v>
      </c>
      <c r="H520">
        <v>0.32611800000000002</v>
      </c>
      <c r="J520" s="1">
        <v>10072000</v>
      </c>
      <c r="K520">
        <v>227</v>
      </c>
      <c r="M520" s="1">
        <v>219621000</v>
      </c>
      <c r="N520">
        <v>111.584</v>
      </c>
      <c r="O520" s="1">
        <v>-8.0832000000000008E-6</v>
      </c>
      <c r="P520">
        <v>62.9407</v>
      </c>
      <c r="Q520" s="1">
        <v>8.8813700000000007E-6</v>
      </c>
      <c r="R520" s="1">
        <v>-2.4758400000000002E-10</v>
      </c>
      <c r="S520" s="1">
        <v>1.6098E-15</v>
      </c>
      <c r="T520">
        <v>7.9214000000000003E-3</v>
      </c>
      <c r="V520" s="1">
        <v>9901000</v>
      </c>
      <c r="W520">
        <v>227</v>
      </c>
      <c r="AH520" s="1">
        <v>9965000</v>
      </c>
      <c r="AI520">
        <v>227</v>
      </c>
      <c r="AT520" s="1">
        <v>10129000</v>
      </c>
      <c r="AU520">
        <v>227</v>
      </c>
      <c r="BF520" s="1">
        <v>9925000</v>
      </c>
      <c r="BG520">
        <v>227</v>
      </c>
      <c r="BR520" s="1">
        <v>9893000</v>
      </c>
      <c r="BS520">
        <v>192</v>
      </c>
    </row>
    <row r="521" spans="1:71" x14ac:dyDescent="0.3">
      <c r="A521" s="1">
        <v>204293000</v>
      </c>
      <c r="B521">
        <v>140.43799999999999</v>
      </c>
      <c r="C521" s="1">
        <v>5.4298699999999999E-6</v>
      </c>
      <c r="D521">
        <v>53.369500000000002</v>
      </c>
      <c r="E521" s="1">
        <v>1.8446700000000001E-5</v>
      </c>
      <c r="F521" s="1">
        <v>4.4258000000000002E-9</v>
      </c>
      <c r="G521" s="1">
        <v>-4.4936600000000002E-14</v>
      </c>
      <c r="H521">
        <v>0.34089900000000001</v>
      </c>
      <c r="J521" s="1">
        <v>9962000</v>
      </c>
      <c r="K521">
        <v>262</v>
      </c>
      <c r="M521" s="1">
        <v>219962000</v>
      </c>
      <c r="N521">
        <v>111.404</v>
      </c>
      <c r="O521" s="1">
        <v>-5.2825200000000004E-7</v>
      </c>
      <c r="P521">
        <v>62.810699999999997</v>
      </c>
      <c r="Q521" s="1">
        <v>-3.8125600000000001E-7</v>
      </c>
      <c r="R521" s="1">
        <v>8.08832E-10</v>
      </c>
      <c r="S521" s="1">
        <v>-3.1875400000000001E-15</v>
      </c>
      <c r="T521">
        <v>7.5264800000000003E-3</v>
      </c>
      <c r="V521" s="1">
        <v>10080000</v>
      </c>
      <c r="W521">
        <v>227</v>
      </c>
      <c r="AH521" s="1">
        <v>10013000</v>
      </c>
      <c r="AI521">
        <v>227</v>
      </c>
      <c r="AT521" s="1">
        <v>10147000</v>
      </c>
      <c r="AU521">
        <v>227</v>
      </c>
      <c r="BF521" s="1">
        <v>9943000</v>
      </c>
      <c r="BG521">
        <v>227</v>
      </c>
      <c r="BR521" s="1">
        <v>9940000</v>
      </c>
      <c r="BS521">
        <v>174</v>
      </c>
    </row>
    <row r="522" spans="1:71" x14ac:dyDescent="0.3">
      <c r="A522" s="1">
        <v>204623000</v>
      </c>
      <c r="B522">
        <v>140.04599999999999</v>
      </c>
      <c r="C522" s="1">
        <v>-1.1872799999999999E-6</v>
      </c>
      <c r="D522">
        <v>51.075600000000001</v>
      </c>
      <c r="E522" s="1">
        <v>-6.9520399999999999E-6</v>
      </c>
      <c r="F522" s="1">
        <v>6.8703299999999998E-9</v>
      </c>
      <c r="G522" s="1">
        <v>-8.1414000000000003E-14</v>
      </c>
      <c r="H522">
        <v>0.35082999999999998</v>
      </c>
      <c r="J522" s="1">
        <v>9980000</v>
      </c>
      <c r="K522">
        <v>227</v>
      </c>
      <c r="M522" s="1">
        <v>220620000</v>
      </c>
      <c r="N522">
        <v>110.70099999999999</v>
      </c>
      <c r="O522" s="1">
        <v>3.74728E-6</v>
      </c>
      <c r="P522">
        <v>61.678100000000001</v>
      </c>
      <c r="Q522" s="1">
        <v>-7.0521200000000003E-6</v>
      </c>
      <c r="R522" s="1">
        <v>3.8517399999999998E-11</v>
      </c>
      <c r="S522" s="1">
        <v>7.44642E-15</v>
      </c>
      <c r="T522">
        <v>7.0164299999999997E-3</v>
      </c>
      <c r="V522" s="1">
        <v>10098000</v>
      </c>
      <c r="W522">
        <v>227</v>
      </c>
      <c r="AH522" s="1">
        <v>10031000</v>
      </c>
      <c r="AI522">
        <v>227</v>
      </c>
      <c r="AT522" s="1">
        <v>10165000</v>
      </c>
      <c r="AU522">
        <v>227</v>
      </c>
      <c r="BF522" s="1">
        <v>9961000</v>
      </c>
      <c r="BG522">
        <v>227</v>
      </c>
      <c r="BR522" s="1">
        <v>9958000</v>
      </c>
      <c r="BS522">
        <v>192</v>
      </c>
    </row>
    <row r="523" spans="1:71" x14ac:dyDescent="0.3">
      <c r="A523" s="1">
        <v>204964000</v>
      </c>
      <c r="B523">
        <v>144.875</v>
      </c>
      <c r="C523" s="1">
        <v>1.4169600000000001E-5</v>
      </c>
      <c r="D523">
        <v>33.860500000000002</v>
      </c>
      <c r="E523" s="1">
        <v>-5.0517299999999998E-5</v>
      </c>
      <c r="F523" s="1">
        <v>3.1146799999999998E-9</v>
      </c>
      <c r="G523" s="1">
        <v>-2.0496900000000001E-13</v>
      </c>
      <c r="H523">
        <v>0.35163100000000003</v>
      </c>
      <c r="J523" s="1">
        <v>9998000</v>
      </c>
      <c r="K523">
        <v>227</v>
      </c>
      <c r="V523" s="1">
        <v>10116000</v>
      </c>
      <c r="W523">
        <v>227</v>
      </c>
      <c r="AH523" s="1">
        <v>10049000</v>
      </c>
      <c r="AI523">
        <v>227</v>
      </c>
      <c r="AT523" s="1">
        <v>10183000</v>
      </c>
      <c r="AU523">
        <v>227</v>
      </c>
      <c r="BF523" s="1">
        <v>9979000</v>
      </c>
      <c r="BG523">
        <v>227</v>
      </c>
      <c r="BR523" s="1">
        <v>9976000</v>
      </c>
      <c r="BS523">
        <v>192</v>
      </c>
    </row>
    <row r="524" spans="1:71" x14ac:dyDescent="0.3">
      <c r="A524" s="1">
        <v>205623000</v>
      </c>
      <c r="B524">
        <v>141.22900000000001</v>
      </c>
      <c r="C524" s="1">
        <v>-7.08109E-6</v>
      </c>
      <c r="D524">
        <v>36.784500000000001</v>
      </c>
      <c r="E524" s="1">
        <v>4.3880500000000003E-6</v>
      </c>
      <c r="F524" s="1">
        <v>1.00411E-9</v>
      </c>
      <c r="G524" s="1">
        <v>-3.48932E-13</v>
      </c>
      <c r="H524">
        <v>0.370865</v>
      </c>
      <c r="J524" s="1">
        <v>10016000</v>
      </c>
      <c r="K524">
        <v>192</v>
      </c>
      <c r="V524" s="1">
        <v>10134000</v>
      </c>
      <c r="W524">
        <v>227</v>
      </c>
      <c r="AH524" s="1">
        <v>10067000</v>
      </c>
      <c r="AI524">
        <v>227</v>
      </c>
      <c r="AT524" s="1">
        <v>10201000</v>
      </c>
      <c r="AU524">
        <v>227</v>
      </c>
      <c r="BF524" s="1">
        <v>9997000</v>
      </c>
      <c r="BG524">
        <v>227</v>
      </c>
      <c r="BR524" s="1">
        <v>9994000</v>
      </c>
      <c r="BS524">
        <v>227</v>
      </c>
    </row>
    <row r="525" spans="1:71" x14ac:dyDescent="0.3">
      <c r="A525" s="1">
        <v>205964000</v>
      </c>
      <c r="B525">
        <v>139.54</v>
      </c>
      <c r="C525" s="1">
        <v>-4.9561200000000004E-6</v>
      </c>
      <c r="D525">
        <v>36.417400000000001</v>
      </c>
      <c r="E525" s="1">
        <v>-1.0774700000000001E-6</v>
      </c>
      <c r="F525" s="1">
        <v>4.1515899999999998E-10</v>
      </c>
      <c r="G525" s="1">
        <v>-4.1805400000000001E-13</v>
      </c>
      <c r="H525">
        <v>0.37232199999999999</v>
      </c>
      <c r="J525" s="1">
        <v>10034000</v>
      </c>
      <c r="K525">
        <v>192</v>
      </c>
      <c r="V525" s="1">
        <v>10152000</v>
      </c>
      <c r="W525">
        <v>227</v>
      </c>
      <c r="AH525" s="1">
        <v>10085000</v>
      </c>
      <c r="AI525">
        <v>227</v>
      </c>
      <c r="AT525" s="1">
        <v>10219000</v>
      </c>
      <c r="AU525">
        <v>227</v>
      </c>
      <c r="BF525" s="1">
        <v>10015000</v>
      </c>
      <c r="BG525">
        <v>227</v>
      </c>
      <c r="BR525" s="1">
        <v>10012000</v>
      </c>
      <c r="BS525">
        <v>227</v>
      </c>
    </row>
    <row r="526" spans="1:71" x14ac:dyDescent="0.3">
      <c r="A526" s="1">
        <v>206293000</v>
      </c>
      <c r="B526">
        <v>136.94499999999999</v>
      </c>
      <c r="C526" s="1">
        <v>-7.8874500000000002E-6</v>
      </c>
      <c r="D526">
        <v>38.605499999999999</v>
      </c>
      <c r="E526" s="1">
        <v>6.6491700000000002E-6</v>
      </c>
      <c r="F526" s="1">
        <v>-1.2651499999999999E-9</v>
      </c>
      <c r="G526" s="1">
        <v>4.0407999999999998E-13</v>
      </c>
      <c r="H526">
        <v>0.328457</v>
      </c>
      <c r="J526" s="1">
        <v>10052000</v>
      </c>
      <c r="K526">
        <v>174</v>
      </c>
      <c r="V526" s="1">
        <v>10170000</v>
      </c>
      <c r="W526">
        <v>227</v>
      </c>
      <c r="AH526" s="1">
        <v>10103000</v>
      </c>
      <c r="AI526">
        <v>227</v>
      </c>
      <c r="AT526" s="1">
        <v>10237000</v>
      </c>
      <c r="AU526">
        <v>227</v>
      </c>
      <c r="BF526" s="1">
        <v>10033000</v>
      </c>
      <c r="BG526">
        <v>227</v>
      </c>
      <c r="BR526" s="1">
        <v>10030000</v>
      </c>
      <c r="BS526">
        <v>227</v>
      </c>
    </row>
    <row r="527" spans="1:71" x14ac:dyDescent="0.3">
      <c r="A527" s="1">
        <v>206623000</v>
      </c>
      <c r="B527">
        <v>131.708</v>
      </c>
      <c r="C527" s="1">
        <v>-1.5874100000000001E-5</v>
      </c>
      <c r="D527">
        <v>45.667999999999999</v>
      </c>
      <c r="E527" s="1">
        <v>2.1407400000000001E-5</v>
      </c>
      <c r="F527" s="1">
        <v>-3.2460199999999999E-9</v>
      </c>
      <c r="G527" s="1">
        <v>2.10552E-14</v>
      </c>
      <c r="H527">
        <v>0.328461</v>
      </c>
      <c r="J527" s="1">
        <v>10070000</v>
      </c>
      <c r="K527">
        <v>174</v>
      </c>
      <c r="V527" s="1">
        <v>10188000</v>
      </c>
      <c r="W527">
        <v>227</v>
      </c>
      <c r="AH527" s="1">
        <v>10121000</v>
      </c>
      <c r="AI527">
        <v>227</v>
      </c>
      <c r="AT527" s="1">
        <v>10255000</v>
      </c>
      <c r="AU527">
        <v>227</v>
      </c>
      <c r="BF527" s="1">
        <v>10051000</v>
      </c>
      <c r="BG527">
        <v>227</v>
      </c>
      <c r="BR527" s="1">
        <v>10048000</v>
      </c>
      <c r="BS527">
        <v>279</v>
      </c>
    </row>
    <row r="528" spans="1:71" x14ac:dyDescent="0.3">
      <c r="A528" s="1">
        <v>206964000</v>
      </c>
      <c r="B528">
        <v>127.509</v>
      </c>
      <c r="C528" s="1">
        <v>-1.2317099999999999E-5</v>
      </c>
      <c r="D528">
        <v>49.362400000000001</v>
      </c>
      <c r="E528" s="1">
        <v>1.0838299999999999E-5</v>
      </c>
      <c r="F528" s="1">
        <v>-3.9693499999999997E-9</v>
      </c>
      <c r="G528" s="1">
        <v>-1.1610199999999999E-14</v>
      </c>
      <c r="H528">
        <v>0.33091199999999998</v>
      </c>
      <c r="J528" s="1">
        <v>10088000</v>
      </c>
      <c r="K528">
        <v>192</v>
      </c>
      <c r="V528" s="1">
        <v>10206000</v>
      </c>
      <c r="W528">
        <v>227</v>
      </c>
      <c r="AH528" s="1">
        <v>10139000</v>
      </c>
      <c r="AI528">
        <v>192</v>
      </c>
      <c r="AT528" s="1">
        <v>10273000</v>
      </c>
      <c r="AU528">
        <v>227</v>
      </c>
      <c r="BF528" s="1">
        <v>10069000</v>
      </c>
      <c r="BG528">
        <v>227</v>
      </c>
      <c r="BR528" s="1">
        <v>10066000</v>
      </c>
      <c r="BS528">
        <v>262</v>
      </c>
    </row>
    <row r="529" spans="1:71" x14ac:dyDescent="0.3">
      <c r="A529" s="1">
        <v>207293000</v>
      </c>
      <c r="B529">
        <v>124.117</v>
      </c>
      <c r="C529" s="1">
        <v>-1.0308900000000001E-5</v>
      </c>
      <c r="D529">
        <v>51.7224</v>
      </c>
      <c r="E529" s="1">
        <v>7.1717700000000001E-6</v>
      </c>
      <c r="F529" s="1">
        <v>-3.6733700000000001E-9</v>
      </c>
      <c r="G529" s="1">
        <v>-3.5228800000000002E-15</v>
      </c>
      <c r="H529">
        <v>0.33202100000000001</v>
      </c>
      <c r="J529" s="1">
        <v>10106000</v>
      </c>
      <c r="K529">
        <v>227</v>
      </c>
      <c r="V529" s="1">
        <v>10224000</v>
      </c>
      <c r="W529">
        <v>227</v>
      </c>
      <c r="AH529" s="1">
        <v>10157000</v>
      </c>
      <c r="AI529">
        <v>227</v>
      </c>
      <c r="AT529" s="1">
        <v>10291000</v>
      </c>
      <c r="AU529">
        <v>227</v>
      </c>
      <c r="BF529" s="1">
        <v>10087000</v>
      </c>
      <c r="BG529">
        <v>227</v>
      </c>
      <c r="BR529" s="1">
        <v>10084000</v>
      </c>
      <c r="BS529">
        <v>227</v>
      </c>
    </row>
    <row r="530" spans="1:71" x14ac:dyDescent="0.3">
      <c r="A530" s="1">
        <v>207623000</v>
      </c>
      <c r="B530">
        <v>120.80200000000001</v>
      </c>
      <c r="C530" s="1">
        <v>-1.00468E-5</v>
      </c>
      <c r="D530">
        <v>54.832900000000002</v>
      </c>
      <c r="E530" s="1">
        <v>9.4279500000000001E-6</v>
      </c>
      <c r="F530" s="1">
        <v>-3.94622E-9</v>
      </c>
      <c r="G530" s="1">
        <v>3.5525699999999998E-13</v>
      </c>
      <c r="H530">
        <v>0.33274900000000002</v>
      </c>
      <c r="J530" s="1">
        <v>10124000</v>
      </c>
      <c r="K530">
        <v>227</v>
      </c>
      <c r="V530" s="1">
        <v>10242000</v>
      </c>
      <c r="W530">
        <v>227</v>
      </c>
      <c r="AH530" s="1">
        <v>10175000</v>
      </c>
      <c r="AI530">
        <v>227</v>
      </c>
      <c r="AT530" s="1">
        <v>10303000</v>
      </c>
      <c r="AU530">
        <v>227</v>
      </c>
      <c r="BF530" s="1">
        <v>10143000</v>
      </c>
      <c r="BG530">
        <v>227</v>
      </c>
      <c r="BR530" s="1">
        <v>10102000</v>
      </c>
      <c r="BS530">
        <v>227</v>
      </c>
    </row>
    <row r="531" spans="1:71" x14ac:dyDescent="0.3">
      <c r="A531" s="1">
        <v>207964000</v>
      </c>
      <c r="B531">
        <v>118.958</v>
      </c>
      <c r="C531" s="1">
        <v>-5.4117199999999999E-6</v>
      </c>
      <c r="D531">
        <v>55.109900000000003</v>
      </c>
      <c r="E531" s="1">
        <v>8.12686E-7</v>
      </c>
      <c r="F531" s="1">
        <v>-8.2934099999999996E-10</v>
      </c>
      <c r="G531" s="1">
        <v>-3.7544000000000001E-13</v>
      </c>
      <c r="H531">
        <v>0.37477300000000002</v>
      </c>
      <c r="J531" s="1">
        <v>10165000</v>
      </c>
      <c r="K531">
        <v>227</v>
      </c>
      <c r="V531" s="1">
        <v>10130000</v>
      </c>
      <c r="W531">
        <v>227</v>
      </c>
      <c r="AH531" s="1">
        <v>10179000</v>
      </c>
      <c r="AI531">
        <v>227</v>
      </c>
      <c r="AT531" s="1">
        <v>10321000</v>
      </c>
      <c r="AU531">
        <v>227</v>
      </c>
      <c r="BF531" s="1">
        <v>10161000</v>
      </c>
      <c r="BG531">
        <v>227</v>
      </c>
      <c r="BR531" s="1">
        <v>10106000</v>
      </c>
      <c r="BS531">
        <v>227</v>
      </c>
    </row>
    <row r="532" spans="1:71" x14ac:dyDescent="0.3">
      <c r="A532" s="1">
        <v>208293000</v>
      </c>
      <c r="B532">
        <v>115.187</v>
      </c>
      <c r="C532" s="1">
        <v>-1.14606E-5</v>
      </c>
      <c r="D532">
        <v>57.868600000000001</v>
      </c>
      <c r="E532" s="1">
        <v>8.3850199999999999E-6</v>
      </c>
      <c r="F532" s="1">
        <v>-7.9162899999999993E-9</v>
      </c>
      <c r="G532" s="1">
        <v>1.6448500000000001E-14</v>
      </c>
      <c r="H532">
        <v>0.37469799999999998</v>
      </c>
      <c r="J532" s="1">
        <v>10183000</v>
      </c>
      <c r="K532">
        <v>227</v>
      </c>
      <c r="V532" s="1">
        <v>10148000</v>
      </c>
      <c r="W532">
        <v>227</v>
      </c>
      <c r="AH532" s="1">
        <v>10197000</v>
      </c>
      <c r="AI532">
        <v>227</v>
      </c>
      <c r="AT532" s="1">
        <v>10339000</v>
      </c>
      <c r="AU532">
        <v>227</v>
      </c>
      <c r="BF532" s="1">
        <v>10179000</v>
      </c>
      <c r="BG532">
        <v>227</v>
      </c>
      <c r="BR532" s="1">
        <v>10124000</v>
      </c>
      <c r="BS532">
        <v>227</v>
      </c>
    </row>
    <row r="533" spans="1:71" x14ac:dyDescent="0.3">
      <c r="A533" s="1">
        <v>208622000</v>
      </c>
      <c r="B533">
        <v>116.61</v>
      </c>
      <c r="C533" s="1">
        <v>4.3121599999999997E-6</v>
      </c>
      <c r="D533">
        <v>52.832900000000002</v>
      </c>
      <c r="E533" s="1">
        <v>-1.52617E-5</v>
      </c>
      <c r="F533" s="1">
        <v>-5.4402800000000002E-9</v>
      </c>
      <c r="G533" s="1">
        <v>-3.7733799999999999E-13</v>
      </c>
      <c r="H533">
        <v>0.37641400000000003</v>
      </c>
      <c r="J533" s="1">
        <v>10201000</v>
      </c>
      <c r="K533">
        <v>227</v>
      </c>
      <c r="V533" s="1">
        <v>10166000</v>
      </c>
      <c r="W533">
        <v>227</v>
      </c>
      <c r="AH533" s="1">
        <v>10215000</v>
      </c>
      <c r="AI533">
        <v>227</v>
      </c>
      <c r="AT533" s="1">
        <v>10357000</v>
      </c>
      <c r="AU533">
        <v>227</v>
      </c>
      <c r="BF533" s="1">
        <v>10197000</v>
      </c>
      <c r="BG533">
        <v>227</v>
      </c>
      <c r="BR533" s="1">
        <v>10142000</v>
      </c>
      <c r="BS533">
        <v>227</v>
      </c>
    </row>
    <row r="534" spans="1:71" x14ac:dyDescent="0.3">
      <c r="A534" s="1">
        <v>208963000</v>
      </c>
      <c r="B534">
        <v>115.03400000000001</v>
      </c>
      <c r="C534" s="1">
        <v>-4.6234599999999996E-6</v>
      </c>
      <c r="D534">
        <v>52.760199999999998</v>
      </c>
      <c r="E534" s="1">
        <v>-2.1313E-7</v>
      </c>
      <c r="F534" s="1">
        <v>-3.6896599999999999E-9</v>
      </c>
      <c r="G534" s="1">
        <v>7.2377500000000001E-13</v>
      </c>
      <c r="H534">
        <v>0.33433099999999999</v>
      </c>
      <c r="J534" s="1">
        <v>10219000</v>
      </c>
      <c r="K534">
        <v>227</v>
      </c>
      <c r="V534" s="1">
        <v>10184000</v>
      </c>
      <c r="W534">
        <v>227</v>
      </c>
      <c r="AH534" s="1">
        <v>10233000</v>
      </c>
      <c r="AI534">
        <v>227</v>
      </c>
      <c r="AT534" s="1">
        <v>10375000</v>
      </c>
      <c r="AU534">
        <v>227</v>
      </c>
      <c r="BF534" s="1">
        <v>10215000</v>
      </c>
      <c r="BG534">
        <v>227</v>
      </c>
      <c r="BR534" s="1">
        <v>10160000</v>
      </c>
      <c r="BS534">
        <v>192</v>
      </c>
    </row>
    <row r="535" spans="1:71" x14ac:dyDescent="0.3">
      <c r="A535" s="1">
        <v>209622000</v>
      </c>
      <c r="B535">
        <v>107.38200000000001</v>
      </c>
      <c r="C535" s="1">
        <v>-1.6733400000000001E-5</v>
      </c>
      <c r="D535">
        <v>55.712200000000003</v>
      </c>
      <c r="E535" s="1">
        <v>7.5571500000000001E-6</v>
      </c>
      <c r="F535" s="1">
        <v>-4.3670900000000001E-9</v>
      </c>
      <c r="G535" s="1">
        <v>-2.5542499999999999E-13</v>
      </c>
      <c r="H535">
        <v>0.36776700000000001</v>
      </c>
      <c r="J535" s="1">
        <v>10237000</v>
      </c>
      <c r="K535">
        <v>262</v>
      </c>
      <c r="V535" s="1">
        <v>10202000</v>
      </c>
      <c r="W535">
        <v>227</v>
      </c>
      <c r="AH535" s="1">
        <v>10251000</v>
      </c>
      <c r="AI535">
        <v>227</v>
      </c>
      <c r="AT535" s="1">
        <v>10393000</v>
      </c>
      <c r="AU535">
        <v>227</v>
      </c>
      <c r="BF535" s="1">
        <v>10233000</v>
      </c>
      <c r="BG535">
        <v>227</v>
      </c>
      <c r="BR535" s="1">
        <v>10178000</v>
      </c>
      <c r="BS535">
        <v>174</v>
      </c>
    </row>
    <row r="536" spans="1:71" x14ac:dyDescent="0.3">
      <c r="A536" s="1">
        <v>210292000</v>
      </c>
      <c r="B536">
        <v>105.34399999999999</v>
      </c>
      <c r="C536" s="1">
        <v>-2.5258099999999999E-6</v>
      </c>
      <c r="D536">
        <v>55.840600000000002</v>
      </c>
      <c r="E536" s="1">
        <v>-1.51722E-6</v>
      </c>
      <c r="F536" s="1">
        <v>-1.6085E-9</v>
      </c>
      <c r="G536" s="1">
        <v>-2.1892300000000001E-13</v>
      </c>
      <c r="H536">
        <v>0.35806199999999999</v>
      </c>
      <c r="J536" s="1">
        <v>10255000</v>
      </c>
      <c r="K536">
        <v>227</v>
      </c>
      <c r="V536" s="1">
        <v>10220000</v>
      </c>
      <c r="W536">
        <v>227</v>
      </c>
      <c r="AH536" s="1">
        <v>10269000</v>
      </c>
      <c r="AI536">
        <v>227</v>
      </c>
      <c r="AT536" s="1">
        <v>10411000</v>
      </c>
      <c r="AU536">
        <v>227</v>
      </c>
      <c r="BF536" s="1">
        <v>10251000</v>
      </c>
      <c r="BG536">
        <v>227</v>
      </c>
      <c r="BR536" s="1">
        <v>10196000</v>
      </c>
      <c r="BS536">
        <v>157</v>
      </c>
    </row>
    <row r="537" spans="1:71" x14ac:dyDescent="0.3">
      <c r="A537" s="1">
        <v>210622000</v>
      </c>
      <c r="B537">
        <v>104.29900000000001</v>
      </c>
      <c r="C537" s="1">
        <v>-3.1688200000000002E-6</v>
      </c>
      <c r="D537">
        <v>57.188299999999998</v>
      </c>
      <c r="E537" s="1">
        <v>4.0844199999999999E-6</v>
      </c>
      <c r="F537" s="1">
        <v>-1.3773499999999999E-10</v>
      </c>
      <c r="G537" s="1">
        <v>1.3189000000000001E-13</v>
      </c>
      <c r="H537">
        <v>0.35871500000000001</v>
      </c>
      <c r="J537" s="1">
        <v>10273000</v>
      </c>
      <c r="K537">
        <v>227</v>
      </c>
      <c r="V537" s="1">
        <v>10238000</v>
      </c>
      <c r="W537">
        <v>227</v>
      </c>
      <c r="AH537" s="1">
        <v>10287000</v>
      </c>
      <c r="AI537">
        <v>227</v>
      </c>
      <c r="AT537" s="1">
        <v>10429000</v>
      </c>
      <c r="AU537">
        <v>227</v>
      </c>
      <c r="BF537" s="1">
        <v>10269000</v>
      </c>
      <c r="BG537">
        <v>262</v>
      </c>
      <c r="BR537" s="1">
        <v>10214000</v>
      </c>
      <c r="BS537">
        <v>157</v>
      </c>
    </row>
    <row r="538" spans="1:71" x14ac:dyDescent="0.3">
      <c r="A538" s="1">
        <v>210963000</v>
      </c>
      <c r="B538">
        <v>103.51</v>
      </c>
      <c r="C538" s="1">
        <v>-2.3157900000000001E-6</v>
      </c>
      <c r="D538">
        <v>56.334299999999999</v>
      </c>
      <c r="E538" s="1">
        <v>-2.5055599999999999E-6</v>
      </c>
      <c r="F538" s="1">
        <v>-1.2424400000000001E-10</v>
      </c>
      <c r="G538" s="1">
        <v>-1.5722900000000001E-13</v>
      </c>
      <c r="H538">
        <v>0.37471199999999999</v>
      </c>
      <c r="J538" s="1">
        <v>10291000</v>
      </c>
      <c r="K538">
        <v>227</v>
      </c>
      <c r="V538" s="1">
        <v>10256000</v>
      </c>
      <c r="W538">
        <v>227</v>
      </c>
      <c r="AH538" s="1">
        <v>10305000</v>
      </c>
      <c r="AI538">
        <v>227</v>
      </c>
      <c r="AT538" s="1">
        <v>10448000</v>
      </c>
      <c r="AU538">
        <v>227</v>
      </c>
      <c r="BF538" s="1">
        <v>10287000</v>
      </c>
      <c r="BG538">
        <v>262</v>
      </c>
      <c r="BR538" s="1">
        <v>10232000</v>
      </c>
      <c r="BS538">
        <v>192</v>
      </c>
    </row>
    <row r="539" spans="1:71" x14ac:dyDescent="0.3">
      <c r="A539" s="1">
        <v>211292000</v>
      </c>
      <c r="B539">
        <v>103.327</v>
      </c>
      <c r="C539" s="1">
        <v>-5.5443999999999998E-7</v>
      </c>
      <c r="D539">
        <v>57.1922</v>
      </c>
      <c r="E539" s="1">
        <v>2.60782E-6</v>
      </c>
      <c r="F539" s="1">
        <v>-5.2241199999999997E-10</v>
      </c>
      <c r="G539" s="1">
        <v>-1.6389100000000001E-14</v>
      </c>
      <c r="H539">
        <v>0.37313499999999999</v>
      </c>
      <c r="J539" s="1">
        <v>10309000</v>
      </c>
      <c r="K539">
        <v>192</v>
      </c>
      <c r="V539" s="1">
        <v>10274000</v>
      </c>
      <c r="W539">
        <v>227</v>
      </c>
      <c r="AH539" s="1">
        <v>10323000</v>
      </c>
      <c r="AI539">
        <v>227</v>
      </c>
      <c r="AT539" s="1">
        <v>10466000</v>
      </c>
      <c r="AU539">
        <v>227</v>
      </c>
      <c r="BF539" s="1">
        <v>10305000</v>
      </c>
      <c r="BG539">
        <v>262</v>
      </c>
      <c r="BR539" s="1">
        <v>10250000</v>
      </c>
      <c r="BS539">
        <v>227</v>
      </c>
    </row>
    <row r="540" spans="1:71" x14ac:dyDescent="0.3">
      <c r="A540" s="1">
        <v>211622000</v>
      </c>
      <c r="B540">
        <v>101.32899999999999</v>
      </c>
      <c r="C540" s="1">
        <v>-6.0558100000000004E-6</v>
      </c>
      <c r="D540">
        <v>58.001600000000003</v>
      </c>
      <c r="E540" s="1">
        <v>2.45292E-6</v>
      </c>
      <c r="F540" s="1">
        <v>4.3938400000000002E-10</v>
      </c>
      <c r="G540" s="1">
        <v>5.0061E-14</v>
      </c>
      <c r="H540">
        <v>0.36976900000000001</v>
      </c>
      <c r="J540" s="1">
        <v>10327000</v>
      </c>
      <c r="K540">
        <v>174</v>
      </c>
      <c r="V540" s="1">
        <v>10292000</v>
      </c>
      <c r="W540">
        <v>227</v>
      </c>
      <c r="AH540" s="1">
        <v>10341000</v>
      </c>
      <c r="AI540">
        <v>227</v>
      </c>
      <c r="AT540" s="1">
        <v>10498000</v>
      </c>
      <c r="AU540">
        <v>227</v>
      </c>
      <c r="BF540" s="1">
        <v>10310000</v>
      </c>
      <c r="BG540">
        <v>227</v>
      </c>
      <c r="BR540" s="1">
        <v>10268000</v>
      </c>
      <c r="BS540">
        <v>279</v>
      </c>
    </row>
    <row r="541" spans="1:71" x14ac:dyDescent="0.3">
      <c r="A541" s="1">
        <v>211963000</v>
      </c>
      <c r="B541">
        <v>101.264</v>
      </c>
      <c r="C541" s="1">
        <v>-1.9107600000000001E-7</v>
      </c>
      <c r="D541">
        <v>58.480699999999999</v>
      </c>
      <c r="E541" s="1">
        <v>1.4056599999999999E-6</v>
      </c>
      <c r="F541" s="1">
        <v>-1.7347799999999999E-10</v>
      </c>
      <c r="G541" s="1">
        <v>-8.9039800000000003E-14</v>
      </c>
      <c r="H541">
        <v>0.37210700000000002</v>
      </c>
      <c r="J541" s="1">
        <v>10339000</v>
      </c>
      <c r="K541">
        <v>227</v>
      </c>
      <c r="V541" s="1">
        <v>10304000</v>
      </c>
      <c r="W541">
        <v>227</v>
      </c>
      <c r="AH541" s="1">
        <v>10368000</v>
      </c>
      <c r="AI541">
        <v>227</v>
      </c>
      <c r="AT541" s="1">
        <v>10516000</v>
      </c>
      <c r="AU541">
        <v>227</v>
      </c>
      <c r="BF541" s="1">
        <v>10328000</v>
      </c>
      <c r="BG541">
        <v>227</v>
      </c>
      <c r="BR541" s="1">
        <v>10296000</v>
      </c>
      <c r="BS541">
        <v>227</v>
      </c>
    </row>
    <row r="542" spans="1:71" x14ac:dyDescent="0.3">
      <c r="A542" s="1">
        <v>212292000</v>
      </c>
      <c r="B542">
        <v>102.09399999999999</v>
      </c>
      <c r="C542" s="1">
        <v>2.5226499999999999E-6</v>
      </c>
      <c r="D542">
        <v>59.347000000000001</v>
      </c>
      <c r="E542" s="1">
        <v>2.6327100000000001E-6</v>
      </c>
      <c r="F542" s="1">
        <v>1.11588E-10</v>
      </c>
      <c r="G542" s="1">
        <v>1.32165E-13</v>
      </c>
      <c r="H542">
        <v>0.36472500000000002</v>
      </c>
      <c r="J542" s="1">
        <v>10357000</v>
      </c>
      <c r="K542">
        <v>227</v>
      </c>
      <c r="V542" s="1">
        <v>10322000</v>
      </c>
      <c r="W542">
        <v>227</v>
      </c>
      <c r="AH542" s="1">
        <v>10386000</v>
      </c>
      <c r="AI542">
        <v>227</v>
      </c>
      <c r="AT542" s="1">
        <v>10534000</v>
      </c>
      <c r="AU542">
        <v>227</v>
      </c>
      <c r="BF542" s="1">
        <v>10346000</v>
      </c>
      <c r="BG542">
        <v>192</v>
      </c>
      <c r="BR542" s="1">
        <v>10314000</v>
      </c>
      <c r="BS542">
        <v>227</v>
      </c>
    </row>
    <row r="543" spans="1:71" x14ac:dyDescent="0.3">
      <c r="A543" s="1">
        <v>212622000</v>
      </c>
      <c r="B543">
        <v>101.321</v>
      </c>
      <c r="C543" s="1">
        <v>-2.3438100000000002E-6</v>
      </c>
      <c r="D543">
        <v>59.529499999999999</v>
      </c>
      <c r="E543" s="1">
        <v>5.5323000000000004E-7</v>
      </c>
      <c r="F543" s="1">
        <v>1.05199E-9</v>
      </c>
      <c r="G543" s="1">
        <v>-5.0399000000000002E-14</v>
      </c>
      <c r="H543">
        <v>0.37170700000000001</v>
      </c>
      <c r="J543" s="1">
        <v>10375000</v>
      </c>
      <c r="K543">
        <v>227</v>
      </c>
      <c r="V543" s="1">
        <v>10340000</v>
      </c>
      <c r="W543">
        <v>227</v>
      </c>
      <c r="AH543" s="1">
        <v>10404000</v>
      </c>
      <c r="AI543">
        <v>227</v>
      </c>
      <c r="AT543" s="1">
        <v>10552000</v>
      </c>
      <c r="AU543">
        <v>227</v>
      </c>
      <c r="BF543" s="1">
        <v>10364000</v>
      </c>
      <c r="BG543">
        <v>192</v>
      </c>
      <c r="BR543" s="1">
        <v>10332000</v>
      </c>
      <c r="BS543">
        <v>227</v>
      </c>
    </row>
    <row r="544" spans="1:71" x14ac:dyDescent="0.3">
      <c r="A544" s="1">
        <v>212963000</v>
      </c>
      <c r="B544">
        <v>102.27</v>
      </c>
      <c r="C544" s="1">
        <v>2.7862900000000001E-6</v>
      </c>
      <c r="D544">
        <v>59.456000000000003</v>
      </c>
      <c r="E544" s="1">
        <v>-2.15668E-7</v>
      </c>
      <c r="F544" s="1">
        <v>-1.6108500000000001E-9</v>
      </c>
      <c r="G544" s="1">
        <v>-2.3255400000000002E-14</v>
      </c>
      <c r="H544">
        <v>0.37306600000000001</v>
      </c>
      <c r="J544" s="1">
        <v>10393000</v>
      </c>
      <c r="K544">
        <v>227</v>
      </c>
      <c r="V544" s="1">
        <v>10358000</v>
      </c>
      <c r="W544">
        <v>227</v>
      </c>
      <c r="AH544" s="1">
        <v>10422000</v>
      </c>
      <c r="AI544">
        <v>227</v>
      </c>
      <c r="AT544" s="1">
        <v>10570000</v>
      </c>
      <c r="AU544">
        <v>227</v>
      </c>
      <c r="BF544" s="1">
        <v>10382000</v>
      </c>
      <c r="BG544">
        <v>227</v>
      </c>
      <c r="BR544" s="1">
        <v>10350000</v>
      </c>
      <c r="BS544">
        <v>227</v>
      </c>
    </row>
    <row r="545" spans="1:71" x14ac:dyDescent="0.3">
      <c r="A545" s="1">
        <v>213622000</v>
      </c>
      <c r="B545">
        <v>101.76900000000001</v>
      </c>
      <c r="C545" s="1">
        <v>1.5830699999999999E-7</v>
      </c>
      <c r="D545">
        <v>58.693100000000001</v>
      </c>
      <c r="E545" s="1">
        <v>-2.24765E-6</v>
      </c>
      <c r="F545" s="1">
        <v>6.8920800000000003E-10</v>
      </c>
      <c r="G545" s="1">
        <v>3.1934600000000001E-13</v>
      </c>
      <c r="H545">
        <v>0.33391700000000002</v>
      </c>
      <c r="J545" s="1">
        <v>10411000</v>
      </c>
      <c r="K545">
        <v>227</v>
      </c>
      <c r="V545" s="1">
        <v>10376000</v>
      </c>
      <c r="W545">
        <v>227</v>
      </c>
      <c r="AH545" s="1">
        <v>10440000</v>
      </c>
      <c r="AI545">
        <v>227</v>
      </c>
      <c r="AT545" s="1">
        <v>10588000</v>
      </c>
      <c r="AU545">
        <v>227</v>
      </c>
      <c r="BF545" s="1">
        <v>10400000</v>
      </c>
      <c r="BG545">
        <v>227</v>
      </c>
      <c r="BR545" s="1">
        <v>10368000</v>
      </c>
      <c r="BS545">
        <v>157</v>
      </c>
    </row>
    <row r="546" spans="1:71" x14ac:dyDescent="0.3">
      <c r="A546" s="1">
        <v>213962000</v>
      </c>
      <c r="B546">
        <v>101.66</v>
      </c>
      <c r="C546" s="1">
        <v>-3.20324E-7</v>
      </c>
      <c r="D546">
        <v>58.707900000000002</v>
      </c>
      <c r="E546" s="1">
        <v>4.3432799999999998E-8</v>
      </c>
      <c r="F546" s="1">
        <v>4.4111400000000002E-10</v>
      </c>
      <c r="G546" s="1">
        <v>1.9517999999999999E-14</v>
      </c>
      <c r="H546">
        <v>0.33181899999999998</v>
      </c>
      <c r="J546" s="1">
        <v>10429000</v>
      </c>
      <c r="K546">
        <v>227</v>
      </c>
      <c r="V546" s="1">
        <v>10394000</v>
      </c>
      <c r="W546">
        <v>227</v>
      </c>
      <c r="AH546" s="1">
        <v>10458000</v>
      </c>
      <c r="AI546">
        <v>262</v>
      </c>
      <c r="AT546" s="1">
        <v>10606000</v>
      </c>
      <c r="AU546">
        <v>227</v>
      </c>
      <c r="BF546" s="1">
        <v>10418000</v>
      </c>
      <c r="BG546">
        <v>227</v>
      </c>
      <c r="BR546" s="1">
        <v>10386000</v>
      </c>
      <c r="BS546">
        <v>122</v>
      </c>
    </row>
    <row r="547" spans="1:71" x14ac:dyDescent="0.3">
      <c r="A547" s="1">
        <v>214291000</v>
      </c>
      <c r="B547">
        <v>102.911</v>
      </c>
      <c r="C547" s="1">
        <v>3.8030700000000001E-6</v>
      </c>
      <c r="D547">
        <v>57.145699999999998</v>
      </c>
      <c r="E547" s="1">
        <v>-4.7480199999999998E-6</v>
      </c>
      <c r="F547" s="1">
        <v>-6.7778699999999997E-10</v>
      </c>
      <c r="G547" s="1">
        <v>1.5689500000000001E-13</v>
      </c>
      <c r="H547">
        <v>0.33190599999999998</v>
      </c>
      <c r="J547" s="1">
        <v>10447000</v>
      </c>
      <c r="K547">
        <v>227</v>
      </c>
      <c r="V547" s="1">
        <v>10412000</v>
      </c>
      <c r="W547">
        <v>227</v>
      </c>
      <c r="AH547" s="1">
        <v>10476000</v>
      </c>
      <c r="AI547">
        <v>262</v>
      </c>
      <c r="AT547" s="1">
        <v>10624000</v>
      </c>
      <c r="AU547">
        <v>227</v>
      </c>
      <c r="BF547" s="1">
        <v>10436000</v>
      </c>
      <c r="BG547">
        <v>227</v>
      </c>
      <c r="BR547" s="1">
        <v>10404000</v>
      </c>
      <c r="BS547">
        <v>139</v>
      </c>
    </row>
    <row r="548" spans="1:71" x14ac:dyDescent="0.3">
      <c r="A548" s="1">
        <v>214621000</v>
      </c>
      <c r="B548">
        <v>105.129</v>
      </c>
      <c r="C548" s="1">
        <v>6.7222300000000002E-6</v>
      </c>
      <c r="D548">
        <v>53.121699999999997</v>
      </c>
      <c r="E548" s="1">
        <v>-1.21962E-5</v>
      </c>
      <c r="F548" s="1">
        <v>1.7026500000000001E-10</v>
      </c>
      <c r="G548" s="1">
        <v>-2.8901199999999999E-13</v>
      </c>
      <c r="H548">
        <v>0.34907300000000002</v>
      </c>
      <c r="J548" s="1">
        <v>10465000</v>
      </c>
      <c r="K548">
        <v>227</v>
      </c>
      <c r="V548" s="1">
        <v>10430000</v>
      </c>
      <c r="W548">
        <v>227</v>
      </c>
      <c r="AH548" s="1">
        <v>10494000</v>
      </c>
      <c r="AI548">
        <v>227</v>
      </c>
      <c r="AT548" s="1">
        <v>10642000</v>
      </c>
      <c r="AU548">
        <v>227</v>
      </c>
      <c r="BF548" s="1">
        <v>10454000</v>
      </c>
      <c r="BG548">
        <v>227</v>
      </c>
      <c r="BR548" s="1">
        <v>10422000</v>
      </c>
      <c r="BS548">
        <v>139</v>
      </c>
    </row>
    <row r="549" spans="1:71" x14ac:dyDescent="0.3">
      <c r="A549" s="1">
        <v>214962000</v>
      </c>
      <c r="B549">
        <v>107.179</v>
      </c>
      <c r="C549" s="1">
        <v>6.0128999999999996E-6</v>
      </c>
      <c r="D549">
        <v>54.95</v>
      </c>
      <c r="E549" s="1">
        <v>5.3637500000000001E-6</v>
      </c>
      <c r="F549" s="1">
        <v>-2.6516400000000002E-9</v>
      </c>
      <c r="G549" s="1">
        <v>5.4857299999999997E-13</v>
      </c>
      <c r="H549">
        <v>0.33322800000000002</v>
      </c>
      <c r="J549" s="1">
        <v>10483000</v>
      </c>
      <c r="K549">
        <v>262</v>
      </c>
      <c r="V549" s="1">
        <v>10448000</v>
      </c>
      <c r="W549">
        <v>227</v>
      </c>
      <c r="AH549" s="1">
        <v>10512000</v>
      </c>
      <c r="AI549">
        <v>227</v>
      </c>
      <c r="AT549" s="1">
        <v>10660000</v>
      </c>
      <c r="AU549">
        <v>227</v>
      </c>
      <c r="BF549" s="1">
        <v>10472000</v>
      </c>
      <c r="BG549">
        <v>227</v>
      </c>
      <c r="BR549" s="1">
        <v>10440000</v>
      </c>
      <c r="BS549">
        <v>227</v>
      </c>
    </row>
    <row r="550" spans="1:71" x14ac:dyDescent="0.3">
      <c r="A550" s="1">
        <v>215291000</v>
      </c>
      <c r="B550">
        <v>106.45699999999999</v>
      </c>
      <c r="C550" s="1">
        <v>-2.1942300000000001E-6</v>
      </c>
      <c r="D550">
        <v>56.262799999999999</v>
      </c>
      <c r="E550" s="1">
        <v>3.9894000000000003E-6</v>
      </c>
      <c r="F550" s="1">
        <v>6.5929299999999995E-11</v>
      </c>
      <c r="G550" s="1">
        <v>-8.0778700000000002E-13</v>
      </c>
      <c r="H550">
        <v>0.37733899999999998</v>
      </c>
      <c r="J550" s="1">
        <v>10501000</v>
      </c>
      <c r="K550">
        <v>262</v>
      </c>
      <c r="V550" s="1">
        <v>10466000</v>
      </c>
      <c r="W550">
        <v>227</v>
      </c>
      <c r="AH550" s="1">
        <v>10530000</v>
      </c>
      <c r="AI550">
        <v>227</v>
      </c>
      <c r="AT550" s="1">
        <v>10715000</v>
      </c>
      <c r="AU550">
        <v>227</v>
      </c>
      <c r="BF550" s="1">
        <v>10512000</v>
      </c>
      <c r="BG550">
        <v>227</v>
      </c>
      <c r="BR550" s="1">
        <v>10458000</v>
      </c>
      <c r="BS550">
        <v>279</v>
      </c>
    </row>
    <row r="551" spans="1:71" x14ac:dyDescent="0.3">
      <c r="A551" s="1">
        <v>215621000</v>
      </c>
      <c r="B551">
        <v>104.33499999999999</v>
      </c>
      <c r="C551" s="1">
        <v>-6.4309800000000002E-6</v>
      </c>
      <c r="D551">
        <v>59.316299999999998</v>
      </c>
      <c r="E551" s="1">
        <v>9.2553499999999994E-6</v>
      </c>
      <c r="F551" s="1">
        <v>6.3043299999999999E-10</v>
      </c>
      <c r="G551" s="1">
        <v>7.5498699999999998E-13</v>
      </c>
      <c r="H551">
        <v>0.33363799999999999</v>
      </c>
      <c r="J551" s="1">
        <v>10584000</v>
      </c>
      <c r="K551">
        <v>174</v>
      </c>
      <c r="V551" s="1">
        <v>10506000</v>
      </c>
      <c r="W551">
        <v>227</v>
      </c>
      <c r="AH551" s="1">
        <v>10557000</v>
      </c>
      <c r="AI551">
        <v>227</v>
      </c>
      <c r="AT551" s="1">
        <v>10733000</v>
      </c>
      <c r="AU551">
        <v>227</v>
      </c>
      <c r="BF551" s="1">
        <v>10530000</v>
      </c>
      <c r="BG551">
        <v>227</v>
      </c>
      <c r="BR551" s="1">
        <v>10498000</v>
      </c>
      <c r="BS551">
        <v>192</v>
      </c>
    </row>
    <row r="552" spans="1:71" x14ac:dyDescent="0.3">
      <c r="A552" s="1">
        <v>215962000</v>
      </c>
      <c r="B552">
        <v>104.736</v>
      </c>
      <c r="C552" s="1">
        <v>1.17488E-6</v>
      </c>
      <c r="D552">
        <v>58.566200000000002</v>
      </c>
      <c r="E552" s="1">
        <v>-2.20024E-6</v>
      </c>
      <c r="F552" s="1">
        <v>-5.2127400000000003E-10</v>
      </c>
      <c r="G552" s="1">
        <v>-7.9244600000000003E-13</v>
      </c>
      <c r="H552">
        <v>0.37622800000000001</v>
      </c>
      <c r="J552" s="1">
        <v>10602000</v>
      </c>
      <c r="K552">
        <v>192</v>
      </c>
      <c r="V552" s="1">
        <v>10524000</v>
      </c>
      <c r="W552">
        <v>227</v>
      </c>
      <c r="AH552" s="1">
        <v>10575000</v>
      </c>
      <c r="AI552">
        <v>227</v>
      </c>
      <c r="AT552" s="1">
        <v>10751000</v>
      </c>
      <c r="AU552">
        <v>227</v>
      </c>
      <c r="BF552" s="1">
        <v>10548000</v>
      </c>
      <c r="BG552">
        <v>227</v>
      </c>
      <c r="BR552" s="1">
        <v>10516000</v>
      </c>
      <c r="BS552">
        <v>227</v>
      </c>
    </row>
    <row r="553" spans="1:71" x14ac:dyDescent="0.3">
      <c r="A553" s="1">
        <v>216291000</v>
      </c>
      <c r="B553">
        <v>105.218</v>
      </c>
      <c r="C553" s="1">
        <v>1.46705E-6</v>
      </c>
      <c r="D553">
        <v>57.411000000000001</v>
      </c>
      <c r="E553" s="1">
        <v>-3.5117199999999999E-6</v>
      </c>
      <c r="F553" s="1">
        <v>-9.6283799999999994E-10</v>
      </c>
      <c r="G553" s="1">
        <v>4.1839300000000001E-13</v>
      </c>
      <c r="H553">
        <v>0.33156799999999997</v>
      </c>
      <c r="J553" s="1">
        <v>10620000</v>
      </c>
      <c r="K553">
        <v>227</v>
      </c>
      <c r="V553" s="1">
        <v>10542000</v>
      </c>
      <c r="W553">
        <v>227</v>
      </c>
      <c r="AH553" s="1">
        <v>10593000</v>
      </c>
      <c r="AI553">
        <v>227</v>
      </c>
      <c r="AT553" s="1">
        <v>10769000</v>
      </c>
      <c r="AU553">
        <v>227</v>
      </c>
      <c r="BF553" s="1">
        <v>10566000</v>
      </c>
      <c r="BG553">
        <v>227</v>
      </c>
      <c r="BR553" s="1">
        <v>10534000</v>
      </c>
      <c r="BS553">
        <v>279</v>
      </c>
    </row>
    <row r="554" spans="1:71" x14ac:dyDescent="0.3">
      <c r="A554" s="1">
        <v>216621000</v>
      </c>
      <c r="B554">
        <v>104.08199999999999</v>
      </c>
      <c r="C554" s="1">
        <v>-3.44311E-6</v>
      </c>
      <c r="D554">
        <v>58.264200000000002</v>
      </c>
      <c r="E554" s="1">
        <v>2.5859000000000001E-6</v>
      </c>
      <c r="F554" s="1">
        <v>4.7872899999999995E-10</v>
      </c>
      <c r="G554" s="1">
        <v>-2.82732E-15</v>
      </c>
      <c r="H554">
        <v>0.33232299999999998</v>
      </c>
      <c r="J554" s="1">
        <v>10638000</v>
      </c>
      <c r="K554">
        <v>262</v>
      </c>
      <c r="V554" s="1">
        <v>10560000</v>
      </c>
      <c r="W554">
        <v>227</v>
      </c>
      <c r="AH554" s="1">
        <v>10611000</v>
      </c>
      <c r="AI554">
        <v>227</v>
      </c>
      <c r="AT554" s="1">
        <v>10787000</v>
      </c>
      <c r="AU554">
        <v>227</v>
      </c>
      <c r="BF554" s="1">
        <v>10584000</v>
      </c>
      <c r="BG554">
        <v>227</v>
      </c>
      <c r="BR554" s="1">
        <v>10552000</v>
      </c>
      <c r="BS554">
        <v>262</v>
      </c>
    </row>
    <row r="555" spans="1:71" x14ac:dyDescent="0.3">
      <c r="A555" s="1">
        <v>216962000</v>
      </c>
      <c r="B555">
        <v>103.723</v>
      </c>
      <c r="C555" s="1">
        <v>-1.05169E-6</v>
      </c>
      <c r="D555">
        <v>56.6952</v>
      </c>
      <c r="E555" s="1">
        <v>-4.5965099999999998E-6</v>
      </c>
      <c r="F555" s="1">
        <v>-6.8190500000000004E-11</v>
      </c>
      <c r="G555" s="1">
        <v>-8.6948499999999997E-15</v>
      </c>
      <c r="H555">
        <v>0.33277400000000001</v>
      </c>
      <c r="J555" s="1">
        <v>10656000</v>
      </c>
      <c r="K555">
        <v>262</v>
      </c>
      <c r="V555" s="1">
        <v>10578000</v>
      </c>
      <c r="W555">
        <v>227</v>
      </c>
      <c r="AH555" s="1">
        <v>10629000</v>
      </c>
      <c r="AI555">
        <v>227</v>
      </c>
      <c r="AT555" s="1">
        <v>10805000</v>
      </c>
      <c r="AU555">
        <v>227</v>
      </c>
      <c r="BF555" s="1">
        <v>10602000</v>
      </c>
      <c r="BG555">
        <v>227</v>
      </c>
      <c r="BR555" s="1">
        <v>10570000</v>
      </c>
      <c r="BS555">
        <v>262</v>
      </c>
    </row>
    <row r="556" spans="1:71" x14ac:dyDescent="0.3">
      <c r="A556" s="1">
        <v>217621000</v>
      </c>
      <c r="B556">
        <v>106.009</v>
      </c>
      <c r="C556" s="1">
        <v>5.5274400000000001E-6</v>
      </c>
      <c r="D556">
        <v>54.326099999999997</v>
      </c>
      <c r="E556" s="1">
        <v>-3.1810799999999998E-6</v>
      </c>
      <c r="F556" s="1">
        <v>-2.52003E-11</v>
      </c>
      <c r="G556" s="1">
        <v>-1.10569E-15</v>
      </c>
      <c r="H556">
        <v>0.33227800000000002</v>
      </c>
      <c r="J556" s="1">
        <v>10674000</v>
      </c>
      <c r="K556">
        <v>262</v>
      </c>
      <c r="V556" s="1">
        <v>10596000</v>
      </c>
      <c r="W556">
        <v>227</v>
      </c>
      <c r="AH556" s="1">
        <v>10647000</v>
      </c>
      <c r="AI556">
        <v>227</v>
      </c>
      <c r="AT556" s="1">
        <v>10823000</v>
      </c>
      <c r="AU556">
        <v>227</v>
      </c>
      <c r="BF556" s="1">
        <v>10620000</v>
      </c>
      <c r="BG556">
        <v>227</v>
      </c>
      <c r="BR556" s="1">
        <v>10588000</v>
      </c>
      <c r="BS556">
        <v>227</v>
      </c>
    </row>
    <row r="557" spans="1:71" x14ac:dyDescent="0.3">
      <c r="A557" s="1">
        <v>218291000</v>
      </c>
      <c r="B557">
        <v>105.306</v>
      </c>
      <c r="C557" s="1">
        <v>-4.2772100000000002E-6</v>
      </c>
      <c r="D557">
        <v>54.877800000000001</v>
      </c>
      <c r="E557" s="1">
        <v>4.9394300000000001E-6</v>
      </c>
      <c r="F557" s="1">
        <v>-1.0453299999999999E-9</v>
      </c>
      <c r="G557" s="1">
        <v>-1.38944E-15</v>
      </c>
      <c r="H557">
        <v>0.33220699999999997</v>
      </c>
      <c r="J557" s="1">
        <v>10692000</v>
      </c>
      <c r="K557">
        <v>227</v>
      </c>
      <c r="V557" s="1">
        <v>10614000</v>
      </c>
      <c r="W557">
        <v>227</v>
      </c>
      <c r="AH557" s="1">
        <v>10665000</v>
      </c>
      <c r="AI557">
        <v>227</v>
      </c>
      <c r="AT557" s="1">
        <v>10841000</v>
      </c>
      <c r="AU557">
        <v>227</v>
      </c>
      <c r="BF557" s="1">
        <v>10638000</v>
      </c>
      <c r="BG557">
        <v>227</v>
      </c>
      <c r="BR557" s="1">
        <v>10606000</v>
      </c>
      <c r="BS557">
        <v>227</v>
      </c>
    </row>
    <row r="558" spans="1:71" x14ac:dyDescent="0.3">
      <c r="A558" s="1">
        <v>218621000</v>
      </c>
      <c r="B558">
        <v>105.35</v>
      </c>
      <c r="C558" s="1">
        <v>1.3304100000000001E-7</v>
      </c>
      <c r="D558">
        <v>54.713999999999999</v>
      </c>
      <c r="E558" s="1">
        <v>-4.9733200000000002E-7</v>
      </c>
      <c r="F558" s="1">
        <v>-2.3220000000000001E-10</v>
      </c>
      <c r="G558" s="1">
        <v>-4.7941000000000003E-16</v>
      </c>
      <c r="H558">
        <v>0.33210400000000001</v>
      </c>
      <c r="J558" s="1">
        <v>10710000</v>
      </c>
      <c r="K558">
        <v>227</v>
      </c>
      <c r="V558" s="1">
        <v>10632000</v>
      </c>
      <c r="W558">
        <v>227</v>
      </c>
      <c r="AH558" s="1">
        <v>10683000</v>
      </c>
      <c r="AI558">
        <v>227</v>
      </c>
      <c r="AT558" s="1">
        <v>10859000</v>
      </c>
      <c r="AU558">
        <v>227</v>
      </c>
      <c r="BF558" s="1">
        <v>10656000</v>
      </c>
      <c r="BG558">
        <v>227</v>
      </c>
      <c r="BR558" s="1">
        <v>10624000</v>
      </c>
      <c r="BS558">
        <v>227</v>
      </c>
    </row>
    <row r="559" spans="1:71" x14ac:dyDescent="0.3">
      <c r="A559" s="1">
        <v>218962000</v>
      </c>
      <c r="B559">
        <v>105.535</v>
      </c>
      <c r="C559" s="1">
        <v>5.4295199999999998E-7</v>
      </c>
      <c r="D559">
        <v>52.670900000000003</v>
      </c>
      <c r="E559" s="1">
        <v>-5.9932999999999999E-6</v>
      </c>
      <c r="F559" s="1">
        <v>-9.3236599999999992E-10</v>
      </c>
      <c r="G559" s="1">
        <v>-6.3439600000000004E-16</v>
      </c>
      <c r="H559">
        <v>0.33194299999999999</v>
      </c>
      <c r="J559" s="1">
        <v>10728000</v>
      </c>
      <c r="K559">
        <v>227</v>
      </c>
      <c r="V559" s="1">
        <v>10650000</v>
      </c>
      <c r="W559">
        <v>227</v>
      </c>
      <c r="AH559" s="1">
        <v>10701000</v>
      </c>
      <c r="AI559">
        <v>227</v>
      </c>
      <c r="AT559" s="1">
        <v>10877000</v>
      </c>
      <c r="AU559">
        <v>227</v>
      </c>
      <c r="BF559" s="1">
        <v>10674000</v>
      </c>
      <c r="BG559">
        <v>227</v>
      </c>
      <c r="BR559" s="1">
        <v>10642000</v>
      </c>
      <c r="BS559">
        <v>227</v>
      </c>
    </row>
    <row r="560" spans="1:71" x14ac:dyDescent="0.3">
      <c r="A560" s="1">
        <v>219291000</v>
      </c>
      <c r="B560">
        <v>105.322</v>
      </c>
      <c r="C560" s="1">
        <v>-6.4919500000000004E-7</v>
      </c>
      <c r="D560">
        <v>53.212899999999998</v>
      </c>
      <c r="E560" s="1">
        <v>1.6469700000000001E-6</v>
      </c>
      <c r="F560" s="1">
        <v>-1.0736299999999999E-9</v>
      </c>
      <c r="G560" s="1">
        <v>3.7776700000000002E-16</v>
      </c>
      <c r="H560">
        <v>0.33171800000000001</v>
      </c>
      <c r="J560" s="1">
        <v>10746000</v>
      </c>
      <c r="K560">
        <v>227</v>
      </c>
      <c r="V560" s="1">
        <v>10668000</v>
      </c>
      <c r="W560">
        <v>227</v>
      </c>
      <c r="AH560" s="1">
        <v>10719000</v>
      </c>
      <c r="AI560">
        <v>227</v>
      </c>
      <c r="AT560" s="1">
        <v>10947000</v>
      </c>
      <c r="AU560">
        <v>227</v>
      </c>
      <c r="BF560" s="1">
        <v>10694000</v>
      </c>
      <c r="BG560">
        <v>227</v>
      </c>
      <c r="BR560" s="1">
        <v>10660000</v>
      </c>
      <c r="BS560">
        <v>227</v>
      </c>
    </row>
    <row r="561" spans="1:71" x14ac:dyDescent="0.3">
      <c r="A561" s="1">
        <v>219621000</v>
      </c>
      <c r="B561">
        <v>105.364</v>
      </c>
      <c r="C561" s="1">
        <v>1.28807E-7</v>
      </c>
      <c r="D561">
        <v>53.200899999999997</v>
      </c>
      <c r="E561" s="1">
        <v>-3.6285999999999998E-8</v>
      </c>
      <c r="F561" s="1">
        <v>3.1800999999999998E-11</v>
      </c>
      <c r="G561" s="1">
        <v>1.63575E-15</v>
      </c>
      <c r="H561">
        <v>0.331534</v>
      </c>
      <c r="J561" s="1">
        <v>10738000</v>
      </c>
      <c r="K561">
        <v>227</v>
      </c>
      <c r="V561" s="1">
        <v>10680000</v>
      </c>
      <c r="W561">
        <v>227</v>
      </c>
      <c r="AH561" s="1">
        <v>10759000</v>
      </c>
      <c r="AI561">
        <v>227</v>
      </c>
      <c r="AT561" s="1">
        <v>10965000</v>
      </c>
      <c r="AU561">
        <v>227</v>
      </c>
      <c r="BF561" s="1">
        <v>10712000</v>
      </c>
      <c r="BG561">
        <v>227</v>
      </c>
      <c r="BR561" s="1">
        <v>10686000</v>
      </c>
      <c r="BS561">
        <v>227</v>
      </c>
    </row>
    <row r="562" spans="1:71" x14ac:dyDescent="0.3">
      <c r="A562" s="1">
        <v>219961000</v>
      </c>
      <c r="B562">
        <v>105.35299999999999</v>
      </c>
      <c r="C562" s="1">
        <v>-3.2262400000000003E-8</v>
      </c>
      <c r="D562">
        <v>53.251600000000003</v>
      </c>
      <c r="E562" s="1">
        <v>1.4875799999999999E-7</v>
      </c>
      <c r="F562" s="1">
        <v>3.4012400000000003E-11</v>
      </c>
      <c r="G562" s="1">
        <v>-6.2910699999999999E-15</v>
      </c>
      <c r="H562">
        <v>0.33153300000000002</v>
      </c>
      <c r="J562" s="1">
        <v>10756000</v>
      </c>
      <c r="K562">
        <v>262</v>
      </c>
      <c r="V562" s="1">
        <v>10698000</v>
      </c>
      <c r="W562">
        <v>227</v>
      </c>
      <c r="AH562" s="1">
        <v>10777000</v>
      </c>
      <c r="AI562">
        <v>227</v>
      </c>
      <c r="AT562" s="1">
        <v>10983000</v>
      </c>
      <c r="AU562">
        <v>227</v>
      </c>
      <c r="BF562" s="1">
        <v>10730000</v>
      </c>
      <c r="BG562">
        <v>192</v>
      </c>
      <c r="BR562" s="1">
        <v>10704000</v>
      </c>
      <c r="BS562">
        <v>227</v>
      </c>
    </row>
    <row r="563" spans="1:71" x14ac:dyDescent="0.3">
      <c r="A563" s="1">
        <v>220291000</v>
      </c>
      <c r="B563">
        <v>105.54300000000001</v>
      </c>
      <c r="C563" s="1">
        <v>5.7450799999999997E-7</v>
      </c>
      <c r="D563">
        <v>52.783200000000001</v>
      </c>
      <c r="E563" s="1">
        <v>-1.4214099999999999E-6</v>
      </c>
      <c r="F563" s="1">
        <v>1.5239400000000001E-10</v>
      </c>
      <c r="G563" s="1">
        <v>1.9639299999999999E-14</v>
      </c>
      <c r="H563">
        <v>0.33084999999999998</v>
      </c>
      <c r="J563" s="1">
        <v>10774000</v>
      </c>
      <c r="K563">
        <v>227</v>
      </c>
      <c r="V563" s="1">
        <v>10716000</v>
      </c>
      <c r="W563">
        <v>227</v>
      </c>
      <c r="AH563" s="1">
        <v>10795000</v>
      </c>
      <c r="AI563">
        <v>227</v>
      </c>
      <c r="AT563" s="1">
        <v>11001000</v>
      </c>
      <c r="AU563">
        <v>227</v>
      </c>
      <c r="BF563" s="1">
        <v>10748000</v>
      </c>
      <c r="BG563">
        <v>192</v>
      </c>
      <c r="BR563" s="1">
        <v>10722000</v>
      </c>
      <c r="BS563">
        <v>227</v>
      </c>
    </row>
    <row r="564" spans="1:71" x14ac:dyDescent="0.3">
      <c r="A564" s="1">
        <v>220620000</v>
      </c>
      <c r="B564">
        <v>106.19799999999999</v>
      </c>
      <c r="C564" s="1">
        <v>1.9910399999999999E-6</v>
      </c>
      <c r="D564">
        <v>52.994399999999999</v>
      </c>
      <c r="E564" s="1">
        <v>6.4099100000000005E-7</v>
      </c>
      <c r="F564" s="1">
        <v>1.1488500000000001E-11</v>
      </c>
      <c r="G564" s="1">
        <v>-1.2803699999999999E-14</v>
      </c>
      <c r="H564">
        <v>0.33229799999999998</v>
      </c>
      <c r="J564" s="1">
        <v>10792000</v>
      </c>
      <c r="K564">
        <v>227</v>
      </c>
      <c r="V564" s="1">
        <v>10734000</v>
      </c>
      <c r="W564">
        <v>227</v>
      </c>
      <c r="AH564" s="1">
        <v>10813000</v>
      </c>
      <c r="AI564">
        <v>227</v>
      </c>
      <c r="AT564" s="1">
        <v>11019000</v>
      </c>
      <c r="AU564">
        <v>227</v>
      </c>
      <c r="BF564" s="1">
        <v>10766000</v>
      </c>
      <c r="BG564">
        <v>227</v>
      </c>
      <c r="BR564" s="1">
        <v>10740000</v>
      </c>
      <c r="BS564">
        <v>174</v>
      </c>
    </row>
    <row r="565" spans="1:71" x14ac:dyDescent="0.3">
      <c r="A565" s="1">
        <v>220961000</v>
      </c>
      <c r="B565">
        <v>106.23399999999999</v>
      </c>
      <c r="C565" s="1">
        <v>1.05583E-7</v>
      </c>
      <c r="D565">
        <v>52.906999999999996</v>
      </c>
      <c r="E565" s="1">
        <v>-2.5651200000000001E-7</v>
      </c>
      <c r="F565" s="1">
        <v>2.1569999999999999E-10</v>
      </c>
      <c r="G565" s="1">
        <v>-1.1831E-15</v>
      </c>
      <c r="H565">
        <v>0.33230900000000002</v>
      </c>
      <c r="J565" s="1">
        <v>10810000</v>
      </c>
      <c r="K565">
        <v>227</v>
      </c>
      <c r="V565" s="1">
        <v>10752000</v>
      </c>
      <c r="W565">
        <v>227</v>
      </c>
      <c r="AH565" s="1">
        <v>10831000</v>
      </c>
      <c r="AI565">
        <v>227</v>
      </c>
      <c r="AT565" s="1">
        <v>11037000</v>
      </c>
      <c r="AU565">
        <v>227</v>
      </c>
      <c r="BF565" s="1">
        <v>10784000</v>
      </c>
      <c r="BG565">
        <v>227</v>
      </c>
      <c r="BR565" s="1">
        <v>10758000</v>
      </c>
      <c r="BS565">
        <v>157</v>
      </c>
    </row>
    <row r="566" spans="1:71" x14ac:dyDescent="0.3">
      <c r="A566" s="1">
        <v>221290000</v>
      </c>
      <c r="B566">
        <v>104.96599999999999</v>
      </c>
      <c r="C566" s="1">
        <v>-3.8551200000000003E-6</v>
      </c>
      <c r="D566">
        <v>53.023200000000003</v>
      </c>
      <c r="E566" s="1">
        <v>3.5311200000000002E-7</v>
      </c>
      <c r="F566" s="1">
        <v>1.4717600000000001E-9</v>
      </c>
      <c r="G566" s="1">
        <v>1.19821E-15</v>
      </c>
      <c r="H566">
        <v>0.33219199999999999</v>
      </c>
      <c r="J566" s="1">
        <v>10828000</v>
      </c>
      <c r="K566">
        <v>227</v>
      </c>
      <c r="V566" s="1">
        <v>10770000</v>
      </c>
      <c r="W566">
        <v>227</v>
      </c>
      <c r="AH566" s="1">
        <v>10849000</v>
      </c>
      <c r="AI566">
        <v>227</v>
      </c>
      <c r="AT566" s="1">
        <v>11055000</v>
      </c>
      <c r="AU566">
        <v>227</v>
      </c>
      <c r="BF566" s="1">
        <v>10802000</v>
      </c>
      <c r="BG566">
        <v>227</v>
      </c>
      <c r="BR566" s="1">
        <v>10776000</v>
      </c>
      <c r="BS566">
        <v>157</v>
      </c>
    </row>
    <row r="567" spans="1:71" x14ac:dyDescent="0.3">
      <c r="A567" s="1">
        <v>221620000</v>
      </c>
      <c r="B567">
        <v>105.172</v>
      </c>
      <c r="C567" s="1">
        <v>6.2314300000000004E-7</v>
      </c>
      <c r="D567">
        <v>53.252699999999997</v>
      </c>
      <c r="E567" s="1">
        <v>6.9571599999999998E-7</v>
      </c>
      <c r="F567" s="1">
        <v>2.8631199999999998E-10</v>
      </c>
      <c r="G567" s="1">
        <v>-1.47401E-14</v>
      </c>
      <c r="H567">
        <v>0.332204</v>
      </c>
      <c r="J567" s="1">
        <v>10846000</v>
      </c>
      <c r="K567">
        <v>227</v>
      </c>
      <c r="V567" s="1">
        <v>10788000</v>
      </c>
      <c r="W567">
        <v>227</v>
      </c>
      <c r="AH567" s="1">
        <v>10867000</v>
      </c>
      <c r="AI567">
        <v>227</v>
      </c>
      <c r="AT567" s="1">
        <v>11073000</v>
      </c>
      <c r="AU567">
        <v>227</v>
      </c>
      <c r="BF567" s="1">
        <v>10820000</v>
      </c>
      <c r="BG567">
        <v>279</v>
      </c>
      <c r="BR567" s="1">
        <v>10794000</v>
      </c>
      <c r="BS567">
        <v>192</v>
      </c>
    </row>
    <row r="568" spans="1:71" x14ac:dyDescent="0.3">
      <c r="A568" s="1">
        <v>221961000</v>
      </c>
      <c r="B568">
        <v>104.514</v>
      </c>
      <c r="C568" s="1">
        <v>-1.9284099999999999E-6</v>
      </c>
      <c r="D568">
        <v>53.993200000000002</v>
      </c>
      <c r="E568" s="1">
        <v>2.1726499999999999E-6</v>
      </c>
      <c r="F568" s="1">
        <v>1.12433E-9</v>
      </c>
      <c r="G568" s="1">
        <v>1.3712E-14</v>
      </c>
      <c r="H568">
        <v>0.33050499999999999</v>
      </c>
      <c r="J568" s="1">
        <v>10864000</v>
      </c>
      <c r="K568">
        <v>227</v>
      </c>
      <c r="V568" s="1">
        <v>10806000</v>
      </c>
      <c r="W568">
        <v>227</v>
      </c>
      <c r="AH568" s="1">
        <v>10885000</v>
      </c>
      <c r="AI568">
        <v>227</v>
      </c>
      <c r="AT568" s="1">
        <v>11091000</v>
      </c>
      <c r="AU568">
        <v>227</v>
      </c>
      <c r="BF568" s="1">
        <v>10838000</v>
      </c>
      <c r="BG568">
        <v>279</v>
      </c>
      <c r="BR568" s="1">
        <v>10812000</v>
      </c>
      <c r="BS568">
        <v>227</v>
      </c>
    </row>
    <row r="569" spans="1:71" x14ac:dyDescent="0.3">
      <c r="A569" s="1">
        <v>222290000</v>
      </c>
      <c r="B569">
        <v>104.423</v>
      </c>
      <c r="C569" s="1">
        <v>-2.78632E-7</v>
      </c>
      <c r="D569">
        <v>54.633899999999997</v>
      </c>
      <c r="E569" s="1">
        <v>1.9471899999999999E-6</v>
      </c>
      <c r="F569" s="1">
        <v>-2.9347899999999997E-11</v>
      </c>
      <c r="G569" s="1">
        <v>2.6711799999999998E-13</v>
      </c>
      <c r="H569">
        <v>0.330349</v>
      </c>
      <c r="J569" s="1">
        <v>10882000</v>
      </c>
      <c r="K569">
        <v>227</v>
      </c>
      <c r="V569" s="1">
        <v>10824000</v>
      </c>
      <c r="W569">
        <v>227</v>
      </c>
      <c r="AH569" s="1">
        <v>10903000</v>
      </c>
      <c r="AI569">
        <v>227</v>
      </c>
      <c r="AT569" s="1">
        <v>11109000</v>
      </c>
      <c r="AU569">
        <v>227</v>
      </c>
      <c r="BF569" s="1">
        <v>10856000</v>
      </c>
      <c r="BG569">
        <v>262</v>
      </c>
      <c r="BR569" s="1">
        <v>10830000</v>
      </c>
      <c r="BS569">
        <v>262</v>
      </c>
    </row>
    <row r="570" spans="1:71" x14ac:dyDescent="0.3">
      <c r="A570" s="1">
        <v>222620000</v>
      </c>
      <c r="B570">
        <v>103.405</v>
      </c>
      <c r="C570" s="1">
        <v>-3.0843799999999999E-6</v>
      </c>
      <c r="D570">
        <v>55.531999999999996</v>
      </c>
      <c r="E570" s="1">
        <v>2.7218400000000002E-6</v>
      </c>
      <c r="F570" s="1">
        <v>3.17278E-10</v>
      </c>
      <c r="G570" s="1">
        <v>-5.0891799999999997E-13</v>
      </c>
      <c r="H570">
        <v>0.35927799999999999</v>
      </c>
      <c r="J570" s="1">
        <v>10900000</v>
      </c>
      <c r="K570">
        <v>227</v>
      </c>
      <c r="V570" s="1">
        <v>10842000</v>
      </c>
      <c r="W570">
        <v>227</v>
      </c>
      <c r="AH570" s="1">
        <v>10921000</v>
      </c>
      <c r="AI570">
        <v>227</v>
      </c>
      <c r="AT570" s="1">
        <v>11093000</v>
      </c>
      <c r="AU570">
        <v>227</v>
      </c>
      <c r="BF570" s="1">
        <v>10896000</v>
      </c>
      <c r="BG570">
        <v>227</v>
      </c>
      <c r="BR570" s="1">
        <v>10848000</v>
      </c>
      <c r="BS570">
        <v>297</v>
      </c>
    </row>
    <row r="571" spans="1:71" x14ac:dyDescent="0.3">
      <c r="A571" s="1">
        <v>222961000</v>
      </c>
      <c r="B571">
        <v>102.732</v>
      </c>
      <c r="C571" s="1">
        <v>-1.97257E-6</v>
      </c>
      <c r="D571">
        <v>55.605200000000004</v>
      </c>
      <c r="E571" s="1">
        <v>2.1454499999999999E-7</v>
      </c>
      <c r="F571" s="1">
        <v>1.03811E-9</v>
      </c>
      <c r="G571" s="1">
        <v>2.5680400000000001E-13</v>
      </c>
      <c r="H571">
        <v>0.33001900000000001</v>
      </c>
      <c r="J571" s="1">
        <v>10912000</v>
      </c>
      <c r="K571">
        <v>227</v>
      </c>
      <c r="V571" s="1">
        <v>10870000</v>
      </c>
      <c r="W571">
        <v>227</v>
      </c>
      <c r="AH571" s="1">
        <v>10934000</v>
      </c>
      <c r="AI571">
        <v>262</v>
      </c>
      <c r="AT571" s="1">
        <v>11111000</v>
      </c>
      <c r="AU571">
        <v>227</v>
      </c>
      <c r="BF571" s="1">
        <v>10914000</v>
      </c>
      <c r="BG571">
        <v>227</v>
      </c>
      <c r="BR571" s="1">
        <v>10890000</v>
      </c>
      <c r="BS571">
        <v>279</v>
      </c>
    </row>
    <row r="572" spans="1:71" x14ac:dyDescent="0.3">
      <c r="A572" s="1">
        <v>223290000</v>
      </c>
      <c r="B572">
        <v>102.782</v>
      </c>
      <c r="C572" s="1">
        <v>1.4974099999999999E-7</v>
      </c>
      <c r="D572">
        <v>55.586799999999997</v>
      </c>
      <c r="E572" s="1">
        <v>-5.6007400000000002E-8</v>
      </c>
      <c r="F572" s="1">
        <v>-1.5192700000000001E-10</v>
      </c>
      <c r="G572" s="1">
        <v>2.1611400000000001E-13</v>
      </c>
      <c r="H572">
        <v>0.32957599999999998</v>
      </c>
      <c r="J572" s="1">
        <v>10930000</v>
      </c>
      <c r="K572">
        <v>227</v>
      </c>
      <c r="V572" s="1">
        <v>10888000</v>
      </c>
      <c r="W572">
        <v>227</v>
      </c>
      <c r="AH572" s="1">
        <v>10952000</v>
      </c>
      <c r="AI572">
        <v>227</v>
      </c>
      <c r="AT572" s="1">
        <v>11129000</v>
      </c>
      <c r="AU572">
        <v>262</v>
      </c>
      <c r="BF572" s="1">
        <v>10932000</v>
      </c>
      <c r="BG572">
        <v>227</v>
      </c>
      <c r="BR572" s="1">
        <v>10909000</v>
      </c>
      <c r="BS572">
        <v>227</v>
      </c>
    </row>
    <row r="573" spans="1:71" x14ac:dyDescent="0.3">
      <c r="A573" s="1">
        <v>223620000</v>
      </c>
      <c r="B573">
        <v>103.023</v>
      </c>
      <c r="C573" s="1">
        <v>7.3005599999999996E-7</v>
      </c>
      <c r="D573">
        <v>55.400700000000001</v>
      </c>
      <c r="E573" s="1">
        <v>-5.63723E-7</v>
      </c>
      <c r="F573" s="1">
        <v>-1.02145E-10</v>
      </c>
      <c r="G573" s="1">
        <v>-1.9860000000000001E-13</v>
      </c>
      <c r="H573">
        <v>0.35266399999999998</v>
      </c>
      <c r="J573" s="1">
        <v>10948000</v>
      </c>
      <c r="K573">
        <v>227</v>
      </c>
      <c r="V573" s="1">
        <v>10906000</v>
      </c>
      <c r="W573">
        <v>227</v>
      </c>
      <c r="AH573" s="1">
        <v>10970000</v>
      </c>
      <c r="AI573">
        <v>227</v>
      </c>
      <c r="AT573" s="1">
        <v>11147000</v>
      </c>
      <c r="AU573">
        <v>227</v>
      </c>
      <c r="BF573" s="1">
        <v>10950000</v>
      </c>
      <c r="BG573">
        <v>227</v>
      </c>
      <c r="BR573" s="1">
        <v>10927000</v>
      </c>
      <c r="BS573">
        <v>227</v>
      </c>
    </row>
    <row r="574" spans="1:71" x14ac:dyDescent="0.3">
      <c r="A574" s="1">
        <v>223961000</v>
      </c>
      <c r="B574">
        <v>103.32899999999999</v>
      </c>
      <c r="C574" s="1">
        <v>8.9801100000000001E-7</v>
      </c>
      <c r="D574">
        <v>55.517000000000003</v>
      </c>
      <c r="E574" s="1">
        <v>3.4114899999999998E-7</v>
      </c>
      <c r="F574" s="1">
        <v>-1.9835599999999999E-10</v>
      </c>
      <c r="G574" s="1">
        <v>-2.3713999999999999E-13</v>
      </c>
      <c r="H574">
        <v>0.35344500000000001</v>
      </c>
      <c r="J574" s="1">
        <v>10966000</v>
      </c>
      <c r="K574">
        <v>227</v>
      </c>
      <c r="V574" s="1">
        <v>10924000</v>
      </c>
      <c r="W574">
        <v>227</v>
      </c>
      <c r="AH574" s="1">
        <v>10988000</v>
      </c>
      <c r="AI574">
        <v>227</v>
      </c>
      <c r="AT574" s="1">
        <v>11165000</v>
      </c>
      <c r="AU574">
        <v>227</v>
      </c>
      <c r="BF574" s="1">
        <v>10968000</v>
      </c>
      <c r="BG574">
        <v>227</v>
      </c>
      <c r="BR574" s="1">
        <v>10945000</v>
      </c>
      <c r="BS574">
        <v>192</v>
      </c>
    </row>
    <row r="575" spans="1:71" x14ac:dyDescent="0.3">
      <c r="A575" s="1">
        <v>224290000</v>
      </c>
      <c r="B575">
        <v>103.682</v>
      </c>
      <c r="C575" s="1">
        <v>1.07479E-6</v>
      </c>
      <c r="D575">
        <v>56.115400000000001</v>
      </c>
      <c r="E575" s="1">
        <v>1.8184499999999999E-6</v>
      </c>
      <c r="F575" s="1">
        <v>-3.3906500000000001E-10</v>
      </c>
      <c r="G575" s="1">
        <v>4.9404399999999997E-13</v>
      </c>
      <c r="H575">
        <v>0.32851900000000001</v>
      </c>
      <c r="J575" s="1">
        <v>10984000</v>
      </c>
      <c r="K575">
        <v>227</v>
      </c>
      <c r="V575" s="1">
        <v>10942000</v>
      </c>
      <c r="W575">
        <v>227</v>
      </c>
      <c r="AH575" s="1">
        <v>11006000</v>
      </c>
      <c r="AI575">
        <v>192</v>
      </c>
      <c r="AT575" s="1">
        <v>11183000</v>
      </c>
      <c r="AU575">
        <v>227</v>
      </c>
      <c r="BF575" s="1">
        <v>10986000</v>
      </c>
      <c r="BG575">
        <v>192</v>
      </c>
      <c r="BR575" s="1">
        <v>10963000</v>
      </c>
      <c r="BS575">
        <v>174</v>
      </c>
    </row>
    <row r="576" spans="1:71" x14ac:dyDescent="0.3">
      <c r="A576" s="1">
        <v>224620000</v>
      </c>
      <c r="B576">
        <v>102.996</v>
      </c>
      <c r="C576" s="1">
        <v>-2.08152E-6</v>
      </c>
      <c r="D576">
        <v>56.747700000000002</v>
      </c>
      <c r="E576" s="1">
        <v>1.9163600000000001E-6</v>
      </c>
      <c r="F576" s="1">
        <v>5.4584000000000005E-10</v>
      </c>
      <c r="G576" s="1">
        <v>-4.8853400000000003E-13</v>
      </c>
      <c r="H576">
        <v>0.35730899999999999</v>
      </c>
      <c r="J576" s="1">
        <v>11002000</v>
      </c>
      <c r="K576">
        <v>227</v>
      </c>
      <c r="V576" s="1">
        <v>10961000</v>
      </c>
      <c r="W576">
        <v>227</v>
      </c>
      <c r="AH576" s="1">
        <v>11024000</v>
      </c>
      <c r="AI576">
        <v>192</v>
      </c>
      <c r="AT576" s="1">
        <v>11201000</v>
      </c>
      <c r="AU576">
        <v>227</v>
      </c>
      <c r="BF576" s="1">
        <v>11004000</v>
      </c>
      <c r="BG576">
        <v>174</v>
      </c>
      <c r="BR576" s="1">
        <v>10981000</v>
      </c>
      <c r="BS576">
        <v>174</v>
      </c>
    </row>
    <row r="577" spans="1:71" x14ac:dyDescent="0.3">
      <c r="A577" s="1">
        <v>224961000</v>
      </c>
      <c r="B577">
        <v>100.63800000000001</v>
      </c>
      <c r="C577" s="1">
        <v>-6.9165499999999999E-6</v>
      </c>
      <c r="D577">
        <v>57.515099999999997</v>
      </c>
      <c r="E577" s="1">
        <v>2.2516799999999998E-6</v>
      </c>
      <c r="F577" s="1">
        <v>2.5502700000000001E-9</v>
      </c>
      <c r="G577" s="1">
        <v>4.9239500000000004E-13</v>
      </c>
      <c r="H577">
        <v>0.33030500000000002</v>
      </c>
      <c r="J577" s="1">
        <v>11020000</v>
      </c>
      <c r="K577">
        <v>227</v>
      </c>
      <c r="V577" s="1">
        <v>10979000</v>
      </c>
      <c r="W577">
        <v>227</v>
      </c>
      <c r="AH577" s="1">
        <v>11042000</v>
      </c>
      <c r="AI577">
        <v>227</v>
      </c>
      <c r="AT577" s="1">
        <v>11219000</v>
      </c>
      <c r="AU577">
        <v>227</v>
      </c>
      <c r="BF577" s="1">
        <v>11022000</v>
      </c>
      <c r="BG577">
        <v>227</v>
      </c>
      <c r="BR577" s="1">
        <v>10999000</v>
      </c>
      <c r="BS577">
        <v>192</v>
      </c>
    </row>
    <row r="578" spans="1:71" x14ac:dyDescent="0.3">
      <c r="A578" s="1">
        <v>225290000</v>
      </c>
      <c r="B578">
        <v>100.32</v>
      </c>
      <c r="C578" s="1">
        <v>-9.6771500000000006E-7</v>
      </c>
      <c r="D578">
        <v>58.372300000000003</v>
      </c>
      <c r="E578" s="1">
        <v>2.6046999999999998E-6</v>
      </c>
      <c r="F578" s="1">
        <v>2.39074E-11</v>
      </c>
      <c r="G578" s="1">
        <v>-2.03913E-13</v>
      </c>
      <c r="H578">
        <v>0.35755700000000001</v>
      </c>
      <c r="J578" s="1">
        <v>11038000</v>
      </c>
      <c r="K578">
        <v>227</v>
      </c>
      <c r="V578" s="1">
        <v>10997000</v>
      </c>
      <c r="W578">
        <v>227</v>
      </c>
      <c r="AH578" s="1">
        <v>11060000</v>
      </c>
      <c r="AI578">
        <v>192</v>
      </c>
      <c r="AT578" s="1">
        <v>11237000</v>
      </c>
      <c r="AU578">
        <v>227</v>
      </c>
      <c r="BF578" s="1">
        <v>11040000</v>
      </c>
      <c r="BG578">
        <v>227</v>
      </c>
      <c r="BR578" s="1">
        <v>11017000</v>
      </c>
      <c r="BS578">
        <v>174</v>
      </c>
    </row>
    <row r="579" spans="1:71" x14ac:dyDescent="0.3">
      <c r="A579" s="1">
        <v>225960000</v>
      </c>
      <c r="B579">
        <v>101.979</v>
      </c>
      <c r="C579" s="1">
        <v>2.8163800000000001E-6</v>
      </c>
      <c r="D579">
        <v>57.325299999999999</v>
      </c>
      <c r="E579" s="1">
        <v>8.82392E-7</v>
      </c>
      <c r="F579" s="1">
        <v>2.6245999999999998E-9</v>
      </c>
      <c r="G579" s="1">
        <v>3.2207799999999998E-13</v>
      </c>
      <c r="H579">
        <v>0.32712799999999997</v>
      </c>
      <c r="J579" s="1">
        <v>11056000</v>
      </c>
      <c r="K579">
        <v>227</v>
      </c>
      <c r="V579" s="1">
        <v>11015000</v>
      </c>
      <c r="W579">
        <v>227</v>
      </c>
      <c r="AH579" s="1">
        <v>11078000</v>
      </c>
      <c r="AI579">
        <v>227</v>
      </c>
      <c r="AT579" s="1">
        <v>11255000</v>
      </c>
      <c r="AU579">
        <v>227</v>
      </c>
      <c r="BF579" s="1">
        <v>11058000</v>
      </c>
      <c r="BG579">
        <v>227</v>
      </c>
      <c r="BR579" s="1">
        <v>11035000</v>
      </c>
      <c r="BS579">
        <v>192</v>
      </c>
    </row>
    <row r="580" spans="1:71" x14ac:dyDescent="0.3">
      <c r="A580" s="1">
        <v>226619000</v>
      </c>
      <c r="B580">
        <v>102.346</v>
      </c>
      <c r="C580" s="1">
        <v>-5.0643599999999997E-7</v>
      </c>
      <c r="D580">
        <v>58.151699999999998</v>
      </c>
      <c r="E580" s="1">
        <v>2.4194399999999999E-6</v>
      </c>
      <c r="F580" s="1">
        <v>-6.0882499999999996E-11</v>
      </c>
      <c r="G580" s="1">
        <v>1.54297E-17</v>
      </c>
      <c r="H580">
        <v>0.32756400000000002</v>
      </c>
      <c r="J580" s="1">
        <v>11074000</v>
      </c>
      <c r="K580">
        <v>227</v>
      </c>
      <c r="V580" s="1">
        <v>11033000</v>
      </c>
      <c r="W580">
        <v>227</v>
      </c>
      <c r="AH580" s="1">
        <v>11096000</v>
      </c>
      <c r="AI580">
        <v>227</v>
      </c>
      <c r="AT580" s="1">
        <v>11317000</v>
      </c>
      <c r="AU580">
        <v>227</v>
      </c>
      <c r="BF580" s="1">
        <v>11267000</v>
      </c>
      <c r="BG580">
        <v>174</v>
      </c>
      <c r="BR580" s="1">
        <v>11053000</v>
      </c>
      <c r="BS580">
        <v>227</v>
      </c>
    </row>
    <row r="581" spans="1:71" x14ac:dyDescent="0.3">
      <c r="A581" s="1">
        <v>226960000</v>
      </c>
      <c r="B581">
        <v>103.741</v>
      </c>
      <c r="C581" s="1">
        <v>4.09177E-6</v>
      </c>
      <c r="D581">
        <v>57.012300000000003</v>
      </c>
      <c r="E581" s="1">
        <v>-3.3428099999999998E-6</v>
      </c>
      <c r="F581" s="1">
        <v>3.8182500000000002E-10</v>
      </c>
      <c r="G581" s="1">
        <v>3.17696E-16</v>
      </c>
      <c r="H581">
        <v>0.32745299999999999</v>
      </c>
      <c r="J581" s="1">
        <v>11107000</v>
      </c>
      <c r="K581">
        <v>227</v>
      </c>
      <c r="V581" s="1">
        <v>11050000</v>
      </c>
      <c r="W581">
        <v>227</v>
      </c>
      <c r="AH581" s="1">
        <v>11303000</v>
      </c>
      <c r="AI581">
        <v>227</v>
      </c>
      <c r="AT581" s="1">
        <v>11335000</v>
      </c>
      <c r="AU581">
        <v>227</v>
      </c>
      <c r="BF581" s="1">
        <v>11285000</v>
      </c>
      <c r="BG581">
        <v>157</v>
      </c>
      <c r="BR581" s="1">
        <v>11249000</v>
      </c>
      <c r="BS581">
        <v>157</v>
      </c>
    </row>
    <row r="582" spans="1:71" x14ac:dyDescent="0.3">
      <c r="A582" s="1">
        <v>227289000</v>
      </c>
      <c r="B582">
        <v>103.462</v>
      </c>
      <c r="C582" s="1">
        <v>-8.4797500000000002E-7</v>
      </c>
      <c r="D582">
        <v>57.644799999999996</v>
      </c>
      <c r="E582" s="1">
        <v>1.9221300000000002E-6</v>
      </c>
      <c r="F582" s="1">
        <v>-1.2708E-9</v>
      </c>
      <c r="G582" s="1">
        <v>-5.0762300000000001E-15</v>
      </c>
      <c r="H582">
        <v>0.32738099999999998</v>
      </c>
      <c r="J582" s="1">
        <v>11125000</v>
      </c>
      <c r="K582">
        <v>227</v>
      </c>
      <c r="V582" s="1">
        <v>11069000</v>
      </c>
      <c r="W582">
        <v>227</v>
      </c>
      <c r="AH582" s="1">
        <v>11321000</v>
      </c>
      <c r="AI582">
        <v>227</v>
      </c>
      <c r="AT582" s="1">
        <v>11353000</v>
      </c>
      <c r="AU582">
        <v>227</v>
      </c>
      <c r="BF582" s="1">
        <v>11303000</v>
      </c>
      <c r="BG582">
        <v>157</v>
      </c>
      <c r="BR582" s="1">
        <v>11267000</v>
      </c>
      <c r="BS582">
        <v>314</v>
      </c>
    </row>
    <row r="583" spans="1:71" x14ac:dyDescent="0.3">
      <c r="A583" s="1">
        <v>227619000</v>
      </c>
      <c r="B583">
        <v>103.837</v>
      </c>
      <c r="C583" s="1">
        <v>1.1386500000000001E-6</v>
      </c>
      <c r="D583">
        <v>57.3324</v>
      </c>
      <c r="E583" s="1">
        <v>-9.4689300000000001E-7</v>
      </c>
      <c r="F583" s="1">
        <v>-9.6088700000000005E-10</v>
      </c>
      <c r="G583" s="1">
        <v>1.50167E-14</v>
      </c>
      <c r="H583">
        <v>0.32675500000000002</v>
      </c>
      <c r="J583" s="1">
        <v>11143000</v>
      </c>
      <c r="K583">
        <v>227</v>
      </c>
      <c r="V583" s="1">
        <v>11087000</v>
      </c>
      <c r="W583">
        <v>227</v>
      </c>
      <c r="AH583" s="1">
        <v>11339000</v>
      </c>
      <c r="AI583">
        <v>227</v>
      </c>
      <c r="AT583" s="1">
        <v>11371000</v>
      </c>
      <c r="AU583">
        <v>227</v>
      </c>
      <c r="BF583" s="1">
        <v>11321000</v>
      </c>
      <c r="BG583">
        <v>227</v>
      </c>
      <c r="BR583" s="1">
        <v>11285000</v>
      </c>
      <c r="BS583">
        <v>384</v>
      </c>
    </row>
    <row r="584" spans="1:71" x14ac:dyDescent="0.3">
      <c r="A584" s="1">
        <v>227960000</v>
      </c>
      <c r="B584">
        <v>107.012</v>
      </c>
      <c r="C584" s="1">
        <v>9.3136599999999992E-6</v>
      </c>
      <c r="D584">
        <v>55.292999999999999</v>
      </c>
      <c r="E584" s="1">
        <v>-5.9835600000000004E-6</v>
      </c>
      <c r="F584" s="1">
        <v>-1.1581600000000001E-9</v>
      </c>
      <c r="G584" s="1">
        <v>-1.07529E-14</v>
      </c>
      <c r="H584">
        <v>0.32785399999999998</v>
      </c>
      <c r="J584" s="1">
        <v>11161000</v>
      </c>
      <c r="K584">
        <v>227</v>
      </c>
      <c r="V584" s="1">
        <v>11105000</v>
      </c>
      <c r="W584">
        <v>227</v>
      </c>
      <c r="AH584" s="1">
        <v>11357000</v>
      </c>
      <c r="AI584">
        <v>279</v>
      </c>
      <c r="AT584" s="1">
        <v>11389000</v>
      </c>
      <c r="AU584">
        <v>227</v>
      </c>
      <c r="BF584" s="1">
        <v>11339000</v>
      </c>
      <c r="BG584">
        <v>227</v>
      </c>
      <c r="BR584" s="1">
        <v>11303000</v>
      </c>
      <c r="BS584">
        <v>384</v>
      </c>
    </row>
    <row r="585" spans="1:71" x14ac:dyDescent="0.3">
      <c r="A585" s="1">
        <v>228289000</v>
      </c>
      <c r="B585">
        <v>107.196</v>
      </c>
      <c r="C585" s="1">
        <v>5.5945200000000005E-7</v>
      </c>
      <c r="D585">
        <v>54.992800000000003</v>
      </c>
      <c r="E585" s="1">
        <v>-9.1236100000000003E-7</v>
      </c>
      <c r="F585" s="1">
        <v>2.7806299999999999E-11</v>
      </c>
      <c r="G585" s="1">
        <v>-2.0130400000000001E-16</v>
      </c>
      <c r="H585">
        <v>0.32774999999999999</v>
      </c>
      <c r="J585" s="1">
        <v>11179000</v>
      </c>
      <c r="K585">
        <v>227</v>
      </c>
      <c r="V585" s="1">
        <v>11123000</v>
      </c>
      <c r="W585">
        <v>227</v>
      </c>
      <c r="AH585" s="1">
        <v>11375000</v>
      </c>
      <c r="AI585">
        <v>279</v>
      </c>
      <c r="AT585" s="1">
        <v>11407000</v>
      </c>
      <c r="AU585">
        <v>227</v>
      </c>
      <c r="BF585" s="1">
        <v>11357000</v>
      </c>
      <c r="BG585">
        <v>227</v>
      </c>
      <c r="BR585" s="1">
        <v>11321000</v>
      </c>
      <c r="BS585">
        <v>367</v>
      </c>
    </row>
    <row r="586" spans="1:71" x14ac:dyDescent="0.3">
      <c r="A586" s="1">
        <v>228619000</v>
      </c>
      <c r="B586">
        <v>108.63200000000001</v>
      </c>
      <c r="C586" s="1">
        <v>4.3504900000000003E-6</v>
      </c>
      <c r="D586">
        <v>52.415500000000002</v>
      </c>
      <c r="E586" s="1">
        <v>-7.8097000000000008E-6</v>
      </c>
      <c r="F586" s="1">
        <v>2.8554699999999999E-10</v>
      </c>
      <c r="G586" s="1">
        <v>1.48062E-15</v>
      </c>
      <c r="H586">
        <v>0.32762400000000003</v>
      </c>
      <c r="J586" s="1">
        <v>11197000</v>
      </c>
      <c r="K586">
        <v>227</v>
      </c>
      <c r="V586" s="1">
        <v>11141000</v>
      </c>
      <c r="W586">
        <v>227</v>
      </c>
      <c r="AH586" s="1">
        <v>11393000</v>
      </c>
      <c r="AI586">
        <v>262</v>
      </c>
      <c r="AT586" s="1">
        <v>11425000</v>
      </c>
      <c r="AU586">
        <v>227</v>
      </c>
      <c r="BF586" s="1">
        <v>11375000</v>
      </c>
      <c r="BG586">
        <v>227</v>
      </c>
      <c r="BR586" s="1">
        <v>11339000</v>
      </c>
      <c r="BS586">
        <v>297</v>
      </c>
    </row>
    <row r="587" spans="1:71" x14ac:dyDescent="0.3">
      <c r="A587" s="1">
        <v>228960000</v>
      </c>
      <c r="B587">
        <v>107.08499999999999</v>
      </c>
      <c r="C587" s="1">
        <v>-4.5383700000000001E-6</v>
      </c>
      <c r="D587">
        <v>56.0777</v>
      </c>
      <c r="E587" s="1">
        <v>1.07458E-5</v>
      </c>
      <c r="F587" s="1">
        <v>1.16393E-10</v>
      </c>
      <c r="G587" s="1">
        <v>-1.34135E-15</v>
      </c>
      <c r="H587">
        <v>0.32766499999999998</v>
      </c>
      <c r="J587" s="1">
        <v>11215000</v>
      </c>
      <c r="K587">
        <v>227</v>
      </c>
      <c r="V587" s="1">
        <v>11159000</v>
      </c>
      <c r="W587">
        <v>227</v>
      </c>
      <c r="AH587" s="1">
        <v>11411000</v>
      </c>
      <c r="AI587">
        <v>227</v>
      </c>
      <c r="AT587" s="1">
        <v>11443000</v>
      </c>
      <c r="AU587">
        <v>227</v>
      </c>
      <c r="BF587" s="1">
        <v>11393000</v>
      </c>
      <c r="BG587">
        <v>262</v>
      </c>
      <c r="BR587" s="1">
        <v>11357000</v>
      </c>
      <c r="BS587">
        <v>227</v>
      </c>
    </row>
    <row r="588" spans="1:71" x14ac:dyDescent="0.3">
      <c r="A588" s="1">
        <v>229289000</v>
      </c>
      <c r="B588">
        <v>107.142</v>
      </c>
      <c r="C588" s="1">
        <v>1.73003E-7</v>
      </c>
      <c r="D588">
        <v>55.457299999999996</v>
      </c>
      <c r="E588" s="1">
        <v>-1.8856E-6</v>
      </c>
      <c r="F588" s="1">
        <v>3.3060699999999998E-10</v>
      </c>
      <c r="G588" s="1">
        <v>2.6734300000000002E-13</v>
      </c>
      <c r="H588">
        <v>0.32756099999999999</v>
      </c>
      <c r="J588" s="1">
        <v>11233000</v>
      </c>
      <c r="K588">
        <v>227</v>
      </c>
      <c r="V588" s="1">
        <v>11177000</v>
      </c>
      <c r="W588">
        <v>227</v>
      </c>
      <c r="AH588" s="1">
        <v>11429000</v>
      </c>
      <c r="AI588">
        <v>227</v>
      </c>
      <c r="AT588" s="1">
        <v>11461000</v>
      </c>
      <c r="AU588">
        <v>227</v>
      </c>
      <c r="BF588" s="1">
        <v>11411000</v>
      </c>
      <c r="BG588">
        <v>227</v>
      </c>
      <c r="BR588" s="1">
        <v>11375000</v>
      </c>
      <c r="BS588">
        <v>279</v>
      </c>
    </row>
    <row r="589" spans="1:71" x14ac:dyDescent="0.3">
      <c r="A589" s="1">
        <v>229619000</v>
      </c>
      <c r="B589">
        <v>106.648</v>
      </c>
      <c r="C589" s="1">
        <v>-1.49653E-6</v>
      </c>
      <c r="D589">
        <v>56.367899999999999</v>
      </c>
      <c r="E589" s="1">
        <v>2.7599E-6</v>
      </c>
      <c r="F589" s="1">
        <v>-1.82905E-10</v>
      </c>
      <c r="G589" s="1">
        <v>-5.1471400000000002E-13</v>
      </c>
      <c r="H589">
        <v>0.35655999999999999</v>
      </c>
      <c r="J589" s="1">
        <v>11251000</v>
      </c>
      <c r="K589">
        <v>227</v>
      </c>
      <c r="V589" s="1">
        <v>11195000</v>
      </c>
      <c r="W589">
        <v>227</v>
      </c>
      <c r="AH589" s="1">
        <v>11447000</v>
      </c>
      <c r="AI589">
        <v>227</v>
      </c>
      <c r="AT589" s="1">
        <v>11479000</v>
      </c>
      <c r="AU589">
        <v>227</v>
      </c>
      <c r="BF589" s="1">
        <v>11429000</v>
      </c>
      <c r="BG589">
        <v>192</v>
      </c>
      <c r="BR589" s="1">
        <v>11393000</v>
      </c>
      <c r="BS589">
        <v>262</v>
      </c>
    </row>
    <row r="590" spans="1:71" x14ac:dyDescent="0.3">
      <c r="A590" s="1">
        <v>229960000</v>
      </c>
      <c r="B590">
        <v>106.98399999999999</v>
      </c>
      <c r="C590" s="1">
        <v>9.8511400000000007E-7</v>
      </c>
      <c r="D590">
        <v>55.6845</v>
      </c>
      <c r="E590" s="1">
        <v>-2.0049999999999999E-6</v>
      </c>
      <c r="F590" s="1">
        <v>-6.2445700000000001E-10</v>
      </c>
      <c r="G590" s="1">
        <v>2.6750299999999999E-13</v>
      </c>
      <c r="H590">
        <v>0.32671899999999998</v>
      </c>
      <c r="J590" s="1">
        <v>11269000</v>
      </c>
      <c r="K590">
        <v>227</v>
      </c>
      <c r="V590" s="1">
        <v>11213000</v>
      </c>
      <c r="W590">
        <v>227</v>
      </c>
      <c r="AH590" s="1">
        <v>11465000</v>
      </c>
      <c r="AI590">
        <v>227</v>
      </c>
      <c r="AT590" s="1">
        <v>11456000</v>
      </c>
      <c r="AU590">
        <v>227</v>
      </c>
      <c r="BF590" s="1">
        <v>11316000</v>
      </c>
      <c r="BG590">
        <v>227</v>
      </c>
      <c r="BR590" s="1">
        <v>11280000</v>
      </c>
      <c r="BS590">
        <v>227</v>
      </c>
    </row>
    <row r="591" spans="1:71" x14ac:dyDescent="0.3">
      <c r="A591" s="1">
        <v>230619000</v>
      </c>
      <c r="B591">
        <v>106.604</v>
      </c>
      <c r="C591" s="1">
        <v>-1.3012800000000001E-7</v>
      </c>
      <c r="D591">
        <v>56.846699999999998</v>
      </c>
      <c r="E591" s="1">
        <v>-7.4092599999999995E-7</v>
      </c>
      <c r="F591" s="1">
        <v>-1.9871699999999999E-12</v>
      </c>
      <c r="G591" s="1">
        <v>5.4282399999999998E-16</v>
      </c>
      <c r="H591">
        <v>0.32682299999999997</v>
      </c>
      <c r="J591" s="1">
        <v>11296000</v>
      </c>
      <c r="K591">
        <v>227</v>
      </c>
      <c r="V591" s="1">
        <v>11246000</v>
      </c>
      <c r="W591">
        <v>227</v>
      </c>
      <c r="AH591" s="1">
        <v>11356000</v>
      </c>
      <c r="AI591">
        <v>227</v>
      </c>
      <c r="AT591" s="1">
        <v>11474000</v>
      </c>
      <c r="AU591">
        <v>227</v>
      </c>
      <c r="BF591" s="1">
        <v>11334000</v>
      </c>
      <c r="BG591">
        <v>227</v>
      </c>
      <c r="BR591" s="1">
        <v>11298000</v>
      </c>
      <c r="BS591">
        <v>227</v>
      </c>
    </row>
    <row r="592" spans="1:71" x14ac:dyDescent="0.3">
      <c r="A592" s="1">
        <v>231289000</v>
      </c>
      <c r="B592">
        <v>106.465</v>
      </c>
      <c r="C592" s="1">
        <v>-5.1633899999999995E-7</v>
      </c>
      <c r="D592">
        <v>58.018799999999999</v>
      </c>
      <c r="E592" s="1">
        <v>2.9046699999999999E-6</v>
      </c>
      <c r="F592" s="1">
        <v>1.39661E-9</v>
      </c>
      <c r="G592" s="1">
        <v>5.18991E-15</v>
      </c>
      <c r="H592">
        <v>0.32691199999999998</v>
      </c>
      <c r="J592" s="1">
        <v>11314000</v>
      </c>
      <c r="K592">
        <v>227</v>
      </c>
      <c r="V592" s="1">
        <v>11264000</v>
      </c>
      <c r="W592">
        <v>227</v>
      </c>
      <c r="AH592" s="1">
        <v>11374000</v>
      </c>
      <c r="AI592">
        <v>227</v>
      </c>
      <c r="AT592" s="1">
        <v>11492000</v>
      </c>
      <c r="AU592">
        <v>227</v>
      </c>
      <c r="BF592" s="1">
        <v>11352000</v>
      </c>
      <c r="BG592">
        <v>227</v>
      </c>
      <c r="BR592" s="1">
        <v>11316000</v>
      </c>
      <c r="BS592">
        <v>227</v>
      </c>
    </row>
    <row r="593" spans="1:71" x14ac:dyDescent="0.3">
      <c r="A593" s="1">
        <v>231618000</v>
      </c>
      <c r="B593">
        <v>106.541</v>
      </c>
      <c r="C593" s="1">
        <v>2.3114299999999999E-7</v>
      </c>
      <c r="D593">
        <v>57.955300000000001</v>
      </c>
      <c r="E593" s="1">
        <v>-1.9243299999999999E-7</v>
      </c>
      <c r="F593" s="1">
        <v>-5.07618E-11</v>
      </c>
      <c r="G593" s="1">
        <v>-7.0001599999999997E-15</v>
      </c>
      <c r="H593">
        <v>0.32755099999999998</v>
      </c>
      <c r="J593" s="1">
        <v>11332000</v>
      </c>
      <c r="K593">
        <v>227</v>
      </c>
      <c r="V593" s="1">
        <v>11282000</v>
      </c>
      <c r="W593">
        <v>227</v>
      </c>
      <c r="AH593" s="1">
        <v>11392000</v>
      </c>
      <c r="AI593">
        <v>227</v>
      </c>
      <c r="AT593" s="1">
        <v>11510000</v>
      </c>
      <c r="AU593">
        <v>227</v>
      </c>
      <c r="BF593" s="1">
        <v>11370000</v>
      </c>
      <c r="BG593">
        <v>227</v>
      </c>
      <c r="BR593" s="1">
        <v>11335000</v>
      </c>
      <c r="BS593">
        <v>227</v>
      </c>
    </row>
    <row r="594" spans="1:71" x14ac:dyDescent="0.3">
      <c r="A594" s="1">
        <v>231959000</v>
      </c>
      <c r="B594">
        <v>106.884</v>
      </c>
      <c r="C594" s="1">
        <v>1.0063100000000001E-6</v>
      </c>
      <c r="D594">
        <v>57.2761</v>
      </c>
      <c r="E594" s="1">
        <v>-1.9928900000000002E-6</v>
      </c>
      <c r="F594" s="1">
        <v>-3.9557600000000001E-10</v>
      </c>
      <c r="G594" s="1">
        <v>4.8813099999999996E-15</v>
      </c>
      <c r="H594">
        <v>0.32739699999999999</v>
      </c>
      <c r="J594" s="1">
        <v>11350000</v>
      </c>
      <c r="K594">
        <v>227</v>
      </c>
      <c r="V594" s="1">
        <v>11300000</v>
      </c>
      <c r="W594">
        <v>227</v>
      </c>
      <c r="AH594" s="1">
        <v>11410000</v>
      </c>
      <c r="AI594">
        <v>227</v>
      </c>
      <c r="AT594" s="1">
        <v>11528000</v>
      </c>
      <c r="AU594">
        <v>227</v>
      </c>
      <c r="BF594" s="1">
        <v>11388000</v>
      </c>
      <c r="BG594">
        <v>192</v>
      </c>
      <c r="BR594" s="1">
        <v>11353000</v>
      </c>
      <c r="BS594">
        <v>227</v>
      </c>
    </row>
    <row r="595" spans="1:71" x14ac:dyDescent="0.3">
      <c r="A595" s="1">
        <v>232288000</v>
      </c>
      <c r="B595">
        <v>106.999</v>
      </c>
      <c r="C595" s="1">
        <v>3.48399E-7</v>
      </c>
      <c r="D595">
        <v>58.647100000000002</v>
      </c>
      <c r="E595" s="1">
        <v>4.1666400000000003E-6</v>
      </c>
      <c r="F595" s="1">
        <v>6.4551400000000001E-10</v>
      </c>
      <c r="G595" s="1">
        <v>4.7511700000000002E-15</v>
      </c>
      <c r="H595">
        <v>0.32777800000000001</v>
      </c>
      <c r="J595" s="1">
        <v>11368000</v>
      </c>
      <c r="K595">
        <v>227</v>
      </c>
      <c r="V595" s="1">
        <v>11318000</v>
      </c>
      <c r="W595">
        <v>227</v>
      </c>
      <c r="AH595" s="1">
        <v>11428000</v>
      </c>
      <c r="AI595">
        <v>227</v>
      </c>
      <c r="AT595" s="1">
        <v>11546000</v>
      </c>
      <c r="AU595">
        <v>227</v>
      </c>
      <c r="BF595" s="1">
        <v>11406000</v>
      </c>
      <c r="BG595">
        <v>192</v>
      </c>
      <c r="BR595" s="1">
        <v>11371000</v>
      </c>
      <c r="BS595">
        <v>227</v>
      </c>
    </row>
    <row r="596" spans="1:71" x14ac:dyDescent="0.3">
      <c r="A596" s="1">
        <v>232618000</v>
      </c>
      <c r="B596">
        <v>106.88200000000001</v>
      </c>
      <c r="C596" s="1">
        <v>-3.5360300000000002E-7</v>
      </c>
      <c r="D596">
        <v>58.562199999999997</v>
      </c>
      <c r="E596" s="1">
        <v>-2.5742900000000002E-7</v>
      </c>
      <c r="F596" s="1">
        <v>-5.2702999999999999E-10</v>
      </c>
      <c r="G596" s="1">
        <v>-8.2253900000000001E-15</v>
      </c>
      <c r="H596">
        <v>0.328677</v>
      </c>
      <c r="J596" s="1">
        <v>11386000</v>
      </c>
      <c r="K596">
        <v>227</v>
      </c>
      <c r="V596" s="1">
        <v>11336000</v>
      </c>
      <c r="W596">
        <v>227</v>
      </c>
      <c r="AH596" s="1">
        <v>11446000</v>
      </c>
      <c r="AI596">
        <v>227</v>
      </c>
      <c r="AT596" s="1">
        <v>11564000</v>
      </c>
      <c r="AU596">
        <v>227</v>
      </c>
      <c r="BF596" s="1">
        <v>11424000</v>
      </c>
      <c r="BG596">
        <v>227</v>
      </c>
      <c r="BR596" s="1">
        <v>11389000</v>
      </c>
      <c r="BS596">
        <v>227</v>
      </c>
    </row>
    <row r="597" spans="1:71" x14ac:dyDescent="0.3">
      <c r="A597" s="1">
        <v>232959000</v>
      </c>
      <c r="B597">
        <v>106.724</v>
      </c>
      <c r="C597" s="1">
        <v>-4.6551500000000002E-7</v>
      </c>
      <c r="D597">
        <v>59.330500000000001</v>
      </c>
      <c r="E597" s="1">
        <v>2.2542899999999999E-6</v>
      </c>
      <c r="F597" s="1">
        <v>3.9408499999999999E-10</v>
      </c>
      <c r="G597" s="1">
        <v>1.0587399999999999E-15</v>
      </c>
      <c r="H597">
        <v>0.32865</v>
      </c>
      <c r="J597" s="1">
        <v>11404000</v>
      </c>
      <c r="K597">
        <v>227</v>
      </c>
      <c r="V597" s="1">
        <v>11354000</v>
      </c>
      <c r="W597">
        <v>227</v>
      </c>
      <c r="AH597" s="1">
        <v>11464000</v>
      </c>
      <c r="AI597">
        <v>227</v>
      </c>
      <c r="AT597" s="1">
        <v>11582000</v>
      </c>
      <c r="AU597">
        <v>227</v>
      </c>
      <c r="BF597" s="1">
        <v>11442000</v>
      </c>
      <c r="BG597">
        <v>192</v>
      </c>
      <c r="BR597" s="1">
        <v>11407000</v>
      </c>
      <c r="BS597">
        <v>227</v>
      </c>
    </row>
    <row r="598" spans="1:71" x14ac:dyDescent="0.3">
      <c r="A598" s="1">
        <v>233288000</v>
      </c>
      <c r="B598">
        <v>107.86199999999999</v>
      </c>
      <c r="C598" s="1">
        <v>3.4584600000000002E-6</v>
      </c>
      <c r="D598">
        <v>58.371400000000001</v>
      </c>
      <c r="E598" s="1">
        <v>-2.91506E-6</v>
      </c>
      <c r="F598" s="1">
        <v>-9.6621300000000004E-10</v>
      </c>
      <c r="G598" s="1">
        <v>-5.1944499999999998E-15</v>
      </c>
      <c r="H598">
        <v>0.328739</v>
      </c>
      <c r="J598" s="1">
        <v>11422000</v>
      </c>
      <c r="K598">
        <v>227</v>
      </c>
      <c r="V598" s="1">
        <v>11372000</v>
      </c>
      <c r="W598">
        <v>227</v>
      </c>
      <c r="AH598" s="1">
        <v>11482000</v>
      </c>
      <c r="AI598">
        <v>227</v>
      </c>
      <c r="AT598" s="1">
        <v>11600000</v>
      </c>
      <c r="AU598">
        <v>227</v>
      </c>
      <c r="BF598" s="1">
        <v>11460000</v>
      </c>
      <c r="BG598">
        <v>227</v>
      </c>
      <c r="BR598" s="1">
        <v>11425000</v>
      </c>
      <c r="BS598">
        <v>227</v>
      </c>
    </row>
    <row r="599" spans="1:71" x14ac:dyDescent="0.3">
      <c r="A599" s="1">
        <v>233618000</v>
      </c>
      <c r="B599">
        <v>107.93600000000001</v>
      </c>
      <c r="C599" s="1">
        <v>2.2724499999999999E-7</v>
      </c>
      <c r="D599">
        <v>57.975499999999997</v>
      </c>
      <c r="E599" s="1">
        <v>-1.19981E-6</v>
      </c>
      <c r="F599" s="1">
        <v>-3.6883700000000002E-10</v>
      </c>
      <c r="G599" s="1">
        <v>1.50879E-15</v>
      </c>
      <c r="H599">
        <v>0.328262</v>
      </c>
      <c r="J599" s="1">
        <v>11440000</v>
      </c>
      <c r="K599">
        <v>227</v>
      </c>
      <c r="V599" s="1">
        <v>11390000</v>
      </c>
      <c r="W599">
        <v>227</v>
      </c>
      <c r="AH599" s="1">
        <v>11500000</v>
      </c>
      <c r="AI599">
        <v>227</v>
      </c>
      <c r="AT599" s="1">
        <v>11618000</v>
      </c>
      <c r="AU599">
        <v>227</v>
      </c>
      <c r="BF599" s="1">
        <v>11478000</v>
      </c>
      <c r="BG599">
        <v>227</v>
      </c>
      <c r="BR599" s="1">
        <v>11443000</v>
      </c>
      <c r="BS599">
        <v>227</v>
      </c>
    </row>
    <row r="600" spans="1:71" x14ac:dyDescent="0.3">
      <c r="A600" s="1">
        <v>233959000</v>
      </c>
      <c r="B600">
        <v>107.497</v>
      </c>
      <c r="C600" s="1">
        <v>-1.28906E-6</v>
      </c>
      <c r="D600">
        <v>58.9221</v>
      </c>
      <c r="E600" s="1">
        <v>2.7771999999999999E-6</v>
      </c>
      <c r="F600" s="1">
        <v>1.10948E-10</v>
      </c>
      <c r="G600" s="1">
        <v>3.0232199999999998E-15</v>
      </c>
      <c r="H600">
        <v>0.32794499999999999</v>
      </c>
      <c r="J600" s="1">
        <v>11458000</v>
      </c>
      <c r="K600">
        <v>227</v>
      </c>
      <c r="V600" s="1">
        <v>11408000</v>
      </c>
      <c r="W600">
        <v>227</v>
      </c>
      <c r="AH600" s="1">
        <v>11518000</v>
      </c>
      <c r="AI600">
        <v>227</v>
      </c>
      <c r="BF600" s="1">
        <v>11665000</v>
      </c>
      <c r="BG600">
        <v>262</v>
      </c>
      <c r="BR600" s="1">
        <v>11454000</v>
      </c>
      <c r="BS600">
        <v>227</v>
      </c>
    </row>
    <row r="601" spans="1:71" x14ac:dyDescent="0.3">
      <c r="A601" s="1">
        <v>234288000</v>
      </c>
      <c r="B601">
        <v>106.616</v>
      </c>
      <c r="C601" s="1">
        <v>-2.6788999999999999E-6</v>
      </c>
      <c r="D601">
        <v>60.985100000000003</v>
      </c>
      <c r="E601" s="1">
        <v>6.2697299999999999E-6</v>
      </c>
      <c r="F601" s="1">
        <v>-6.2297999999999995E-10</v>
      </c>
      <c r="G601" s="1">
        <v>-6.0859700000000002E-16</v>
      </c>
      <c r="H601">
        <v>0.32796599999999998</v>
      </c>
      <c r="J601" s="1">
        <v>11498000</v>
      </c>
      <c r="K601">
        <v>227</v>
      </c>
      <c r="V601" s="1">
        <v>11435000</v>
      </c>
      <c r="W601">
        <v>227</v>
      </c>
      <c r="AH601" s="1">
        <v>11527000</v>
      </c>
      <c r="AI601">
        <v>262</v>
      </c>
      <c r="BF601" s="1">
        <v>11683000</v>
      </c>
      <c r="BG601">
        <v>262</v>
      </c>
      <c r="BR601" s="1">
        <v>11472000</v>
      </c>
      <c r="BS601">
        <v>227</v>
      </c>
    </row>
    <row r="602" spans="1:71" x14ac:dyDescent="0.3">
      <c r="A602" s="1">
        <v>234618000</v>
      </c>
      <c r="B602">
        <v>106.32299999999999</v>
      </c>
      <c r="C602" s="1">
        <v>-8.8761099999999997E-7</v>
      </c>
      <c r="D602">
        <v>61.772500000000001</v>
      </c>
      <c r="E602" s="1">
        <v>2.38655E-6</v>
      </c>
      <c r="F602" s="1">
        <v>2.4226200000000002E-10</v>
      </c>
      <c r="G602" s="1">
        <v>-4.3015400000000001E-15</v>
      </c>
      <c r="H602">
        <v>0.32792100000000002</v>
      </c>
      <c r="J602" s="1">
        <v>11516000</v>
      </c>
      <c r="K602">
        <v>227</v>
      </c>
      <c r="V602" s="1">
        <v>11453000</v>
      </c>
      <c r="W602">
        <v>227</v>
      </c>
      <c r="AH602" s="1">
        <v>11545000</v>
      </c>
      <c r="AI602">
        <v>262</v>
      </c>
      <c r="BF602" s="1">
        <v>11701000</v>
      </c>
      <c r="BG602">
        <v>279</v>
      </c>
      <c r="BR602" s="1">
        <v>11490000</v>
      </c>
      <c r="BS602">
        <v>227</v>
      </c>
    </row>
    <row r="603" spans="1:71" x14ac:dyDescent="0.3">
      <c r="A603" s="1">
        <v>234959000</v>
      </c>
      <c r="B603">
        <v>105.96599999999999</v>
      </c>
      <c r="C603" s="1">
        <v>-1.04669E-6</v>
      </c>
      <c r="D603">
        <v>62.485100000000003</v>
      </c>
      <c r="E603" s="1">
        <v>2.09088E-6</v>
      </c>
      <c r="F603" s="1">
        <v>2.9696199999999999E-10</v>
      </c>
      <c r="G603" s="1">
        <v>6.0732199999999997E-15</v>
      </c>
      <c r="H603">
        <v>0.32737500000000003</v>
      </c>
      <c r="J603" s="1">
        <v>11534000</v>
      </c>
      <c r="K603">
        <v>227</v>
      </c>
      <c r="V603" s="1">
        <v>11471000</v>
      </c>
      <c r="W603">
        <v>227</v>
      </c>
      <c r="AH603" s="1">
        <v>11563000</v>
      </c>
      <c r="AI603">
        <v>227</v>
      </c>
      <c r="BF603" s="1">
        <v>11719000</v>
      </c>
      <c r="BG603">
        <v>262</v>
      </c>
      <c r="BR603" s="1">
        <v>11508000</v>
      </c>
      <c r="BS603">
        <v>227</v>
      </c>
    </row>
    <row r="604" spans="1:71" x14ac:dyDescent="0.3">
      <c r="A604" s="1">
        <v>235618000</v>
      </c>
      <c r="B604">
        <v>106.764</v>
      </c>
      <c r="C604" s="1">
        <v>1.6236400000000001E-6</v>
      </c>
      <c r="D604">
        <v>62.175800000000002</v>
      </c>
      <c r="E604" s="1">
        <v>5.3900300000000003E-7</v>
      </c>
      <c r="F604" s="1">
        <v>2.4306400000000002E-10</v>
      </c>
      <c r="G604" s="1">
        <v>1.14472E-14</v>
      </c>
      <c r="H604">
        <v>0.32677099999999998</v>
      </c>
      <c r="J604" s="1">
        <v>11552000</v>
      </c>
      <c r="K604">
        <v>227</v>
      </c>
      <c r="V604" s="1">
        <v>11489000</v>
      </c>
      <c r="W604">
        <v>227</v>
      </c>
      <c r="AH604" s="1">
        <v>11581000</v>
      </c>
      <c r="AI604">
        <v>227</v>
      </c>
      <c r="BF604" s="1">
        <v>11737000</v>
      </c>
      <c r="BG604">
        <v>227</v>
      </c>
      <c r="BR604" s="1">
        <v>11526000</v>
      </c>
      <c r="BS604">
        <v>227</v>
      </c>
    </row>
    <row r="605" spans="1:71" x14ac:dyDescent="0.3">
      <c r="A605" s="1">
        <v>236288000</v>
      </c>
      <c r="B605">
        <v>106.294</v>
      </c>
      <c r="C605" s="1">
        <v>-1.41938E-6</v>
      </c>
      <c r="D605">
        <v>62.7988</v>
      </c>
      <c r="E605" s="1">
        <v>3.5107999999999999E-6</v>
      </c>
      <c r="F605" s="1">
        <v>-3.7358600000000002E-10</v>
      </c>
      <c r="G605" s="1">
        <v>-7.0267299999999999E-13</v>
      </c>
      <c r="H605">
        <v>0.36614400000000002</v>
      </c>
      <c r="J605" s="1">
        <v>11570000</v>
      </c>
      <c r="K605">
        <v>227</v>
      </c>
      <c r="V605" s="1">
        <v>11507000</v>
      </c>
      <c r="W605">
        <v>227</v>
      </c>
      <c r="AH605" s="1">
        <v>11599000</v>
      </c>
      <c r="AI605">
        <v>227</v>
      </c>
      <c r="BF605" s="1">
        <v>11755000</v>
      </c>
      <c r="BG605">
        <v>227</v>
      </c>
      <c r="BR605" s="1">
        <v>11544000</v>
      </c>
      <c r="BS605">
        <v>227</v>
      </c>
    </row>
    <row r="606" spans="1:71" x14ac:dyDescent="0.3">
      <c r="A606" s="1">
        <v>236618000</v>
      </c>
      <c r="B606">
        <v>107.027</v>
      </c>
      <c r="C606" s="1">
        <v>2.2225400000000002E-6</v>
      </c>
      <c r="D606">
        <v>61.215699999999998</v>
      </c>
      <c r="E606" s="1">
        <v>-4.7973200000000003E-6</v>
      </c>
      <c r="F606" s="1">
        <v>2.82391E-10</v>
      </c>
      <c r="G606" s="1">
        <v>5.9269900000000002E-13</v>
      </c>
      <c r="H606">
        <v>0.32853300000000002</v>
      </c>
      <c r="J606" s="1">
        <v>11588000</v>
      </c>
      <c r="K606">
        <v>227</v>
      </c>
      <c r="V606" s="1">
        <v>11525000</v>
      </c>
      <c r="W606">
        <v>227</v>
      </c>
      <c r="AH606" s="1">
        <v>11617000</v>
      </c>
      <c r="AI606">
        <v>227</v>
      </c>
      <c r="BF606" s="1">
        <v>11773000</v>
      </c>
      <c r="BG606">
        <v>227</v>
      </c>
      <c r="BR606" s="1">
        <v>11562000</v>
      </c>
      <c r="BS606">
        <v>227</v>
      </c>
    </row>
    <row r="607" spans="1:71" x14ac:dyDescent="0.3">
      <c r="A607" s="1">
        <v>236958000</v>
      </c>
      <c r="B607">
        <v>107.02200000000001</v>
      </c>
      <c r="C607" s="1">
        <v>-1.5292900000000001E-8</v>
      </c>
      <c r="D607">
        <v>61.706200000000003</v>
      </c>
      <c r="E607" s="1">
        <v>1.4394200000000001E-6</v>
      </c>
      <c r="F607" s="1">
        <v>-7.42489E-11</v>
      </c>
      <c r="G607" s="1">
        <v>-2.6762200000000002E-13</v>
      </c>
      <c r="H607">
        <v>0.35852400000000001</v>
      </c>
      <c r="J607" s="1">
        <v>11606000</v>
      </c>
      <c r="K607">
        <v>227</v>
      </c>
      <c r="V607" s="1">
        <v>11543000</v>
      </c>
      <c r="W607">
        <v>227</v>
      </c>
      <c r="AH607" s="1">
        <v>11635000</v>
      </c>
      <c r="AI607">
        <v>227</v>
      </c>
      <c r="BF607" s="1">
        <v>11791000</v>
      </c>
      <c r="BG607">
        <v>227</v>
      </c>
      <c r="BR607" s="1">
        <v>11580000</v>
      </c>
      <c r="BS607">
        <v>227</v>
      </c>
    </row>
    <row r="608" spans="1:71" x14ac:dyDescent="0.3">
      <c r="A608" s="1">
        <v>237288000</v>
      </c>
      <c r="B608">
        <v>107.246</v>
      </c>
      <c r="C608" s="1">
        <v>6.8236299999999995E-7</v>
      </c>
      <c r="D608">
        <v>61.056600000000003</v>
      </c>
      <c r="E608" s="1">
        <v>-1.9738200000000002E-6</v>
      </c>
      <c r="F608" s="1">
        <v>7.2450900000000004E-13</v>
      </c>
      <c r="G608" s="1">
        <v>-1.27933E-15</v>
      </c>
      <c r="H608">
        <v>0.35850399999999999</v>
      </c>
      <c r="J608" s="1">
        <v>11624000</v>
      </c>
      <c r="K608">
        <v>227</v>
      </c>
      <c r="V608" s="1">
        <v>11561000</v>
      </c>
      <c r="W608">
        <v>227</v>
      </c>
      <c r="AH608" s="1">
        <v>11653000</v>
      </c>
      <c r="AI608">
        <v>227</v>
      </c>
      <c r="BF608" s="1">
        <v>11809000</v>
      </c>
      <c r="BG608">
        <v>227</v>
      </c>
      <c r="BR608" s="1">
        <v>11598000</v>
      </c>
      <c r="BS608">
        <v>227</v>
      </c>
    </row>
    <row r="609" spans="1:71" x14ac:dyDescent="0.3">
      <c r="A609" s="1">
        <v>237617000</v>
      </c>
      <c r="B609">
        <v>107.508</v>
      </c>
      <c r="C609" s="1">
        <v>7.9435600000000002E-7</v>
      </c>
      <c r="D609">
        <v>60.576099999999997</v>
      </c>
      <c r="E609" s="1">
        <v>-1.4565200000000001E-6</v>
      </c>
      <c r="F609" s="1">
        <v>2.9837400000000001E-10</v>
      </c>
      <c r="G609" s="1">
        <v>-2.39309E-13</v>
      </c>
      <c r="H609">
        <v>0.35834500000000002</v>
      </c>
      <c r="J609" s="1">
        <v>11642000</v>
      </c>
      <c r="K609">
        <v>227</v>
      </c>
      <c r="V609" s="1">
        <v>11579000</v>
      </c>
      <c r="W609">
        <v>227</v>
      </c>
      <c r="AH609" s="1">
        <v>11671000</v>
      </c>
      <c r="AI609">
        <v>227</v>
      </c>
      <c r="BF609" s="1">
        <v>11827000</v>
      </c>
      <c r="BG609">
        <v>227</v>
      </c>
      <c r="BR609" s="1">
        <v>11616000</v>
      </c>
      <c r="BS609">
        <v>227</v>
      </c>
    </row>
    <row r="610" spans="1:71" x14ac:dyDescent="0.3">
      <c r="A610" s="1">
        <v>237958000</v>
      </c>
      <c r="B610">
        <v>107.41</v>
      </c>
      <c r="C610" s="1">
        <v>-2.8840600000000002E-7</v>
      </c>
      <c r="D610">
        <v>60.408299999999997</v>
      </c>
      <c r="E610" s="1">
        <v>-4.92387E-7</v>
      </c>
      <c r="F610" s="1">
        <v>-7.8344600000000004E-11</v>
      </c>
      <c r="G610" s="1">
        <v>2.4143099999999998E-13</v>
      </c>
      <c r="H610">
        <v>0.33037899999999998</v>
      </c>
      <c r="J610" s="1">
        <v>11660000</v>
      </c>
      <c r="K610">
        <v>227</v>
      </c>
      <c r="V610" s="1">
        <v>11597000</v>
      </c>
      <c r="W610">
        <v>227</v>
      </c>
      <c r="AH610" s="1">
        <v>11689000</v>
      </c>
      <c r="AI610">
        <v>227</v>
      </c>
      <c r="BF610" s="1">
        <v>11838000</v>
      </c>
      <c r="BG610">
        <v>227</v>
      </c>
      <c r="BR610" s="1">
        <v>11658000</v>
      </c>
      <c r="BS610">
        <v>227</v>
      </c>
    </row>
    <row r="611" spans="1:71" x14ac:dyDescent="0.3">
      <c r="A611" s="1">
        <v>238287000</v>
      </c>
      <c r="B611">
        <v>107.97499999999999</v>
      </c>
      <c r="C611" s="1">
        <v>1.7183200000000001E-6</v>
      </c>
      <c r="D611">
        <v>60.820300000000003</v>
      </c>
      <c r="E611" s="1">
        <v>1.2520499999999999E-6</v>
      </c>
      <c r="F611" s="1">
        <v>-1.31152E-10</v>
      </c>
      <c r="G611" s="1">
        <v>-6.1436799999999997E-15</v>
      </c>
      <c r="H611">
        <v>0.32952100000000001</v>
      </c>
      <c r="J611" s="1">
        <v>11672000</v>
      </c>
      <c r="K611">
        <v>227</v>
      </c>
      <c r="V611" s="1">
        <v>11638000</v>
      </c>
      <c r="W611">
        <v>227</v>
      </c>
      <c r="AH611" s="1">
        <v>11702000</v>
      </c>
      <c r="AI611">
        <v>227</v>
      </c>
      <c r="BF611" s="1">
        <v>11856000</v>
      </c>
      <c r="BG611">
        <v>227</v>
      </c>
      <c r="BR611" s="1">
        <v>11676000</v>
      </c>
      <c r="BS611">
        <v>227</v>
      </c>
    </row>
    <row r="612" spans="1:71" x14ac:dyDescent="0.3">
      <c r="A612" s="1">
        <v>238617000</v>
      </c>
      <c r="B612">
        <v>108.211</v>
      </c>
      <c r="C612" s="1">
        <v>7.1488800000000002E-7</v>
      </c>
      <c r="D612">
        <v>60.331699999999998</v>
      </c>
      <c r="E612" s="1">
        <v>-1.4809099999999999E-6</v>
      </c>
      <c r="F612" s="1">
        <v>-1.22224E-10</v>
      </c>
      <c r="G612" s="1">
        <v>2.0990599999999998E-15</v>
      </c>
      <c r="H612">
        <v>0.32799200000000001</v>
      </c>
      <c r="J612" s="1">
        <v>11690000</v>
      </c>
      <c r="K612">
        <v>227</v>
      </c>
      <c r="V612" s="1">
        <v>11656000</v>
      </c>
      <c r="W612">
        <v>227</v>
      </c>
      <c r="AH612" s="1">
        <v>11720000</v>
      </c>
      <c r="AI612">
        <v>227</v>
      </c>
      <c r="BF612" s="1">
        <v>11874000</v>
      </c>
      <c r="BG612">
        <v>227</v>
      </c>
      <c r="BR612" s="1">
        <v>11694000</v>
      </c>
      <c r="BS612">
        <v>227</v>
      </c>
    </row>
    <row r="613" spans="1:71" x14ac:dyDescent="0.3">
      <c r="A613" s="1">
        <v>238958000</v>
      </c>
      <c r="B613">
        <v>108.17400000000001</v>
      </c>
      <c r="C613" s="1">
        <v>-1.0897399999999999E-7</v>
      </c>
      <c r="D613">
        <v>60.486199999999997</v>
      </c>
      <c r="E613" s="1">
        <v>4.5320499999999999E-7</v>
      </c>
      <c r="F613" s="1">
        <v>-1.7536799999999999E-10</v>
      </c>
      <c r="G613" s="1">
        <v>9.1382899999999996E-15</v>
      </c>
      <c r="H613">
        <v>0.326656</v>
      </c>
      <c r="J613" s="1">
        <v>11708000</v>
      </c>
      <c r="K613">
        <v>227</v>
      </c>
      <c r="V613" s="1">
        <v>11674000</v>
      </c>
      <c r="W613">
        <v>227</v>
      </c>
      <c r="AH613" s="1">
        <v>11738000</v>
      </c>
      <c r="AI613">
        <v>227</v>
      </c>
      <c r="BF613" s="1">
        <v>11892000</v>
      </c>
      <c r="BG613">
        <v>192</v>
      </c>
      <c r="BR613" s="1">
        <v>11712000</v>
      </c>
      <c r="BS613">
        <v>227</v>
      </c>
    </row>
    <row r="614" spans="1:71" x14ac:dyDescent="0.3">
      <c r="A614" s="1">
        <v>239287000</v>
      </c>
      <c r="B614">
        <v>107.613</v>
      </c>
      <c r="C614" s="1">
        <v>-1.7051199999999999E-6</v>
      </c>
      <c r="D614">
        <v>60.9407</v>
      </c>
      <c r="E614" s="1">
        <v>1.38143E-6</v>
      </c>
      <c r="F614" s="1">
        <v>-4.1371000000000001E-10</v>
      </c>
      <c r="G614" s="1">
        <v>-1.08168E-14</v>
      </c>
      <c r="H614">
        <v>0.32635500000000001</v>
      </c>
      <c r="J614" s="1">
        <v>11726000</v>
      </c>
      <c r="K614">
        <v>227</v>
      </c>
      <c r="V614" s="1">
        <v>11692000</v>
      </c>
      <c r="W614">
        <v>227</v>
      </c>
      <c r="AH614" s="1">
        <v>11756000</v>
      </c>
      <c r="AI614">
        <v>262</v>
      </c>
      <c r="BF614" s="1">
        <v>11910000</v>
      </c>
      <c r="BG614">
        <v>227</v>
      </c>
      <c r="BR614" s="1">
        <v>11730000</v>
      </c>
      <c r="BS614">
        <v>227</v>
      </c>
    </row>
    <row r="615" spans="1:71" x14ac:dyDescent="0.3">
      <c r="A615" s="1">
        <v>239617000</v>
      </c>
      <c r="B615">
        <v>107.249</v>
      </c>
      <c r="C615" s="1">
        <v>-1.10341E-6</v>
      </c>
      <c r="D615">
        <v>61.840200000000003</v>
      </c>
      <c r="E615" s="1">
        <v>2.7264100000000001E-6</v>
      </c>
      <c r="F615" s="1">
        <v>-2.37564E-11</v>
      </c>
      <c r="G615" s="1">
        <v>2.4577499999999998E-13</v>
      </c>
      <c r="H615">
        <v>0.324876</v>
      </c>
      <c r="J615" s="1">
        <v>11744000</v>
      </c>
      <c r="K615">
        <v>227</v>
      </c>
      <c r="V615" s="1">
        <v>11710000</v>
      </c>
      <c r="W615">
        <v>227</v>
      </c>
      <c r="AH615" s="1">
        <v>11774000</v>
      </c>
      <c r="AI615">
        <v>227</v>
      </c>
      <c r="BF615" s="1">
        <v>11928000</v>
      </c>
      <c r="BG615">
        <v>227</v>
      </c>
      <c r="BR615" s="1">
        <v>11748000</v>
      </c>
      <c r="BS615">
        <v>227</v>
      </c>
    </row>
    <row r="616" spans="1:71" x14ac:dyDescent="0.3">
      <c r="A616" s="1">
        <v>239958000</v>
      </c>
      <c r="B616">
        <v>108.688</v>
      </c>
      <c r="C616" s="1">
        <v>4.2217099999999996E-6</v>
      </c>
      <c r="D616">
        <v>58.398699999999998</v>
      </c>
      <c r="E616" s="1">
        <v>-1.00961E-5</v>
      </c>
      <c r="F616" s="1">
        <v>2.1210100000000001E-10</v>
      </c>
      <c r="G616" s="1">
        <v>-4.5239799999999998E-13</v>
      </c>
      <c r="H616">
        <v>0.35190700000000003</v>
      </c>
      <c r="J616" s="1">
        <v>11762000</v>
      </c>
      <c r="K616">
        <v>227</v>
      </c>
      <c r="V616" s="1">
        <v>11728000</v>
      </c>
      <c r="W616">
        <v>227</v>
      </c>
      <c r="AH616" s="1">
        <v>11792000</v>
      </c>
      <c r="AI616">
        <v>227</v>
      </c>
      <c r="BF616" s="1">
        <v>11946000</v>
      </c>
      <c r="BG616">
        <v>227</v>
      </c>
      <c r="BR616" s="1">
        <v>11767000</v>
      </c>
      <c r="BS616">
        <v>227</v>
      </c>
    </row>
    <row r="617" spans="1:71" x14ac:dyDescent="0.3">
      <c r="A617" s="1">
        <v>240287000</v>
      </c>
      <c r="B617">
        <v>107.583</v>
      </c>
      <c r="C617" s="1">
        <v>-3.3603100000000001E-6</v>
      </c>
      <c r="D617">
        <v>61.103299999999997</v>
      </c>
      <c r="E617" s="1">
        <v>8.2196300000000004E-6</v>
      </c>
      <c r="F617" s="1">
        <v>6.3853000000000004E-11</v>
      </c>
      <c r="G617" s="1">
        <v>1.96083E-13</v>
      </c>
      <c r="H617">
        <v>0.329017</v>
      </c>
      <c r="J617" s="1">
        <v>11780000</v>
      </c>
      <c r="K617">
        <v>227</v>
      </c>
      <c r="V617" s="1">
        <v>11746000</v>
      </c>
      <c r="W617">
        <v>227</v>
      </c>
      <c r="AH617" s="1">
        <v>11810000</v>
      </c>
      <c r="AI617">
        <v>227</v>
      </c>
      <c r="BF617" s="1">
        <v>11964000</v>
      </c>
      <c r="BG617">
        <v>227</v>
      </c>
      <c r="BR617" s="1">
        <v>11785000</v>
      </c>
      <c r="BS617">
        <v>227</v>
      </c>
    </row>
    <row r="618" spans="1:71" x14ac:dyDescent="0.3">
      <c r="A618" s="1">
        <v>240617000</v>
      </c>
      <c r="B618">
        <v>107.631</v>
      </c>
      <c r="C618" s="1">
        <v>1.4679699999999999E-7</v>
      </c>
      <c r="D618">
        <v>62.005200000000002</v>
      </c>
      <c r="E618" s="1">
        <v>2.7336599999999999E-6</v>
      </c>
      <c r="F618" s="1">
        <v>1.8390999999999999E-10</v>
      </c>
      <c r="G618" s="1">
        <v>-2.1235400000000001E-14</v>
      </c>
      <c r="H618">
        <v>0.32741100000000001</v>
      </c>
      <c r="J618" s="1">
        <v>11798000</v>
      </c>
      <c r="K618">
        <v>227</v>
      </c>
      <c r="V618" s="1">
        <v>11764000</v>
      </c>
      <c r="W618">
        <v>227</v>
      </c>
      <c r="AH618" s="1">
        <v>11828000</v>
      </c>
      <c r="AI618">
        <v>192</v>
      </c>
      <c r="BF618" s="1">
        <v>11982000</v>
      </c>
      <c r="BG618">
        <v>227</v>
      </c>
      <c r="BR618" s="1">
        <v>11803000</v>
      </c>
      <c r="BS618">
        <v>227</v>
      </c>
    </row>
    <row r="619" spans="1:71" x14ac:dyDescent="0.3">
      <c r="A619" s="1">
        <v>240958000</v>
      </c>
      <c r="B619">
        <v>107.694</v>
      </c>
      <c r="C619" s="1">
        <v>1.85344E-7</v>
      </c>
      <c r="D619">
        <v>60.638300000000001</v>
      </c>
      <c r="E619" s="1">
        <v>-4.0105900000000003E-6</v>
      </c>
      <c r="F619" s="1">
        <v>-3.7502199999999998E-10</v>
      </c>
      <c r="G619" s="1">
        <v>4.03188E-14</v>
      </c>
      <c r="H619">
        <v>0.32328400000000002</v>
      </c>
      <c r="J619" s="1">
        <v>11816000</v>
      </c>
      <c r="K619">
        <v>227</v>
      </c>
      <c r="V619" s="1">
        <v>11782000</v>
      </c>
      <c r="W619">
        <v>227</v>
      </c>
      <c r="AH619" s="1">
        <v>11846000</v>
      </c>
      <c r="AI619">
        <v>174</v>
      </c>
      <c r="BF619" s="1">
        <v>12000000</v>
      </c>
      <c r="BG619">
        <v>227</v>
      </c>
      <c r="BR619" s="1">
        <v>11821000</v>
      </c>
      <c r="BS619">
        <v>227</v>
      </c>
    </row>
    <row r="620" spans="1:71" x14ac:dyDescent="0.3">
      <c r="A620" s="1">
        <v>241287000</v>
      </c>
      <c r="B620">
        <v>108.369</v>
      </c>
      <c r="C620" s="1">
        <v>2.0509600000000001E-6</v>
      </c>
      <c r="D620">
        <v>59.681100000000001</v>
      </c>
      <c r="E620" s="1">
        <v>-2.9085900000000001E-6</v>
      </c>
      <c r="F620" s="1">
        <v>-4.5642000000000001E-11</v>
      </c>
      <c r="G620" s="1">
        <v>-9.0365500000000009E-16</v>
      </c>
      <c r="H620">
        <v>0.32366699999999998</v>
      </c>
      <c r="J620" s="1">
        <v>11834000</v>
      </c>
      <c r="K620">
        <v>227</v>
      </c>
      <c r="V620" s="1">
        <v>11800000</v>
      </c>
      <c r="W620">
        <v>227</v>
      </c>
      <c r="AH620" s="1">
        <v>11864000</v>
      </c>
      <c r="AI620">
        <v>174</v>
      </c>
      <c r="BF620" s="1">
        <v>12042000</v>
      </c>
      <c r="BG620">
        <v>227</v>
      </c>
      <c r="BR620" s="1">
        <v>11832000</v>
      </c>
      <c r="BS620">
        <v>227</v>
      </c>
    </row>
    <row r="621" spans="1:71" x14ac:dyDescent="0.3">
      <c r="A621" s="1">
        <v>241617000</v>
      </c>
      <c r="B621">
        <v>108.628</v>
      </c>
      <c r="C621" s="1">
        <v>7.8463499999999998E-7</v>
      </c>
      <c r="D621">
        <v>59.502899999999997</v>
      </c>
      <c r="E621" s="1">
        <v>-5.4026900000000003E-7</v>
      </c>
      <c r="F621" s="1">
        <v>1.5710999999999999E-10</v>
      </c>
      <c r="G621" s="1">
        <v>2.87943E-13</v>
      </c>
      <c r="H621">
        <v>0.32395200000000002</v>
      </c>
      <c r="J621" s="1">
        <v>11927000</v>
      </c>
      <c r="K621">
        <v>227</v>
      </c>
      <c r="V621" s="1">
        <v>11841000</v>
      </c>
      <c r="W621">
        <v>227</v>
      </c>
      <c r="AH621" s="1">
        <v>11905000</v>
      </c>
      <c r="AI621">
        <v>227</v>
      </c>
      <c r="BF621" s="1">
        <v>12060000</v>
      </c>
      <c r="BG621">
        <v>227</v>
      </c>
      <c r="BR621" s="1">
        <v>11850000</v>
      </c>
      <c r="BS621">
        <v>227</v>
      </c>
    </row>
    <row r="622" spans="1:71" x14ac:dyDescent="0.3">
      <c r="A622" s="1">
        <v>241958000</v>
      </c>
      <c r="B622">
        <v>109.13800000000001</v>
      </c>
      <c r="C622" s="1">
        <v>1.4979699999999999E-6</v>
      </c>
      <c r="D622">
        <v>59.239100000000001</v>
      </c>
      <c r="E622" s="1">
        <v>-7.7390400000000002E-7</v>
      </c>
      <c r="F622" s="1">
        <v>-5.7623600000000004E-10</v>
      </c>
      <c r="G622" s="1">
        <v>-5.8626299999999998E-13</v>
      </c>
      <c r="H622">
        <v>0.35769499999999999</v>
      </c>
      <c r="J622" s="1">
        <v>11945000</v>
      </c>
      <c r="K622">
        <v>227</v>
      </c>
      <c r="V622" s="1">
        <v>11859000</v>
      </c>
      <c r="W622">
        <v>227</v>
      </c>
      <c r="AH622" s="1">
        <v>11923000</v>
      </c>
      <c r="AI622">
        <v>227</v>
      </c>
      <c r="BF622" s="1">
        <v>12078000</v>
      </c>
      <c r="BG622">
        <v>227</v>
      </c>
      <c r="BR622" s="1">
        <v>11868000</v>
      </c>
      <c r="BS622">
        <v>227</v>
      </c>
    </row>
    <row r="623" spans="1:71" x14ac:dyDescent="0.3">
      <c r="A623" s="1">
        <v>242287000</v>
      </c>
      <c r="B623">
        <v>108.755</v>
      </c>
      <c r="C623" s="1">
        <v>-1.16605E-6</v>
      </c>
      <c r="D623">
        <v>64.988500000000002</v>
      </c>
      <c r="E623" s="1">
        <v>1.7473600000000002E-5</v>
      </c>
      <c r="F623" s="1">
        <v>1.38851E-10</v>
      </c>
      <c r="G623" s="1">
        <v>2.8014000000000001E-13</v>
      </c>
      <c r="H623">
        <v>0.32679799999999998</v>
      </c>
      <c r="J623" s="1">
        <v>11963000</v>
      </c>
      <c r="K623">
        <v>227</v>
      </c>
      <c r="V623" s="1">
        <v>11877000</v>
      </c>
      <c r="W623">
        <v>227</v>
      </c>
      <c r="AH623" s="1">
        <v>11941000</v>
      </c>
      <c r="AI623">
        <v>227</v>
      </c>
      <c r="BF623" s="1">
        <v>12096000</v>
      </c>
      <c r="BG623">
        <v>227</v>
      </c>
      <c r="BR623" s="1">
        <v>11886000</v>
      </c>
      <c r="BS623">
        <v>227</v>
      </c>
    </row>
    <row r="624" spans="1:71" x14ac:dyDescent="0.3">
      <c r="A624" s="1">
        <v>242617000</v>
      </c>
      <c r="B624">
        <v>108.53400000000001</v>
      </c>
      <c r="C624" s="1">
        <v>-6.6797800000000003E-7</v>
      </c>
      <c r="D624">
        <v>65.006100000000004</v>
      </c>
      <c r="E624" s="1">
        <v>5.3220499999999997E-8</v>
      </c>
      <c r="F624" s="1">
        <v>-8.9211100000000004E-10</v>
      </c>
      <c r="G624" s="1">
        <v>3.6392699999999998E-16</v>
      </c>
      <c r="H624">
        <v>0.32631500000000002</v>
      </c>
      <c r="J624" s="1">
        <v>11981000</v>
      </c>
      <c r="K624">
        <v>227</v>
      </c>
      <c r="V624" s="1">
        <v>11895000</v>
      </c>
      <c r="W624">
        <v>227</v>
      </c>
      <c r="AH624" s="1">
        <v>11959000</v>
      </c>
      <c r="AI624">
        <v>192</v>
      </c>
      <c r="BF624" s="1">
        <v>12114000</v>
      </c>
      <c r="BG624">
        <v>227</v>
      </c>
      <c r="BR624" s="1">
        <v>11904000</v>
      </c>
      <c r="BS624">
        <v>227</v>
      </c>
    </row>
    <row r="625" spans="1:71" x14ac:dyDescent="0.3">
      <c r="A625" s="1">
        <v>242957000</v>
      </c>
      <c r="B625">
        <v>108.351</v>
      </c>
      <c r="C625" s="1">
        <v>-5.3744200000000003E-7</v>
      </c>
      <c r="D625">
        <v>63.746200000000002</v>
      </c>
      <c r="E625" s="1">
        <v>-3.6962100000000001E-6</v>
      </c>
      <c r="F625" s="1">
        <v>1.2712199999999999E-10</v>
      </c>
      <c r="G625" s="1">
        <v>6.7269800000000003E-15</v>
      </c>
      <c r="H625">
        <v>0.32585700000000001</v>
      </c>
      <c r="J625" s="1">
        <v>11999000</v>
      </c>
      <c r="K625">
        <v>227</v>
      </c>
      <c r="V625" s="1">
        <v>11913000</v>
      </c>
      <c r="W625">
        <v>227</v>
      </c>
      <c r="AH625" s="1">
        <v>11977000</v>
      </c>
      <c r="AI625">
        <v>192</v>
      </c>
      <c r="BF625" s="1">
        <v>12132000</v>
      </c>
      <c r="BG625">
        <v>227</v>
      </c>
      <c r="BR625" s="1">
        <v>11922000</v>
      </c>
      <c r="BS625">
        <v>227</v>
      </c>
    </row>
    <row r="626" spans="1:71" x14ac:dyDescent="0.3">
      <c r="A626" s="1">
        <v>243286000</v>
      </c>
      <c r="B626">
        <v>108.23099999999999</v>
      </c>
      <c r="C626" s="1">
        <v>-3.6515099999999999E-7</v>
      </c>
      <c r="D626">
        <v>63.840499999999999</v>
      </c>
      <c r="E626" s="1">
        <v>2.8670699999999997E-7</v>
      </c>
      <c r="F626" s="1">
        <v>-4.76505E-10</v>
      </c>
      <c r="G626" s="1">
        <v>3.0845500000000002E-13</v>
      </c>
      <c r="H626">
        <v>0.32614399999999999</v>
      </c>
      <c r="J626" s="1">
        <v>12017000</v>
      </c>
      <c r="K626">
        <v>227</v>
      </c>
      <c r="V626" s="1">
        <v>11931000</v>
      </c>
      <c r="W626">
        <v>227</v>
      </c>
      <c r="AH626" s="1">
        <v>11995000</v>
      </c>
      <c r="AI626">
        <v>227</v>
      </c>
      <c r="BF626" s="1">
        <v>12150000</v>
      </c>
      <c r="BG626">
        <v>227</v>
      </c>
      <c r="BR626" s="1">
        <v>11940000</v>
      </c>
      <c r="BS626">
        <v>227</v>
      </c>
    </row>
    <row r="627" spans="1:71" x14ac:dyDescent="0.3">
      <c r="A627" s="1">
        <v>243616000</v>
      </c>
      <c r="B627">
        <v>108.601</v>
      </c>
      <c r="C627" s="1">
        <v>1.1216199999999999E-6</v>
      </c>
      <c r="D627">
        <v>62.094499999999996</v>
      </c>
      <c r="E627" s="1">
        <v>-5.29214E-6</v>
      </c>
      <c r="F627" s="1">
        <v>-9.8370899999999995E-11</v>
      </c>
      <c r="G627" s="1">
        <v>-5.9713799999999997E-13</v>
      </c>
      <c r="H627">
        <v>0.36000700000000002</v>
      </c>
      <c r="J627" s="1">
        <v>12036000</v>
      </c>
      <c r="K627">
        <v>227</v>
      </c>
      <c r="V627" s="1">
        <v>11949000</v>
      </c>
      <c r="W627">
        <v>227</v>
      </c>
      <c r="AH627" s="1">
        <v>12013000</v>
      </c>
      <c r="AI627">
        <v>227</v>
      </c>
      <c r="BF627" s="1">
        <v>12168000</v>
      </c>
      <c r="BG627">
        <v>227</v>
      </c>
      <c r="BR627" s="1">
        <v>11958000</v>
      </c>
      <c r="BS627">
        <v>227</v>
      </c>
    </row>
    <row r="628" spans="1:71" x14ac:dyDescent="0.3">
      <c r="A628" s="1">
        <v>243957000</v>
      </c>
      <c r="B628">
        <v>109.53400000000001</v>
      </c>
      <c r="C628" s="1">
        <v>2.7361500000000001E-6</v>
      </c>
      <c r="D628">
        <v>60.134900000000002</v>
      </c>
      <c r="E628" s="1">
        <v>-5.7494899999999999E-6</v>
      </c>
      <c r="F628" s="1">
        <v>1.0274E-10</v>
      </c>
      <c r="G628" s="1">
        <v>3.0907799999999999E-13</v>
      </c>
      <c r="H628">
        <v>0.32562000000000002</v>
      </c>
      <c r="J628" s="1">
        <v>12054000</v>
      </c>
      <c r="K628">
        <v>227</v>
      </c>
      <c r="V628" s="1">
        <v>11967000</v>
      </c>
      <c r="W628">
        <v>227</v>
      </c>
      <c r="AH628" s="1">
        <v>12031000</v>
      </c>
      <c r="AI628">
        <v>262</v>
      </c>
      <c r="BF628" s="1">
        <v>12186000</v>
      </c>
      <c r="BG628">
        <v>227</v>
      </c>
      <c r="BR628" s="1">
        <v>11976000</v>
      </c>
      <c r="BS628">
        <v>227</v>
      </c>
    </row>
    <row r="629" spans="1:71" x14ac:dyDescent="0.3">
      <c r="A629" s="1">
        <v>244286000</v>
      </c>
      <c r="B629">
        <v>108.59399999999999</v>
      </c>
      <c r="C629" s="1">
        <v>-2.8544600000000001E-6</v>
      </c>
      <c r="D629">
        <v>62.379399999999997</v>
      </c>
      <c r="E629" s="1">
        <v>6.8206399999999998E-6</v>
      </c>
      <c r="F629" s="1">
        <v>6.5142400000000005E-10</v>
      </c>
      <c r="G629" s="1">
        <v>-3.0935499999999999E-15</v>
      </c>
      <c r="H629">
        <v>0.32589000000000001</v>
      </c>
      <c r="J629" s="1">
        <v>12072000</v>
      </c>
      <c r="K629">
        <v>227</v>
      </c>
      <c r="V629" s="1">
        <v>11985000</v>
      </c>
      <c r="W629">
        <v>227</v>
      </c>
      <c r="AH629" s="1">
        <v>12049000</v>
      </c>
      <c r="AI629">
        <v>227</v>
      </c>
      <c r="BF629" s="1">
        <v>12204000</v>
      </c>
      <c r="BG629">
        <v>227</v>
      </c>
      <c r="BR629" s="1">
        <v>11994000</v>
      </c>
      <c r="BS629">
        <v>227</v>
      </c>
    </row>
    <row r="630" spans="1:71" x14ac:dyDescent="0.3">
      <c r="A630" s="1">
        <v>244616000</v>
      </c>
      <c r="B630">
        <v>109.044</v>
      </c>
      <c r="C630" s="1">
        <v>1.3627999999999999E-6</v>
      </c>
      <c r="D630">
        <v>61.8185</v>
      </c>
      <c r="E630" s="1">
        <v>-1.70009E-6</v>
      </c>
      <c r="F630" s="1">
        <v>5.3835200000000002E-10</v>
      </c>
      <c r="G630" s="1">
        <v>-1.03681E-15</v>
      </c>
      <c r="H630">
        <v>0.325824</v>
      </c>
      <c r="J630" s="1">
        <v>12090000</v>
      </c>
      <c r="K630">
        <v>227</v>
      </c>
      <c r="V630" s="1">
        <v>12003000</v>
      </c>
      <c r="W630">
        <v>227</v>
      </c>
      <c r="AH630" s="1">
        <v>12067000</v>
      </c>
      <c r="AI630">
        <v>227</v>
      </c>
      <c r="BF630" s="1">
        <v>12238000</v>
      </c>
      <c r="BG630">
        <v>227</v>
      </c>
      <c r="BR630" s="1">
        <v>12021000</v>
      </c>
      <c r="BS630">
        <v>227</v>
      </c>
    </row>
    <row r="631" spans="1:71" x14ac:dyDescent="0.3">
      <c r="A631" s="1">
        <v>244957000</v>
      </c>
      <c r="B631">
        <v>109.494</v>
      </c>
      <c r="C631" s="1">
        <v>1.32081E-6</v>
      </c>
      <c r="D631">
        <v>61.684800000000003</v>
      </c>
      <c r="E631" s="1">
        <v>-3.9215700000000001E-7</v>
      </c>
      <c r="F631" s="1">
        <v>-4.2086900000000001E-10</v>
      </c>
      <c r="G631" s="1">
        <v>1.35498E-15</v>
      </c>
      <c r="H631">
        <v>0.32563500000000001</v>
      </c>
      <c r="J631" s="1">
        <v>12064000</v>
      </c>
      <c r="K631">
        <v>227</v>
      </c>
      <c r="V631" s="1">
        <v>12095000</v>
      </c>
      <c r="W631">
        <v>227</v>
      </c>
      <c r="AH631" s="1">
        <v>12078000</v>
      </c>
      <c r="AI631">
        <v>227</v>
      </c>
      <c r="BF631" s="1">
        <v>12256000</v>
      </c>
      <c r="BG631">
        <v>227</v>
      </c>
      <c r="BR631" s="1">
        <v>12039000</v>
      </c>
      <c r="BS631">
        <v>227</v>
      </c>
    </row>
    <row r="632" spans="1:71" x14ac:dyDescent="0.3">
      <c r="A632" s="1">
        <v>245286000</v>
      </c>
      <c r="B632">
        <v>109.643</v>
      </c>
      <c r="C632" s="1">
        <v>4.5139200000000002E-7</v>
      </c>
      <c r="D632">
        <v>61.916800000000002</v>
      </c>
      <c r="E632" s="1">
        <v>7.05206E-7</v>
      </c>
      <c r="F632" s="1">
        <v>1.2327400000000001E-10</v>
      </c>
      <c r="G632" s="1">
        <v>1.47395E-15</v>
      </c>
      <c r="H632">
        <v>0.3256</v>
      </c>
      <c r="J632" s="1">
        <v>12082000</v>
      </c>
      <c r="K632">
        <v>227</v>
      </c>
      <c r="V632" s="1">
        <v>12113000</v>
      </c>
      <c r="W632">
        <v>227</v>
      </c>
      <c r="AH632" s="1">
        <v>12096000</v>
      </c>
      <c r="AI632">
        <v>227</v>
      </c>
      <c r="BF632" s="1">
        <v>12274000</v>
      </c>
      <c r="BG632">
        <v>227</v>
      </c>
      <c r="BR632" s="1">
        <v>12057000</v>
      </c>
      <c r="BS632">
        <v>227</v>
      </c>
    </row>
    <row r="633" spans="1:71" x14ac:dyDescent="0.3">
      <c r="A633" s="1">
        <v>245616000</v>
      </c>
      <c r="B633">
        <v>107.449</v>
      </c>
      <c r="C633" s="1">
        <v>-6.6472399999999999E-6</v>
      </c>
      <c r="D633">
        <v>63.475700000000003</v>
      </c>
      <c r="E633" s="1">
        <v>4.7241799999999999E-6</v>
      </c>
      <c r="F633" s="1">
        <v>2.1413499999999998E-9</v>
      </c>
      <c r="G633" s="1">
        <v>3.37669E-16</v>
      </c>
      <c r="H633">
        <v>0.32572499999999999</v>
      </c>
      <c r="J633" s="1">
        <v>12100000</v>
      </c>
      <c r="K633">
        <v>227</v>
      </c>
      <c r="V633" s="1">
        <v>12131000</v>
      </c>
      <c r="W633">
        <v>227</v>
      </c>
      <c r="AH633" s="1">
        <v>12114000</v>
      </c>
      <c r="AI633">
        <v>227</v>
      </c>
      <c r="BF633" s="1">
        <v>12292000</v>
      </c>
      <c r="BG633">
        <v>227</v>
      </c>
      <c r="BR633" s="1">
        <v>12075000</v>
      </c>
      <c r="BS633">
        <v>227</v>
      </c>
    </row>
    <row r="634" spans="1:71" x14ac:dyDescent="0.3">
      <c r="A634" s="1">
        <v>245957000</v>
      </c>
      <c r="B634">
        <v>106.77500000000001</v>
      </c>
      <c r="C634" s="1">
        <v>-1.9775799999999998E-6</v>
      </c>
      <c r="D634">
        <v>64.166499999999999</v>
      </c>
      <c r="E634" s="1">
        <v>2.0266799999999999E-6</v>
      </c>
      <c r="F634" s="1">
        <v>2.7225499999999999E-9</v>
      </c>
      <c r="G634" s="1">
        <v>-3.6041100000000001E-14</v>
      </c>
      <c r="H634">
        <v>0.32589299999999999</v>
      </c>
      <c r="J634" s="1">
        <v>12118000</v>
      </c>
      <c r="K634">
        <v>227</v>
      </c>
      <c r="V634" s="1">
        <v>12149000</v>
      </c>
      <c r="W634">
        <v>227</v>
      </c>
      <c r="AH634" s="1">
        <v>12132000</v>
      </c>
      <c r="AI634">
        <v>227</v>
      </c>
      <c r="BF634" s="1">
        <v>12310000</v>
      </c>
      <c r="BG634">
        <v>227</v>
      </c>
      <c r="BR634" s="1">
        <v>12093000</v>
      </c>
      <c r="BS634">
        <v>227</v>
      </c>
    </row>
    <row r="635" spans="1:71" x14ac:dyDescent="0.3">
      <c r="A635" s="1">
        <v>246286000</v>
      </c>
      <c r="B635">
        <v>105.44199999999999</v>
      </c>
      <c r="C635" s="1">
        <v>-4.0531500000000003E-6</v>
      </c>
      <c r="D635">
        <v>64.907899999999998</v>
      </c>
      <c r="E635" s="1">
        <v>2.2534700000000001E-6</v>
      </c>
      <c r="F635" s="1">
        <v>2.7933999999999999E-10</v>
      </c>
      <c r="G635" s="1">
        <v>3.7159800000000001E-14</v>
      </c>
      <c r="H635">
        <v>0.322154</v>
      </c>
      <c r="J635" s="1">
        <v>12136000</v>
      </c>
      <c r="K635">
        <v>227</v>
      </c>
      <c r="V635" s="1">
        <v>12167000</v>
      </c>
      <c r="W635">
        <v>227</v>
      </c>
      <c r="AH635" s="1">
        <v>12150000</v>
      </c>
      <c r="AI635">
        <v>227</v>
      </c>
      <c r="BF635" s="1">
        <v>12328000</v>
      </c>
      <c r="BG635">
        <v>227</v>
      </c>
      <c r="BR635" s="1">
        <v>12111000</v>
      </c>
      <c r="BS635">
        <v>227</v>
      </c>
    </row>
    <row r="636" spans="1:71" x14ac:dyDescent="0.3">
      <c r="A636" s="1">
        <v>246616000</v>
      </c>
      <c r="B636">
        <v>106.039</v>
      </c>
      <c r="C636" s="1">
        <v>1.8092500000000001E-6</v>
      </c>
      <c r="D636">
        <v>64.148799999999994</v>
      </c>
      <c r="E636" s="1">
        <v>-2.30092E-6</v>
      </c>
      <c r="F636" s="1">
        <v>3.5196400000000001E-9</v>
      </c>
      <c r="G636" s="1">
        <v>2.2862100000000001E-15</v>
      </c>
      <c r="H636">
        <v>0.32244899999999999</v>
      </c>
      <c r="J636" s="1">
        <v>12154000</v>
      </c>
      <c r="K636">
        <v>227</v>
      </c>
      <c r="V636" s="1">
        <v>12185000</v>
      </c>
      <c r="W636">
        <v>227</v>
      </c>
      <c r="AH636" s="1">
        <v>12168000</v>
      </c>
      <c r="AI636">
        <v>227</v>
      </c>
      <c r="BF636" s="1">
        <v>12346000</v>
      </c>
      <c r="BG636">
        <v>262</v>
      </c>
      <c r="BR636" s="1">
        <v>12129000</v>
      </c>
      <c r="BS636">
        <v>227</v>
      </c>
    </row>
    <row r="637" spans="1:71" x14ac:dyDescent="0.3">
      <c r="A637" s="1">
        <v>246957000</v>
      </c>
      <c r="B637">
        <v>106.039</v>
      </c>
      <c r="C637" s="1">
        <v>2.26455E-9</v>
      </c>
      <c r="D637">
        <v>64.289400000000001</v>
      </c>
      <c r="E637" s="1">
        <v>4.1274799999999998E-7</v>
      </c>
      <c r="F637" s="1">
        <v>3.3472800000000003E-10</v>
      </c>
      <c r="G637" s="1">
        <v>-4.1164500000000001E-15</v>
      </c>
      <c r="H637">
        <v>0.32301999999999997</v>
      </c>
      <c r="J637" s="1">
        <v>12172000</v>
      </c>
      <c r="K637">
        <v>227</v>
      </c>
      <c r="V637" s="1">
        <v>12203000</v>
      </c>
      <c r="W637">
        <v>227</v>
      </c>
      <c r="AH637" s="1">
        <v>12186000</v>
      </c>
      <c r="AI637">
        <v>227</v>
      </c>
      <c r="BF637" s="1">
        <v>12364000</v>
      </c>
      <c r="BG637">
        <v>262</v>
      </c>
      <c r="BR637" s="1">
        <v>12147000</v>
      </c>
      <c r="BS637">
        <v>227</v>
      </c>
    </row>
    <row r="638" spans="1:71" x14ac:dyDescent="0.3">
      <c r="A638" s="1">
        <v>247286000</v>
      </c>
      <c r="B638">
        <v>106.173</v>
      </c>
      <c r="C638" s="1">
        <v>4.0485399999999998E-7</v>
      </c>
      <c r="D638">
        <v>63.441200000000002</v>
      </c>
      <c r="E638" s="1">
        <v>-2.5781200000000001E-6</v>
      </c>
      <c r="F638" s="1">
        <v>3.1576499999999999E-10</v>
      </c>
      <c r="G638" s="1">
        <v>-5.04017E-15</v>
      </c>
      <c r="H638">
        <v>0.32312600000000002</v>
      </c>
      <c r="J638" s="1">
        <v>12190000</v>
      </c>
      <c r="K638">
        <v>227</v>
      </c>
      <c r="V638" s="1">
        <v>12221000</v>
      </c>
      <c r="W638">
        <v>227</v>
      </c>
      <c r="AH638" s="1">
        <v>12204000</v>
      </c>
      <c r="AI638">
        <v>227</v>
      </c>
      <c r="BF638" s="1">
        <v>12382000</v>
      </c>
      <c r="BG638">
        <v>262</v>
      </c>
      <c r="BR638" s="1">
        <v>12165000</v>
      </c>
      <c r="BS638">
        <v>227</v>
      </c>
    </row>
    <row r="639" spans="1:71" x14ac:dyDescent="0.3">
      <c r="A639" s="1">
        <v>247616000</v>
      </c>
      <c r="B639">
        <v>106.11799999999999</v>
      </c>
      <c r="C639" s="1">
        <v>-1.6619300000000001E-7</v>
      </c>
      <c r="D639">
        <v>63.968699999999998</v>
      </c>
      <c r="E639" s="1">
        <v>1.59859E-6</v>
      </c>
      <c r="F639" s="1">
        <v>1.52365E-10</v>
      </c>
      <c r="G639" s="1">
        <v>4.4553800000000002E-15</v>
      </c>
      <c r="H639">
        <v>0.322683</v>
      </c>
      <c r="J639" s="1">
        <v>12208000</v>
      </c>
      <c r="K639">
        <v>227</v>
      </c>
      <c r="V639" s="1">
        <v>12239000</v>
      </c>
      <c r="W639">
        <v>227</v>
      </c>
      <c r="AH639" s="1">
        <v>12222000</v>
      </c>
      <c r="AI639">
        <v>227</v>
      </c>
      <c r="BF639" s="1">
        <v>12400000</v>
      </c>
      <c r="BG639">
        <v>227</v>
      </c>
      <c r="BR639" s="1">
        <v>12183000</v>
      </c>
      <c r="BS639">
        <v>227</v>
      </c>
    </row>
    <row r="640" spans="1:71" x14ac:dyDescent="0.3">
      <c r="A640" s="1">
        <v>248286000</v>
      </c>
      <c r="B640">
        <v>105.789</v>
      </c>
      <c r="C640" s="1">
        <v>-1.2811500000000001E-7</v>
      </c>
      <c r="D640">
        <v>63.373399999999997</v>
      </c>
      <c r="E640" s="1">
        <v>-1.2256500000000001E-6</v>
      </c>
      <c r="F640" s="1">
        <v>4.45539E-11</v>
      </c>
      <c r="G640" s="1">
        <v>8.0619200000000006E-15</v>
      </c>
      <c r="H640">
        <v>0.32184299999999999</v>
      </c>
      <c r="J640" s="1">
        <v>12226000</v>
      </c>
      <c r="K640">
        <v>227</v>
      </c>
      <c r="V640" s="1">
        <v>12257000</v>
      </c>
      <c r="W640">
        <v>227</v>
      </c>
      <c r="AH640" s="1">
        <v>12240000</v>
      </c>
      <c r="AI640">
        <v>192</v>
      </c>
      <c r="BF640" s="1">
        <v>12434000</v>
      </c>
      <c r="BG640">
        <v>227</v>
      </c>
      <c r="BR640" s="1">
        <v>12208000</v>
      </c>
      <c r="BS640">
        <v>227</v>
      </c>
    </row>
    <row r="641" spans="1:71" x14ac:dyDescent="0.3">
      <c r="A641" s="1">
        <v>248956000</v>
      </c>
      <c r="B641">
        <v>106.004</v>
      </c>
      <c r="C641" s="1">
        <v>6.0062599999999999E-7</v>
      </c>
      <c r="D641">
        <v>63.822099999999999</v>
      </c>
      <c r="E641" s="1">
        <v>-1.5357899999999999E-6</v>
      </c>
      <c r="F641" s="1">
        <v>-1.95413E-10</v>
      </c>
      <c r="G641" s="1">
        <v>1.2249600000000001E-15</v>
      </c>
      <c r="H641">
        <v>0.322328</v>
      </c>
      <c r="J641" s="1">
        <v>12260000</v>
      </c>
      <c r="K641">
        <v>227</v>
      </c>
      <c r="V641" s="1">
        <v>12204000</v>
      </c>
      <c r="W641">
        <v>139</v>
      </c>
      <c r="AH641" s="1">
        <v>12275000</v>
      </c>
      <c r="AI641">
        <v>227</v>
      </c>
      <c r="BF641" s="1">
        <v>12452000</v>
      </c>
      <c r="BG641">
        <v>227</v>
      </c>
      <c r="BR641" s="1">
        <v>12226000</v>
      </c>
      <c r="BS641">
        <v>227</v>
      </c>
    </row>
    <row r="642" spans="1:71" x14ac:dyDescent="0.3">
      <c r="A642" s="1">
        <v>249285000</v>
      </c>
      <c r="B642">
        <v>105.342</v>
      </c>
      <c r="C642" s="1">
        <v>-2.0119300000000001E-6</v>
      </c>
      <c r="D642">
        <v>64.400300000000001</v>
      </c>
      <c r="E642" s="1">
        <v>1.75725E-6</v>
      </c>
      <c r="F642" s="1">
        <v>2.1829400000000001E-10</v>
      </c>
      <c r="G642" s="1">
        <v>-1.7671900000000001E-14</v>
      </c>
      <c r="H642">
        <v>0.32295299999999999</v>
      </c>
      <c r="J642" s="1">
        <v>12278000</v>
      </c>
      <c r="K642">
        <v>227</v>
      </c>
      <c r="V642" s="1">
        <v>12222000</v>
      </c>
      <c r="W642">
        <v>664</v>
      </c>
      <c r="AH642" s="1">
        <v>12293000</v>
      </c>
      <c r="AI642">
        <v>227</v>
      </c>
      <c r="BF642" s="1">
        <v>12470000</v>
      </c>
      <c r="BG642">
        <v>227</v>
      </c>
      <c r="BR642" s="1">
        <v>12244000</v>
      </c>
      <c r="BS642">
        <v>227</v>
      </c>
    </row>
    <row r="643" spans="1:71" x14ac:dyDescent="0.3">
      <c r="A643" s="1">
        <v>249615000</v>
      </c>
      <c r="B643">
        <v>104.286</v>
      </c>
      <c r="C643" s="1">
        <v>-3.2020999999999998E-6</v>
      </c>
      <c r="D643">
        <v>65.000900000000001</v>
      </c>
      <c r="E643" s="1">
        <v>1.8202299999999999E-6</v>
      </c>
      <c r="F643" s="1">
        <v>3.7556499999999998E-10</v>
      </c>
      <c r="G643" s="1">
        <v>1.0495E-14</v>
      </c>
      <c r="H643">
        <v>0.321656</v>
      </c>
      <c r="J643" s="1">
        <v>12296000</v>
      </c>
      <c r="K643">
        <v>227</v>
      </c>
      <c r="V643" s="1">
        <v>12240000</v>
      </c>
      <c r="W643">
        <v>489</v>
      </c>
      <c r="AH643" s="1">
        <v>12311000</v>
      </c>
      <c r="AI643">
        <v>227</v>
      </c>
      <c r="BF643" s="1">
        <v>12488000</v>
      </c>
      <c r="BG643">
        <v>227</v>
      </c>
      <c r="BR643" s="1">
        <v>12262000</v>
      </c>
      <c r="BS643">
        <v>227</v>
      </c>
    </row>
    <row r="644" spans="1:71" x14ac:dyDescent="0.3">
      <c r="A644" s="1">
        <v>249956000</v>
      </c>
      <c r="B644">
        <v>104.301</v>
      </c>
      <c r="C644" s="1">
        <v>4.5755100000000001E-8</v>
      </c>
      <c r="D644">
        <v>65.572800000000001</v>
      </c>
      <c r="E644" s="1">
        <v>1.6783099999999999E-6</v>
      </c>
      <c r="F644" s="1">
        <v>5.1139699999999999E-10</v>
      </c>
      <c r="G644" s="1">
        <v>3.5352200000000001E-16</v>
      </c>
      <c r="H644">
        <v>0.32153599999999999</v>
      </c>
      <c r="J644" s="1">
        <v>12314000</v>
      </c>
      <c r="K644">
        <v>227</v>
      </c>
      <c r="V644" s="1">
        <v>12258000</v>
      </c>
      <c r="W644">
        <v>122</v>
      </c>
      <c r="AH644" s="1">
        <v>12329000</v>
      </c>
      <c r="AI644">
        <v>227</v>
      </c>
      <c r="BF644" s="1">
        <v>12506000</v>
      </c>
      <c r="BG644">
        <v>227</v>
      </c>
      <c r="BR644" s="1">
        <v>12280000</v>
      </c>
      <c r="BS644">
        <v>227</v>
      </c>
    </row>
    <row r="645" spans="1:71" x14ac:dyDescent="0.3">
      <c r="A645" s="1">
        <v>250285000</v>
      </c>
      <c r="B645">
        <v>104.482</v>
      </c>
      <c r="C645" s="1">
        <v>5.5075500000000001E-7</v>
      </c>
      <c r="D645">
        <v>65.538499999999999</v>
      </c>
      <c r="E645" s="1">
        <v>-1.0433900000000001E-7</v>
      </c>
      <c r="F645" s="1">
        <v>-1.8427799999999999E-10</v>
      </c>
      <c r="G645" s="1">
        <v>2.69816E-15</v>
      </c>
      <c r="H645">
        <v>0.32145699999999999</v>
      </c>
      <c r="J645" s="1">
        <v>12332000</v>
      </c>
      <c r="K645">
        <v>227</v>
      </c>
      <c r="V645" s="1">
        <v>12276000</v>
      </c>
      <c r="W645">
        <v>174</v>
      </c>
      <c r="AH645" s="1">
        <v>12347000</v>
      </c>
      <c r="AI645">
        <v>227</v>
      </c>
      <c r="BF645" s="1">
        <v>12524000</v>
      </c>
      <c r="BG645">
        <v>227</v>
      </c>
      <c r="BR645" s="1">
        <v>12298000</v>
      </c>
      <c r="BS645">
        <v>227</v>
      </c>
    </row>
    <row r="646" spans="1:71" x14ac:dyDescent="0.3">
      <c r="A646" s="1">
        <v>250956000</v>
      </c>
      <c r="B646">
        <v>105.383</v>
      </c>
      <c r="C646" s="1">
        <v>6.1088099999999995E-7</v>
      </c>
      <c r="D646">
        <v>64.962800000000001</v>
      </c>
      <c r="E646" s="1">
        <v>2.9314700000000002E-7</v>
      </c>
      <c r="F646" s="1">
        <v>-2.1579099999999999E-10</v>
      </c>
      <c r="G646" s="1">
        <v>4.5799600000000004E-15</v>
      </c>
      <c r="H646">
        <v>0.321905</v>
      </c>
      <c r="J646" s="1">
        <v>12350000</v>
      </c>
      <c r="K646">
        <v>227</v>
      </c>
      <c r="V646" s="1">
        <v>12294000</v>
      </c>
      <c r="W646">
        <v>279</v>
      </c>
      <c r="AH646" s="1">
        <v>12365000</v>
      </c>
      <c r="AI646">
        <v>227</v>
      </c>
      <c r="BF646" s="1">
        <v>12542000</v>
      </c>
      <c r="BG646">
        <v>227</v>
      </c>
      <c r="BR646" s="1">
        <v>12316000</v>
      </c>
      <c r="BS646">
        <v>227</v>
      </c>
    </row>
    <row r="647" spans="1:71" x14ac:dyDescent="0.3">
      <c r="A647" s="1">
        <v>251285000</v>
      </c>
      <c r="B647">
        <v>105.45099999999999</v>
      </c>
      <c r="C647" s="1">
        <v>2.0569200000000001E-7</v>
      </c>
      <c r="D647">
        <v>65.336399999999998</v>
      </c>
      <c r="E647" s="1">
        <v>1.1353200000000001E-6</v>
      </c>
      <c r="F647" s="1">
        <v>-1.82055E-10</v>
      </c>
      <c r="G647" s="1">
        <v>-2.14786E-14</v>
      </c>
      <c r="H647">
        <v>0.322625</v>
      </c>
      <c r="J647" s="1">
        <v>12368000</v>
      </c>
      <c r="K647">
        <v>227</v>
      </c>
      <c r="V647" s="1">
        <v>12312000</v>
      </c>
      <c r="W647">
        <v>262</v>
      </c>
      <c r="AH647" s="1">
        <v>12383000</v>
      </c>
      <c r="AI647">
        <v>227</v>
      </c>
      <c r="BF647" s="1">
        <v>12560000</v>
      </c>
      <c r="BG647">
        <v>227</v>
      </c>
      <c r="BR647" s="1">
        <v>12334000</v>
      </c>
      <c r="BS647">
        <v>227</v>
      </c>
    </row>
    <row r="648" spans="1:71" x14ac:dyDescent="0.3">
      <c r="A648" s="1">
        <v>251615000</v>
      </c>
      <c r="B648">
        <v>106.822</v>
      </c>
      <c r="C648" s="1">
        <v>4.1576099999999997E-6</v>
      </c>
      <c r="D648">
        <v>64.679500000000004</v>
      </c>
      <c r="E648" s="1">
        <v>-1.99083E-6</v>
      </c>
      <c r="F648" s="1">
        <v>3.0980499999999997E-11</v>
      </c>
      <c r="G648" s="1">
        <v>8.6374599999999997E-15</v>
      </c>
      <c r="H648">
        <v>0.32100800000000002</v>
      </c>
      <c r="J648" s="1">
        <v>12386000</v>
      </c>
      <c r="K648">
        <v>227</v>
      </c>
      <c r="V648" s="1">
        <v>12330000</v>
      </c>
      <c r="W648">
        <v>262</v>
      </c>
      <c r="AH648" s="1">
        <v>12401000</v>
      </c>
      <c r="AI648">
        <v>227</v>
      </c>
      <c r="BF648" s="1">
        <v>12578000</v>
      </c>
      <c r="BG648">
        <v>227</v>
      </c>
      <c r="BR648" s="1">
        <v>12352000</v>
      </c>
      <c r="BS648">
        <v>227</v>
      </c>
    </row>
    <row r="649" spans="1:71" x14ac:dyDescent="0.3">
      <c r="A649" s="1">
        <v>251956000</v>
      </c>
      <c r="B649">
        <v>108.702</v>
      </c>
      <c r="C649" s="1">
        <v>5.5139699999999997E-6</v>
      </c>
      <c r="D649">
        <v>63.0548</v>
      </c>
      <c r="E649" s="1">
        <v>-4.7660099999999996E-6</v>
      </c>
      <c r="F649" s="1">
        <v>-4.7515900000000003E-10</v>
      </c>
      <c r="G649" s="1">
        <v>9.8442500000000006E-15</v>
      </c>
      <c r="H649">
        <v>0.32034200000000002</v>
      </c>
      <c r="J649" s="1">
        <v>12404000</v>
      </c>
      <c r="K649">
        <v>227</v>
      </c>
      <c r="V649" s="1">
        <v>12348000</v>
      </c>
      <c r="W649">
        <v>262</v>
      </c>
      <c r="AH649" s="1">
        <v>12419000</v>
      </c>
      <c r="AI649">
        <v>227</v>
      </c>
      <c r="BF649" s="1">
        <v>12597000</v>
      </c>
      <c r="BG649">
        <v>227</v>
      </c>
      <c r="BR649" s="1">
        <v>12370000</v>
      </c>
      <c r="BS649">
        <v>227</v>
      </c>
    </row>
    <row r="650" spans="1:71" x14ac:dyDescent="0.3">
      <c r="A650" s="1">
        <v>252615000</v>
      </c>
      <c r="B650">
        <v>110.04600000000001</v>
      </c>
      <c r="C650" s="1">
        <v>1.7920500000000001E-6</v>
      </c>
      <c r="D650">
        <v>62.635100000000001</v>
      </c>
      <c r="E650" s="1">
        <v>-1.36656E-7</v>
      </c>
      <c r="F650" s="1">
        <v>-1.2378800000000001E-9</v>
      </c>
      <c r="G650" s="1">
        <v>-3.3221500000000002E-15</v>
      </c>
      <c r="H650">
        <v>0.32133</v>
      </c>
      <c r="J650" s="1">
        <v>12422000</v>
      </c>
      <c r="K650">
        <v>227</v>
      </c>
      <c r="V650" s="1">
        <v>12366000</v>
      </c>
      <c r="W650">
        <v>262</v>
      </c>
      <c r="AH650" s="1">
        <v>12437000</v>
      </c>
      <c r="AI650">
        <v>227</v>
      </c>
      <c r="BF650" s="1">
        <v>12651000</v>
      </c>
      <c r="BG650">
        <v>227</v>
      </c>
      <c r="BR650" s="1">
        <v>12404000</v>
      </c>
      <c r="BS650">
        <v>227</v>
      </c>
    </row>
    <row r="651" spans="1:71" x14ac:dyDescent="0.3">
      <c r="A651" s="1">
        <v>253285000</v>
      </c>
      <c r="B651">
        <v>109.992</v>
      </c>
      <c r="C651" s="1">
        <v>-1.3871600000000001E-7</v>
      </c>
      <c r="D651">
        <v>62.377400000000002</v>
      </c>
      <c r="E651" s="1">
        <v>-1.0853800000000001E-6</v>
      </c>
      <c r="F651" s="1">
        <v>-6.8079800000000005E-10</v>
      </c>
      <c r="G651" s="1">
        <v>-7.1206300000000007E-15</v>
      </c>
      <c r="H651">
        <v>0.3221</v>
      </c>
      <c r="J651" s="1">
        <v>12442000</v>
      </c>
      <c r="K651">
        <v>227</v>
      </c>
      <c r="V651" s="1">
        <v>12429000</v>
      </c>
      <c r="W651">
        <v>227</v>
      </c>
      <c r="AH651" s="1">
        <v>12471000</v>
      </c>
      <c r="AI651">
        <v>227</v>
      </c>
      <c r="BF651" s="1">
        <v>12669000</v>
      </c>
      <c r="BG651">
        <v>227</v>
      </c>
      <c r="BR651" s="1">
        <v>12422000</v>
      </c>
      <c r="BS651">
        <v>227</v>
      </c>
    </row>
    <row r="652" spans="1:71" x14ac:dyDescent="0.3">
      <c r="A652" s="1">
        <v>253615000</v>
      </c>
      <c r="B652">
        <v>110.218</v>
      </c>
      <c r="C652" s="1">
        <v>6.8466899999999997E-7</v>
      </c>
      <c r="D652">
        <v>62.343299999999999</v>
      </c>
      <c r="E652" s="1">
        <v>-1.0354500000000001E-7</v>
      </c>
      <c r="F652" s="1">
        <v>1.7436000000000001E-11</v>
      </c>
      <c r="G652" s="1">
        <v>3.2298000000000001E-15</v>
      </c>
      <c r="H652">
        <v>0.32189800000000002</v>
      </c>
      <c r="J652" s="1">
        <v>12460000</v>
      </c>
      <c r="K652">
        <v>227</v>
      </c>
      <c r="V652" s="1">
        <v>12447000</v>
      </c>
      <c r="W652">
        <v>227</v>
      </c>
      <c r="AH652" s="1">
        <v>12489000</v>
      </c>
      <c r="AI652">
        <v>227</v>
      </c>
      <c r="BF652" s="1">
        <v>12687000</v>
      </c>
      <c r="BG652">
        <v>227</v>
      </c>
      <c r="BR652" s="1">
        <v>12440000</v>
      </c>
      <c r="BS652">
        <v>227</v>
      </c>
    </row>
    <row r="653" spans="1:71" x14ac:dyDescent="0.3">
      <c r="A653" s="1">
        <v>253955000</v>
      </c>
      <c r="B653">
        <v>110.60899999999999</v>
      </c>
      <c r="C653" s="1">
        <v>1.14717E-6</v>
      </c>
      <c r="D653">
        <v>61.889200000000002</v>
      </c>
      <c r="E653" s="1">
        <v>-1.33208E-6</v>
      </c>
      <c r="F653" s="1">
        <v>1.61577E-10</v>
      </c>
      <c r="G653" s="1">
        <v>-4.8447900000000004E-15</v>
      </c>
      <c r="H653">
        <v>0.32206499999999999</v>
      </c>
      <c r="J653" s="1">
        <v>12478000</v>
      </c>
      <c r="K653">
        <v>227</v>
      </c>
      <c r="V653" s="1">
        <v>12465000</v>
      </c>
      <c r="W653">
        <v>227</v>
      </c>
      <c r="AH653" s="1">
        <v>12507000</v>
      </c>
      <c r="AI653">
        <v>227</v>
      </c>
      <c r="BF653" s="1">
        <v>12705000</v>
      </c>
      <c r="BG653">
        <v>227</v>
      </c>
      <c r="BR653" s="1">
        <v>12458000</v>
      </c>
      <c r="BS653">
        <v>227</v>
      </c>
    </row>
    <row r="654" spans="1:71" x14ac:dyDescent="0.3">
      <c r="A654" s="1">
        <v>254285000</v>
      </c>
      <c r="B654">
        <v>112.384</v>
      </c>
      <c r="C654" s="1">
        <v>5.3931899999999996E-6</v>
      </c>
      <c r="D654">
        <v>58.370600000000003</v>
      </c>
      <c r="E654" s="1">
        <v>-1.0692299999999999E-5</v>
      </c>
      <c r="F654" s="1">
        <v>-5.8928900000000003E-10</v>
      </c>
      <c r="G654" s="1">
        <v>1.0141399999999999E-15</v>
      </c>
      <c r="H654">
        <v>0.32170100000000001</v>
      </c>
      <c r="J654" s="1">
        <v>12496000</v>
      </c>
      <c r="K654">
        <v>227</v>
      </c>
      <c r="V654" s="1">
        <v>12483000</v>
      </c>
      <c r="W654">
        <v>227</v>
      </c>
      <c r="AH654" s="1">
        <v>12525000</v>
      </c>
      <c r="AI654">
        <v>227</v>
      </c>
      <c r="BF654" s="1">
        <v>12723000</v>
      </c>
      <c r="BG654">
        <v>227</v>
      </c>
      <c r="BR654" s="1">
        <v>12476000</v>
      </c>
      <c r="BS654">
        <v>227</v>
      </c>
    </row>
    <row r="655" spans="1:71" x14ac:dyDescent="0.3">
      <c r="A655" s="1">
        <v>254955000</v>
      </c>
      <c r="B655">
        <v>113.01</v>
      </c>
      <c r="C655" s="1">
        <v>1.53709E-6</v>
      </c>
      <c r="D655">
        <v>59.5456</v>
      </c>
      <c r="E655" s="1">
        <v>1.12184E-6</v>
      </c>
      <c r="F655" s="1">
        <v>-5.5318199999999996E-10</v>
      </c>
      <c r="G655" s="1">
        <v>2.9343300000000001E-15</v>
      </c>
      <c r="H655">
        <v>0.320326</v>
      </c>
      <c r="J655" s="1">
        <v>12514000</v>
      </c>
      <c r="K655">
        <v>227</v>
      </c>
      <c r="V655" s="1">
        <v>12501000</v>
      </c>
      <c r="W655">
        <v>227</v>
      </c>
      <c r="AH655" s="1">
        <v>12543000</v>
      </c>
      <c r="AI655">
        <v>227</v>
      </c>
      <c r="BF655" s="1">
        <v>12741000</v>
      </c>
      <c r="BG655">
        <v>227</v>
      </c>
      <c r="BR655" s="1">
        <v>12494000</v>
      </c>
      <c r="BS655">
        <v>227</v>
      </c>
    </row>
    <row r="656" spans="1:71" x14ac:dyDescent="0.3">
      <c r="A656" s="1">
        <v>255284000</v>
      </c>
      <c r="B656">
        <v>114.044</v>
      </c>
      <c r="C656" s="1">
        <v>3.1402399999999999E-6</v>
      </c>
      <c r="D656">
        <v>58.833500000000001</v>
      </c>
      <c r="E656" s="1">
        <v>-2.1640400000000002E-6</v>
      </c>
      <c r="F656" s="1">
        <v>-7.1959400000000003E-10</v>
      </c>
      <c r="G656" s="1">
        <v>-7.8773300000000003E-16</v>
      </c>
      <c r="H656">
        <v>0.31956200000000001</v>
      </c>
      <c r="J656" s="1">
        <v>12532000</v>
      </c>
      <c r="K656">
        <v>227</v>
      </c>
      <c r="V656" s="1">
        <v>12519000</v>
      </c>
      <c r="W656">
        <v>227</v>
      </c>
      <c r="AH656" s="1">
        <v>12561000</v>
      </c>
      <c r="AI656">
        <v>227</v>
      </c>
      <c r="BF656" s="1">
        <v>12759000</v>
      </c>
      <c r="BG656">
        <v>227</v>
      </c>
      <c r="BR656" s="1">
        <v>12512000</v>
      </c>
      <c r="BS656">
        <v>227</v>
      </c>
    </row>
    <row r="657" spans="1:71" x14ac:dyDescent="0.3">
      <c r="A657" s="1">
        <v>255614000</v>
      </c>
      <c r="B657">
        <v>114.553</v>
      </c>
      <c r="C657" s="1">
        <v>1.54364E-6</v>
      </c>
      <c r="D657">
        <v>58.493299999999998</v>
      </c>
      <c r="E657" s="1">
        <v>-1.03121E-6</v>
      </c>
      <c r="F657" s="1">
        <v>-3.3514400000000003E-11</v>
      </c>
      <c r="G657" s="1">
        <v>1.25661E-14</v>
      </c>
      <c r="H657">
        <v>0.31870999999999999</v>
      </c>
      <c r="J657" s="1">
        <v>12550000</v>
      </c>
      <c r="K657">
        <v>227</v>
      </c>
      <c r="V657" s="1">
        <v>12537000</v>
      </c>
      <c r="W657">
        <v>227</v>
      </c>
      <c r="AH657" s="1">
        <v>12579000</v>
      </c>
      <c r="AI657">
        <v>227</v>
      </c>
      <c r="BF657" s="1">
        <v>12777000</v>
      </c>
      <c r="BG657">
        <v>227</v>
      </c>
      <c r="BR657" s="1">
        <v>12530000</v>
      </c>
      <c r="BS657">
        <v>227</v>
      </c>
    </row>
    <row r="658" spans="1:71" x14ac:dyDescent="0.3">
      <c r="A658" s="1">
        <v>255955000</v>
      </c>
      <c r="B658">
        <v>114.71599999999999</v>
      </c>
      <c r="C658" s="1">
        <v>4.7724900000000004E-7</v>
      </c>
      <c r="D658">
        <v>58.972299999999997</v>
      </c>
      <c r="E658" s="1">
        <v>1.4050399999999999E-6</v>
      </c>
      <c r="F658" s="1">
        <v>-5.7171600000000001E-11</v>
      </c>
      <c r="G658" s="1">
        <v>7.9805200000000005E-15</v>
      </c>
      <c r="H658">
        <v>0.31929099999999999</v>
      </c>
      <c r="J658" s="1">
        <v>12568000</v>
      </c>
      <c r="K658">
        <v>227</v>
      </c>
      <c r="V658" s="1">
        <v>12555000</v>
      </c>
      <c r="W658">
        <v>227</v>
      </c>
      <c r="AH658" s="1">
        <v>12597000</v>
      </c>
      <c r="AI658">
        <v>227</v>
      </c>
      <c r="BF658" s="1">
        <v>12795000</v>
      </c>
      <c r="BG658">
        <v>227</v>
      </c>
      <c r="BR658" s="1">
        <v>12548000</v>
      </c>
      <c r="BS658">
        <v>227</v>
      </c>
    </row>
    <row r="659" spans="1:71" x14ac:dyDescent="0.3">
      <c r="A659" s="1">
        <v>256284000</v>
      </c>
      <c r="B659">
        <v>113.818</v>
      </c>
      <c r="C659" s="1">
        <v>-2.7270899999999998E-6</v>
      </c>
      <c r="D659">
        <v>60.217799999999997</v>
      </c>
      <c r="E659" s="1">
        <v>3.7854100000000001E-6</v>
      </c>
      <c r="F659" s="1">
        <v>1.1932600000000001E-9</v>
      </c>
      <c r="G659" s="1">
        <v>3.9094100000000001E-14</v>
      </c>
      <c r="H659">
        <v>0.32071499999999997</v>
      </c>
      <c r="J659" s="1">
        <v>12586000</v>
      </c>
      <c r="K659">
        <v>227</v>
      </c>
      <c r="V659" s="1">
        <v>12573000</v>
      </c>
      <c r="W659">
        <v>227</v>
      </c>
      <c r="AH659" s="1">
        <v>12615000</v>
      </c>
      <c r="AI659">
        <v>262</v>
      </c>
      <c r="BF659" s="1">
        <v>12813000</v>
      </c>
      <c r="BG659">
        <v>227</v>
      </c>
      <c r="BR659" s="1">
        <v>12566000</v>
      </c>
      <c r="BS659">
        <v>227</v>
      </c>
    </row>
    <row r="660" spans="1:71" x14ac:dyDescent="0.3">
      <c r="A660" s="1">
        <v>256614000</v>
      </c>
      <c r="B660">
        <v>110.813</v>
      </c>
      <c r="C660" s="1">
        <v>-9.1112000000000001E-6</v>
      </c>
      <c r="D660">
        <v>61.8521</v>
      </c>
      <c r="E660" s="1">
        <v>4.9537300000000001E-6</v>
      </c>
      <c r="F660" s="1">
        <v>2.4300600000000002E-9</v>
      </c>
      <c r="G660" s="1">
        <v>-5.9460000000000006E-14</v>
      </c>
      <c r="H660">
        <v>0.32639699999999999</v>
      </c>
      <c r="J660" s="1">
        <v>12604000</v>
      </c>
      <c r="K660">
        <v>227</v>
      </c>
      <c r="V660" s="1">
        <v>12591000</v>
      </c>
      <c r="W660">
        <v>227</v>
      </c>
      <c r="AH660" s="1">
        <v>12633000</v>
      </c>
      <c r="AI660">
        <v>227</v>
      </c>
      <c r="BF660" s="1">
        <v>12853000</v>
      </c>
      <c r="BG660">
        <v>227</v>
      </c>
      <c r="BR660" s="1">
        <v>12643000</v>
      </c>
      <c r="BS660">
        <v>227</v>
      </c>
    </row>
    <row r="661" spans="1:71" x14ac:dyDescent="0.3">
      <c r="A661" s="1">
        <v>257284000</v>
      </c>
      <c r="B661">
        <v>110.628</v>
      </c>
      <c r="C661" s="1">
        <v>-1.4924699999999999E-6</v>
      </c>
      <c r="D661">
        <v>62.014699999999998</v>
      </c>
      <c r="E661" s="1">
        <v>2.4732700000000001E-6</v>
      </c>
      <c r="F661" s="1">
        <v>-1.1019299999999999E-9</v>
      </c>
      <c r="G661" s="1">
        <v>7.9873200000000006E-15</v>
      </c>
      <c r="H661">
        <v>0.32273099999999999</v>
      </c>
      <c r="J661" s="1">
        <v>12651000</v>
      </c>
      <c r="K661">
        <v>227</v>
      </c>
      <c r="V661" s="1">
        <v>12610000</v>
      </c>
      <c r="W661">
        <v>227</v>
      </c>
      <c r="AH661" s="1">
        <v>12658000</v>
      </c>
      <c r="AI661">
        <v>227</v>
      </c>
      <c r="BF661" s="1">
        <v>12871000</v>
      </c>
      <c r="BG661">
        <v>227</v>
      </c>
      <c r="BR661" s="1">
        <v>12661000</v>
      </c>
      <c r="BS661">
        <v>227</v>
      </c>
    </row>
    <row r="662" spans="1:71" x14ac:dyDescent="0.3">
      <c r="A662" s="1">
        <v>257614000</v>
      </c>
      <c r="B662">
        <v>110.78400000000001</v>
      </c>
      <c r="C662" s="1">
        <v>4.7191899999999998E-7</v>
      </c>
      <c r="D662">
        <v>62.1691</v>
      </c>
      <c r="E662" s="1">
        <v>4.67779E-7</v>
      </c>
      <c r="F662" s="1">
        <v>8.6991900000000002E-10</v>
      </c>
      <c r="G662" s="1">
        <v>8.0013100000000002E-14</v>
      </c>
      <c r="H662">
        <v>0.32096400000000003</v>
      </c>
      <c r="J662" s="1">
        <v>12669000</v>
      </c>
      <c r="K662">
        <v>227</v>
      </c>
      <c r="V662" s="1">
        <v>12628000</v>
      </c>
      <c r="W662">
        <v>227</v>
      </c>
      <c r="AH662" s="1">
        <v>12676000</v>
      </c>
      <c r="AI662">
        <v>227</v>
      </c>
      <c r="BF662" s="1">
        <v>12889000</v>
      </c>
      <c r="BG662">
        <v>227</v>
      </c>
      <c r="BR662" s="1">
        <v>12679000</v>
      </c>
      <c r="BS662">
        <v>227</v>
      </c>
    </row>
    <row r="663" spans="1:71" x14ac:dyDescent="0.3">
      <c r="A663" s="1">
        <v>257955000</v>
      </c>
      <c r="B663">
        <v>111.003</v>
      </c>
      <c r="C663" s="1">
        <v>6.4123900000000002E-7</v>
      </c>
      <c r="D663">
        <v>62.328200000000002</v>
      </c>
      <c r="E663" s="1">
        <v>4.6672900000000002E-7</v>
      </c>
      <c r="F663" s="1">
        <v>3.6454899999999999E-10</v>
      </c>
      <c r="G663" s="1">
        <v>-8.45564E-14</v>
      </c>
      <c r="H663">
        <v>0.32843699999999998</v>
      </c>
      <c r="J663" s="1">
        <v>12687000</v>
      </c>
      <c r="K663">
        <v>227</v>
      </c>
      <c r="V663" s="1">
        <v>12646000</v>
      </c>
      <c r="W663">
        <v>227</v>
      </c>
      <c r="AH663" s="1">
        <v>12694000</v>
      </c>
      <c r="AI663">
        <v>227</v>
      </c>
      <c r="BF663" s="1">
        <v>12907000</v>
      </c>
      <c r="BG663">
        <v>227</v>
      </c>
      <c r="BR663" s="1">
        <v>12697000</v>
      </c>
      <c r="BS663">
        <v>227</v>
      </c>
    </row>
    <row r="664" spans="1:71" x14ac:dyDescent="0.3">
      <c r="A664" s="1">
        <v>258284000</v>
      </c>
      <c r="B664">
        <v>110.73</v>
      </c>
      <c r="C664" s="1">
        <v>-8.30004E-7</v>
      </c>
      <c r="D664">
        <v>62.821300000000001</v>
      </c>
      <c r="E664" s="1">
        <v>1.49894E-6</v>
      </c>
      <c r="F664" s="1">
        <v>5.7651000000000001E-10</v>
      </c>
      <c r="G664" s="1">
        <v>1.0165599999999999E-14</v>
      </c>
      <c r="H664">
        <v>0.32649699999999998</v>
      </c>
      <c r="J664" s="1">
        <v>12705000</v>
      </c>
      <c r="K664">
        <v>227</v>
      </c>
      <c r="V664" s="1">
        <v>12664000</v>
      </c>
      <c r="W664">
        <v>227</v>
      </c>
      <c r="AH664" s="1">
        <v>12712000</v>
      </c>
      <c r="AI664">
        <v>227</v>
      </c>
      <c r="BF664" s="1">
        <v>12925000</v>
      </c>
      <c r="BG664">
        <v>227</v>
      </c>
      <c r="BR664" s="1">
        <v>12715000</v>
      </c>
      <c r="BS664">
        <v>227</v>
      </c>
    </row>
    <row r="665" spans="1:71" x14ac:dyDescent="0.3">
      <c r="A665" s="1">
        <v>258614000</v>
      </c>
      <c r="B665">
        <v>111.184</v>
      </c>
      <c r="C665" s="1">
        <v>1.3755199999999999E-6</v>
      </c>
      <c r="D665">
        <v>62.463200000000001</v>
      </c>
      <c r="E665" s="1">
        <v>-1.0853199999999999E-6</v>
      </c>
      <c r="F665" s="1">
        <v>1.4179800000000001E-9</v>
      </c>
      <c r="G665" s="1">
        <v>-2.08771E-14</v>
      </c>
      <c r="H665">
        <v>0.325658</v>
      </c>
      <c r="J665" s="1">
        <v>12723000</v>
      </c>
      <c r="K665">
        <v>227</v>
      </c>
      <c r="V665" s="1">
        <v>12682000</v>
      </c>
      <c r="W665">
        <v>227</v>
      </c>
      <c r="AH665" s="1">
        <v>12730000</v>
      </c>
      <c r="AI665">
        <v>227</v>
      </c>
      <c r="BF665" s="1">
        <v>12943000</v>
      </c>
      <c r="BG665">
        <v>227</v>
      </c>
      <c r="BR665" s="1">
        <v>12733000</v>
      </c>
      <c r="BS665">
        <v>227</v>
      </c>
    </row>
    <row r="666" spans="1:71" x14ac:dyDescent="0.3">
      <c r="A666" s="1">
        <v>258955000</v>
      </c>
      <c r="B666">
        <v>110.773</v>
      </c>
      <c r="C666" s="1">
        <v>-1.20443E-6</v>
      </c>
      <c r="D666">
        <v>62.572600000000001</v>
      </c>
      <c r="E666" s="1">
        <v>3.2060899999999998E-7</v>
      </c>
      <c r="F666" s="1">
        <v>-2.8256100000000001E-10</v>
      </c>
      <c r="G666" s="1">
        <v>-9.7579800000000001E-15</v>
      </c>
      <c r="H666">
        <v>0.32235900000000001</v>
      </c>
      <c r="J666" s="1">
        <v>12741000</v>
      </c>
      <c r="K666">
        <v>227</v>
      </c>
      <c r="V666" s="1">
        <v>12700000</v>
      </c>
      <c r="W666">
        <v>227</v>
      </c>
      <c r="AH666" s="1">
        <v>12748000</v>
      </c>
      <c r="AI666">
        <v>227</v>
      </c>
      <c r="BF666" s="1">
        <v>12961000</v>
      </c>
      <c r="BG666">
        <v>227</v>
      </c>
      <c r="BR666" s="1">
        <v>12751000</v>
      </c>
      <c r="BS666">
        <v>227</v>
      </c>
    </row>
    <row r="667" spans="1:71" x14ac:dyDescent="0.3">
      <c r="A667" s="1">
        <v>259284000</v>
      </c>
      <c r="B667">
        <v>111.40300000000001</v>
      </c>
      <c r="C667" s="1">
        <v>1.9191200000000001E-6</v>
      </c>
      <c r="D667">
        <v>62.3857</v>
      </c>
      <c r="E667" s="1">
        <v>-5.6868499999999996E-7</v>
      </c>
      <c r="F667" s="1">
        <v>5.6986499999999998E-10</v>
      </c>
      <c r="G667" s="1">
        <v>4.2343100000000003E-14</v>
      </c>
      <c r="H667">
        <v>0.31812800000000002</v>
      </c>
      <c r="J667" s="1">
        <v>12759000</v>
      </c>
      <c r="K667">
        <v>227</v>
      </c>
      <c r="V667" s="1">
        <v>12718000</v>
      </c>
      <c r="W667">
        <v>227</v>
      </c>
      <c r="AH667" s="1">
        <v>12766000</v>
      </c>
      <c r="AI667">
        <v>227</v>
      </c>
      <c r="BF667" s="1">
        <v>12979000</v>
      </c>
      <c r="BG667">
        <v>227</v>
      </c>
      <c r="BR667" s="1">
        <v>12769000</v>
      </c>
      <c r="BS667">
        <v>227</v>
      </c>
    </row>
    <row r="668" spans="1:71" x14ac:dyDescent="0.3">
      <c r="A668" s="1">
        <v>259614000</v>
      </c>
      <c r="B668">
        <v>111.227</v>
      </c>
      <c r="C668" s="1">
        <v>-5.3306900000000002E-7</v>
      </c>
      <c r="D668">
        <v>62.452800000000003</v>
      </c>
      <c r="E668" s="1">
        <v>2.0315399999999999E-7</v>
      </c>
      <c r="F668" s="1">
        <v>3.3910499999999999E-10</v>
      </c>
      <c r="G668" s="1">
        <v>3.5923500000000001E-14</v>
      </c>
      <c r="H668">
        <v>0.31849</v>
      </c>
      <c r="J668" s="1">
        <v>12777000</v>
      </c>
      <c r="K668">
        <v>227</v>
      </c>
      <c r="V668" s="1">
        <v>12736000</v>
      </c>
      <c r="W668">
        <v>227</v>
      </c>
      <c r="AH668" s="1">
        <v>12784000</v>
      </c>
      <c r="AI668">
        <v>227</v>
      </c>
      <c r="BF668" s="1">
        <v>12997000</v>
      </c>
      <c r="BG668">
        <v>227</v>
      </c>
      <c r="BR668" s="1">
        <v>12787000</v>
      </c>
      <c r="BS668">
        <v>227</v>
      </c>
    </row>
    <row r="669" spans="1:71" x14ac:dyDescent="0.3">
      <c r="A669" s="1">
        <v>259955000</v>
      </c>
      <c r="B669">
        <v>110.53700000000001</v>
      </c>
      <c r="C669" s="1">
        <v>-2.0224299999999999E-6</v>
      </c>
      <c r="D669">
        <v>63.128799999999998</v>
      </c>
      <c r="E669" s="1">
        <v>1.9807899999999999E-6</v>
      </c>
      <c r="F669" s="1">
        <v>1.7680499999999999E-9</v>
      </c>
      <c r="G669" s="1">
        <v>-4.0826100000000003E-14</v>
      </c>
      <c r="H669">
        <v>0.32304899999999998</v>
      </c>
      <c r="J669" s="1">
        <v>12795000</v>
      </c>
      <c r="K669">
        <v>227</v>
      </c>
      <c r="V669" s="1">
        <v>12754000</v>
      </c>
      <c r="W669">
        <v>227</v>
      </c>
      <c r="AH669" s="1">
        <v>12802000</v>
      </c>
      <c r="AI669">
        <v>227</v>
      </c>
      <c r="BF669" s="1">
        <v>13015000</v>
      </c>
      <c r="BG669">
        <v>227</v>
      </c>
      <c r="BR669" s="1">
        <v>12805000</v>
      </c>
      <c r="BS669">
        <v>227</v>
      </c>
    </row>
    <row r="670" spans="1:71" x14ac:dyDescent="0.3">
      <c r="A670" s="1">
        <v>260613000</v>
      </c>
      <c r="B670">
        <v>110.70699999999999</v>
      </c>
      <c r="C670" s="1">
        <v>1.6395100000000001E-7</v>
      </c>
      <c r="D670">
        <v>63.163499999999999</v>
      </c>
      <c r="E670" s="1">
        <v>3.1908399999999997E-7</v>
      </c>
      <c r="F670" s="1">
        <v>1.2184800000000001E-10</v>
      </c>
      <c r="G670" s="1">
        <v>-3.0496000000000001E-15</v>
      </c>
      <c r="H670">
        <v>0.32314599999999999</v>
      </c>
      <c r="J670" s="1">
        <v>12813000</v>
      </c>
      <c r="K670">
        <v>227</v>
      </c>
      <c r="V670" s="1">
        <v>12772000</v>
      </c>
      <c r="W670">
        <v>227</v>
      </c>
      <c r="AH670" s="1">
        <v>12820000</v>
      </c>
      <c r="AI670">
        <v>227</v>
      </c>
      <c r="BF670" s="1">
        <v>12999000</v>
      </c>
      <c r="BG670">
        <v>227</v>
      </c>
      <c r="BR670" s="1">
        <v>12789000</v>
      </c>
      <c r="BS670">
        <v>227</v>
      </c>
    </row>
    <row r="671" spans="1:71" x14ac:dyDescent="0.3">
      <c r="A671" s="1">
        <v>260954000</v>
      </c>
      <c r="B671">
        <v>110.91500000000001</v>
      </c>
      <c r="C671" s="1">
        <v>6.1021700000000004E-7</v>
      </c>
      <c r="D671">
        <v>63.145600000000002</v>
      </c>
      <c r="E671" s="1">
        <v>-5.2377599999999999E-8</v>
      </c>
      <c r="F671" s="1">
        <v>1.5728499999999999E-10</v>
      </c>
      <c r="G671" s="1">
        <v>-9.7779799999999996E-15</v>
      </c>
      <c r="H671">
        <v>0.322911</v>
      </c>
      <c r="J671" s="1">
        <v>12846000</v>
      </c>
      <c r="K671">
        <v>227</v>
      </c>
      <c r="V671" s="1">
        <v>12820000</v>
      </c>
      <c r="W671">
        <v>227</v>
      </c>
      <c r="AH671" s="1">
        <v>12890000</v>
      </c>
      <c r="AI671">
        <v>227</v>
      </c>
      <c r="BF671" s="1">
        <v>13017000</v>
      </c>
      <c r="BG671">
        <v>227</v>
      </c>
      <c r="BR671" s="1">
        <v>12807000</v>
      </c>
      <c r="BS671">
        <v>227</v>
      </c>
    </row>
    <row r="672" spans="1:71" x14ac:dyDescent="0.3">
      <c r="A672" s="1">
        <v>261283000</v>
      </c>
      <c r="B672">
        <v>110.97</v>
      </c>
      <c r="C672" s="1">
        <v>1.6738500000000001E-7</v>
      </c>
      <c r="D672">
        <v>62.306600000000003</v>
      </c>
      <c r="E672" s="1">
        <v>-2.5502499999999999E-6</v>
      </c>
      <c r="F672" s="1">
        <v>1.28888E-9</v>
      </c>
      <c r="G672" s="1">
        <v>1.32309E-14</v>
      </c>
      <c r="H672">
        <v>0.32162499999999999</v>
      </c>
      <c r="J672" s="1">
        <v>12864000</v>
      </c>
      <c r="K672">
        <v>227</v>
      </c>
      <c r="V672" s="1">
        <v>12838000</v>
      </c>
      <c r="W672">
        <v>227</v>
      </c>
      <c r="AH672" s="1">
        <v>12908000</v>
      </c>
      <c r="AI672">
        <v>227</v>
      </c>
      <c r="BF672" s="1">
        <v>13035000</v>
      </c>
      <c r="BG672">
        <v>227</v>
      </c>
      <c r="BR672" s="1">
        <v>12825000</v>
      </c>
      <c r="BS672">
        <v>227</v>
      </c>
    </row>
    <row r="673" spans="1:71" x14ac:dyDescent="0.3">
      <c r="A673" s="1">
        <v>261613000</v>
      </c>
      <c r="B673">
        <v>111.10599999999999</v>
      </c>
      <c r="C673" s="1">
        <v>4.1208999999999998E-7</v>
      </c>
      <c r="D673">
        <v>62.627800000000001</v>
      </c>
      <c r="E673" s="1">
        <v>9.7375100000000002E-7</v>
      </c>
      <c r="F673" s="1">
        <v>-4.1099499999999999E-10</v>
      </c>
      <c r="G673" s="1">
        <v>-3.3757899999999999E-14</v>
      </c>
      <c r="H673">
        <v>0.32177600000000001</v>
      </c>
      <c r="J673" s="1">
        <v>12882000</v>
      </c>
      <c r="K673">
        <v>227</v>
      </c>
      <c r="V673" s="1">
        <v>12856000</v>
      </c>
      <c r="W673">
        <v>227</v>
      </c>
      <c r="AH673" s="1">
        <v>12926000</v>
      </c>
      <c r="AI673">
        <v>227</v>
      </c>
      <c r="BF673" s="1">
        <v>13053000</v>
      </c>
      <c r="BG673">
        <v>227</v>
      </c>
      <c r="BR673" s="1">
        <v>12843000</v>
      </c>
      <c r="BS673">
        <v>227</v>
      </c>
    </row>
    <row r="674" spans="1:71" x14ac:dyDescent="0.3">
      <c r="A674" s="1">
        <v>261954000</v>
      </c>
      <c r="B674">
        <v>110.236</v>
      </c>
      <c r="C674" s="1">
        <v>-2.5525900000000001E-6</v>
      </c>
      <c r="D674">
        <v>63.386000000000003</v>
      </c>
      <c r="E674" s="1">
        <v>2.2240799999999999E-6</v>
      </c>
      <c r="F674" s="1">
        <v>5.4679200000000005E-10</v>
      </c>
      <c r="G674" s="1">
        <v>3.39674E-14</v>
      </c>
      <c r="H674">
        <v>0.31800899999999999</v>
      </c>
      <c r="J674" s="1">
        <v>12900000</v>
      </c>
      <c r="K674">
        <v>227</v>
      </c>
      <c r="V674" s="1">
        <v>12874000</v>
      </c>
      <c r="W674">
        <v>227</v>
      </c>
      <c r="AH674" s="1">
        <v>12944000</v>
      </c>
      <c r="AI674">
        <v>227</v>
      </c>
      <c r="BF674" s="1">
        <v>13071000</v>
      </c>
      <c r="BG674">
        <v>227</v>
      </c>
      <c r="BR674" s="1">
        <v>12861000</v>
      </c>
      <c r="BS674">
        <v>227</v>
      </c>
    </row>
    <row r="675" spans="1:71" x14ac:dyDescent="0.3">
      <c r="A675" s="1">
        <v>262283000</v>
      </c>
      <c r="B675">
        <v>110.34399999999999</v>
      </c>
      <c r="C675" s="1">
        <v>3.2962099999999998E-7</v>
      </c>
      <c r="D675">
        <v>63.3964</v>
      </c>
      <c r="E675" s="1">
        <v>3.1888699999999999E-8</v>
      </c>
      <c r="F675" s="1">
        <v>3.1170799999999998E-10</v>
      </c>
      <c r="G675" s="1">
        <v>-2.6990600000000001E-15</v>
      </c>
      <c r="H675">
        <v>0.31805099999999997</v>
      </c>
      <c r="J675" s="1">
        <v>12918000</v>
      </c>
      <c r="K675">
        <v>227</v>
      </c>
      <c r="V675" s="1">
        <v>12892000</v>
      </c>
      <c r="W675">
        <v>227</v>
      </c>
      <c r="AH675" s="1">
        <v>12962000</v>
      </c>
      <c r="AI675">
        <v>227</v>
      </c>
      <c r="BF675" s="1">
        <v>13089000</v>
      </c>
      <c r="BG675">
        <v>227</v>
      </c>
      <c r="BR675" s="1">
        <v>12879000</v>
      </c>
      <c r="BS675">
        <v>227</v>
      </c>
    </row>
    <row r="676" spans="1:71" x14ac:dyDescent="0.3">
      <c r="A676" s="1">
        <v>262613000</v>
      </c>
      <c r="B676">
        <v>109.794</v>
      </c>
      <c r="C676" s="1">
        <v>-1.6668300000000001E-6</v>
      </c>
      <c r="D676">
        <v>63.574800000000003</v>
      </c>
      <c r="E676" s="1">
        <v>5.40494E-7</v>
      </c>
      <c r="F676" s="1">
        <v>-4.9060000000000004E-10</v>
      </c>
      <c r="G676" s="1">
        <v>4.37643E-15</v>
      </c>
      <c r="H676">
        <v>0.31779800000000002</v>
      </c>
      <c r="J676" s="1">
        <v>12936000</v>
      </c>
      <c r="K676">
        <v>227</v>
      </c>
      <c r="V676" s="1">
        <v>12910000</v>
      </c>
      <c r="W676">
        <v>227</v>
      </c>
      <c r="AH676" s="1">
        <v>12981000</v>
      </c>
      <c r="AI676">
        <v>227</v>
      </c>
      <c r="BF676" s="1">
        <v>13107000</v>
      </c>
      <c r="BG676">
        <v>227</v>
      </c>
      <c r="BR676" s="1">
        <v>12897000</v>
      </c>
      <c r="BS676">
        <v>227</v>
      </c>
    </row>
    <row r="677" spans="1:71" x14ac:dyDescent="0.3">
      <c r="A677" s="1">
        <v>263283000</v>
      </c>
      <c r="B677">
        <v>122.727</v>
      </c>
      <c r="C677" s="1">
        <v>3.54772E-5</v>
      </c>
      <c r="D677">
        <v>37.2012</v>
      </c>
      <c r="E677" s="1">
        <v>-7.7742000000000002E-5</v>
      </c>
      <c r="F677" s="1">
        <v>-2.7787399999999998E-10</v>
      </c>
      <c r="G677" s="1">
        <v>5.0818599999999998E-14</v>
      </c>
      <c r="H677">
        <v>0.31820300000000001</v>
      </c>
      <c r="J677" s="1">
        <v>12954000</v>
      </c>
      <c r="K677">
        <v>227</v>
      </c>
      <c r="V677" s="1">
        <v>12928000</v>
      </c>
      <c r="W677">
        <v>227</v>
      </c>
      <c r="AH677" s="1">
        <v>12999000</v>
      </c>
      <c r="AI677">
        <v>227</v>
      </c>
      <c r="BF677" s="1">
        <v>13125000</v>
      </c>
      <c r="BG677">
        <v>227</v>
      </c>
      <c r="BR677" s="1">
        <v>12915000</v>
      </c>
      <c r="BS677">
        <v>227</v>
      </c>
    </row>
    <row r="678" spans="1:71" x14ac:dyDescent="0.3">
      <c r="A678" s="1">
        <v>263954000</v>
      </c>
      <c r="B678">
        <v>117.369</v>
      </c>
      <c r="C678" s="1">
        <v>-1.22711E-5</v>
      </c>
      <c r="D678">
        <v>51.115400000000001</v>
      </c>
      <c r="E678" s="1">
        <v>2.5925E-5</v>
      </c>
      <c r="F678" s="1">
        <v>-3.3010500000000002E-10</v>
      </c>
      <c r="G678" s="1">
        <v>5.2532500000000002E-14</v>
      </c>
      <c r="H678">
        <v>0.31853700000000001</v>
      </c>
      <c r="J678" s="1">
        <v>12972000</v>
      </c>
      <c r="K678">
        <v>227</v>
      </c>
      <c r="V678" s="1">
        <v>12946000</v>
      </c>
      <c r="W678">
        <v>227</v>
      </c>
      <c r="AH678" s="1">
        <v>13017000</v>
      </c>
      <c r="AI678">
        <v>227</v>
      </c>
      <c r="BF678" s="1">
        <v>13143000</v>
      </c>
      <c r="BG678">
        <v>227</v>
      </c>
      <c r="BR678" s="1">
        <v>12933000</v>
      </c>
      <c r="BS678">
        <v>227</v>
      </c>
    </row>
    <row r="679" spans="1:71" x14ac:dyDescent="0.3">
      <c r="A679" s="1">
        <v>264283000</v>
      </c>
      <c r="B679">
        <v>118.648</v>
      </c>
      <c r="C679" s="1">
        <v>3.8879800000000002E-6</v>
      </c>
      <c r="D679">
        <v>51.155299999999997</v>
      </c>
      <c r="E679" s="1">
        <v>1.2137500000000001E-7</v>
      </c>
      <c r="F679" s="1">
        <v>3.82318E-9</v>
      </c>
      <c r="G679" s="1">
        <v>1.6811100000000001E-14</v>
      </c>
      <c r="H679">
        <v>0.31905499999999998</v>
      </c>
      <c r="J679" s="1">
        <v>12990000</v>
      </c>
      <c r="K679">
        <v>227</v>
      </c>
      <c r="V679" s="1">
        <v>12964000</v>
      </c>
      <c r="W679">
        <v>227</v>
      </c>
      <c r="AH679" s="1">
        <v>13035000</v>
      </c>
      <c r="AI679">
        <v>227</v>
      </c>
      <c r="BF679" s="1">
        <v>13161000</v>
      </c>
      <c r="BG679">
        <v>227</v>
      </c>
      <c r="BR679" s="1">
        <v>12951000</v>
      </c>
      <c r="BS679">
        <v>227</v>
      </c>
    </row>
    <row r="680" spans="1:71" x14ac:dyDescent="0.3">
      <c r="A680" s="1">
        <v>264613000</v>
      </c>
      <c r="B680">
        <v>116.863</v>
      </c>
      <c r="C680" s="1">
        <v>-5.4101400000000003E-6</v>
      </c>
      <c r="D680">
        <v>54.8902</v>
      </c>
      <c r="E680" s="1">
        <v>1.13206E-5</v>
      </c>
      <c r="F680" s="1">
        <v>-5.2925300000000003E-10</v>
      </c>
      <c r="G680" s="1">
        <v>-2.64727E-14</v>
      </c>
      <c r="H680">
        <v>0.32140400000000002</v>
      </c>
      <c r="J680" s="1">
        <v>13008000</v>
      </c>
      <c r="K680">
        <v>227</v>
      </c>
      <c r="V680" s="1">
        <v>12982000</v>
      </c>
      <c r="W680">
        <v>227</v>
      </c>
      <c r="AH680" s="1">
        <v>13053000</v>
      </c>
      <c r="AI680">
        <v>227</v>
      </c>
      <c r="BF680" s="1">
        <v>13333000</v>
      </c>
      <c r="BG680">
        <v>227</v>
      </c>
    </row>
    <row r="681" spans="1:71" x14ac:dyDescent="0.3">
      <c r="A681" s="1">
        <v>264953000</v>
      </c>
      <c r="B681">
        <v>121.997</v>
      </c>
      <c r="C681" s="1">
        <v>1.50657E-5</v>
      </c>
      <c r="D681">
        <v>42.635199999999998</v>
      </c>
      <c r="E681" s="1">
        <v>-3.5958399999999998E-5</v>
      </c>
      <c r="F681" s="1">
        <v>-6.7595399999999996E-10</v>
      </c>
      <c r="G681" s="1">
        <v>5.1340700000000002E-13</v>
      </c>
      <c r="H681">
        <v>0.32075500000000001</v>
      </c>
      <c r="J681" s="1">
        <v>13020000</v>
      </c>
      <c r="K681">
        <v>227</v>
      </c>
      <c r="V681" s="1">
        <v>12987000</v>
      </c>
      <c r="W681">
        <v>227</v>
      </c>
      <c r="AH681" s="1">
        <v>13065000</v>
      </c>
      <c r="AI681">
        <v>227</v>
      </c>
      <c r="BF681" s="1">
        <v>13351000</v>
      </c>
      <c r="BG681">
        <v>227</v>
      </c>
    </row>
    <row r="682" spans="1:71" x14ac:dyDescent="0.3">
      <c r="A682" s="1">
        <v>265283000</v>
      </c>
      <c r="B682">
        <v>118.75</v>
      </c>
      <c r="C682" s="1">
        <v>-9.8694900000000003E-6</v>
      </c>
      <c r="D682">
        <v>49.235199999999999</v>
      </c>
      <c r="E682" s="1">
        <v>2.0058500000000001E-5</v>
      </c>
      <c r="F682" s="1">
        <v>-7.5955699999999999E-10</v>
      </c>
      <c r="G682" s="1">
        <v>-8.8764400000000003E-13</v>
      </c>
      <c r="H682">
        <v>0.37571399999999999</v>
      </c>
      <c r="J682" s="1">
        <v>13038000</v>
      </c>
      <c r="K682">
        <v>227</v>
      </c>
      <c r="V682" s="1">
        <v>13005000</v>
      </c>
      <c r="W682">
        <v>227</v>
      </c>
      <c r="AH682" s="1">
        <v>13083000</v>
      </c>
      <c r="AI682">
        <v>227</v>
      </c>
      <c r="BF682" s="1">
        <v>13369000</v>
      </c>
      <c r="BG682">
        <v>227</v>
      </c>
    </row>
    <row r="683" spans="1:71" x14ac:dyDescent="0.3">
      <c r="A683" s="1">
        <v>265612000</v>
      </c>
      <c r="B683">
        <v>118.245</v>
      </c>
      <c r="C683" s="1">
        <v>-1.52998E-6</v>
      </c>
      <c r="D683">
        <v>51.2</v>
      </c>
      <c r="E683" s="1">
        <v>5.9547799999999996E-6</v>
      </c>
      <c r="F683" s="1">
        <v>-1.4309000000000001E-9</v>
      </c>
      <c r="G683" s="1">
        <v>2.1992100000000001E-13</v>
      </c>
      <c r="H683">
        <v>0.33418900000000001</v>
      </c>
      <c r="J683" s="1">
        <v>13056000</v>
      </c>
      <c r="K683">
        <v>227</v>
      </c>
      <c r="V683" s="1">
        <v>13023000</v>
      </c>
      <c r="W683">
        <v>227</v>
      </c>
      <c r="AH683" s="1">
        <v>13101000</v>
      </c>
      <c r="AI683">
        <v>227</v>
      </c>
      <c r="BF683" s="1">
        <v>13387000</v>
      </c>
      <c r="BG683">
        <v>227</v>
      </c>
    </row>
    <row r="684" spans="1:71" x14ac:dyDescent="0.3">
      <c r="A684" s="1">
        <v>266282000</v>
      </c>
      <c r="B684">
        <v>117.09399999999999</v>
      </c>
      <c r="C684" s="1">
        <v>-3.4655600000000001E-6</v>
      </c>
      <c r="D684">
        <v>54.885800000000003</v>
      </c>
      <c r="E684" s="1">
        <v>8.4914300000000001E-6</v>
      </c>
      <c r="F684" s="1">
        <v>-6.5761500000000001E-10</v>
      </c>
      <c r="G684" s="1">
        <v>-2.81058E-15</v>
      </c>
      <c r="H684">
        <v>0.31699300000000002</v>
      </c>
      <c r="J684" s="1">
        <v>13074000</v>
      </c>
      <c r="K684">
        <v>227</v>
      </c>
      <c r="V684" s="1">
        <v>13041000</v>
      </c>
      <c r="W684">
        <v>227</v>
      </c>
      <c r="AH684" s="1">
        <v>13119000</v>
      </c>
      <c r="AI684">
        <v>227</v>
      </c>
      <c r="BF684" s="1">
        <v>13405000</v>
      </c>
      <c r="BG684">
        <v>227</v>
      </c>
    </row>
    <row r="685" spans="1:71" x14ac:dyDescent="0.3">
      <c r="A685" s="1">
        <v>266953000</v>
      </c>
      <c r="B685">
        <v>120.56100000000001</v>
      </c>
      <c r="C685" s="1">
        <v>-2.70652E-6</v>
      </c>
      <c r="D685">
        <v>47.982199999999999</v>
      </c>
      <c r="E685" s="1">
        <v>6.1785399999999996E-6</v>
      </c>
      <c r="F685" s="1">
        <v>-2.5827699999999999E-10</v>
      </c>
      <c r="G685" s="1">
        <v>-8.7517999999999996E-14</v>
      </c>
      <c r="H685">
        <v>0.32518399999999997</v>
      </c>
      <c r="J685" s="1">
        <v>13092000</v>
      </c>
      <c r="K685">
        <v>227</v>
      </c>
      <c r="V685" s="1">
        <v>13059000</v>
      </c>
      <c r="W685">
        <v>227</v>
      </c>
      <c r="AH685" s="1">
        <v>13137000</v>
      </c>
      <c r="AI685">
        <v>227</v>
      </c>
      <c r="BF685" s="1">
        <v>13423000</v>
      </c>
      <c r="BG685">
        <v>227</v>
      </c>
    </row>
    <row r="686" spans="1:71" x14ac:dyDescent="0.3">
      <c r="A686" s="1">
        <v>267282000</v>
      </c>
      <c r="B686">
        <v>118.648</v>
      </c>
      <c r="C686" s="1">
        <v>-5.8129200000000004E-6</v>
      </c>
      <c r="D686">
        <v>51.700600000000001</v>
      </c>
      <c r="E686" s="1">
        <v>1.12991E-5</v>
      </c>
      <c r="F686" s="1">
        <v>-1.0649999999999999E-9</v>
      </c>
      <c r="G686" s="1">
        <v>1.40907E-14</v>
      </c>
      <c r="H686">
        <v>0.323766</v>
      </c>
      <c r="J686" s="1">
        <v>13110000</v>
      </c>
      <c r="K686">
        <v>227</v>
      </c>
      <c r="V686" s="1">
        <v>13077000</v>
      </c>
      <c r="W686">
        <v>227</v>
      </c>
      <c r="AH686" s="1">
        <v>13155000</v>
      </c>
      <c r="AI686">
        <v>227</v>
      </c>
      <c r="BF686" s="1">
        <v>13441000</v>
      </c>
      <c r="BG686">
        <v>227</v>
      </c>
    </row>
    <row r="687" spans="1:71" x14ac:dyDescent="0.3">
      <c r="A687" s="1">
        <v>267612000</v>
      </c>
      <c r="B687">
        <v>118.60299999999999</v>
      </c>
      <c r="C687" s="1">
        <v>-1.3610799999999999E-7</v>
      </c>
      <c r="D687">
        <v>52.593000000000004</v>
      </c>
      <c r="E687" s="1">
        <v>2.7050400000000002E-6</v>
      </c>
      <c r="F687" s="1">
        <v>-9.9191099999999997E-11</v>
      </c>
      <c r="G687" s="1">
        <v>-1.3274699999999999E-14</v>
      </c>
      <c r="H687">
        <v>0.32387700000000003</v>
      </c>
      <c r="J687" s="1">
        <v>13128000</v>
      </c>
      <c r="K687">
        <v>227</v>
      </c>
      <c r="V687" s="1">
        <v>13095000</v>
      </c>
      <c r="W687">
        <v>227</v>
      </c>
      <c r="AH687" s="1">
        <v>13173000</v>
      </c>
      <c r="AI687">
        <v>227</v>
      </c>
      <c r="BF687" s="1">
        <v>13459000</v>
      </c>
      <c r="BG687">
        <v>227</v>
      </c>
    </row>
    <row r="688" spans="1:71" x14ac:dyDescent="0.3">
      <c r="A688" s="1">
        <v>267953000</v>
      </c>
      <c r="B688">
        <v>118.471</v>
      </c>
      <c r="C688" s="1">
        <v>-3.8581399999999999E-7</v>
      </c>
      <c r="D688">
        <v>52.914700000000003</v>
      </c>
      <c r="E688" s="1">
        <v>9.4388499999999998E-7</v>
      </c>
      <c r="F688" s="1">
        <v>-5.8664800000000002E-10</v>
      </c>
      <c r="G688" s="1">
        <v>2.4374199999999999E-14</v>
      </c>
      <c r="H688">
        <v>0.32245000000000001</v>
      </c>
      <c r="J688" s="1">
        <v>13146000</v>
      </c>
      <c r="K688">
        <v>227</v>
      </c>
      <c r="V688" s="1">
        <v>13113000</v>
      </c>
      <c r="W688">
        <v>227</v>
      </c>
      <c r="AH688" s="1">
        <v>13191000</v>
      </c>
      <c r="AI688">
        <v>227</v>
      </c>
      <c r="BF688" s="1">
        <v>13477000</v>
      </c>
      <c r="BG688">
        <v>227</v>
      </c>
    </row>
    <row r="689" spans="1:59" x14ac:dyDescent="0.3">
      <c r="A689" s="1">
        <v>268282000</v>
      </c>
      <c r="B689">
        <v>123.246</v>
      </c>
      <c r="C689" s="1">
        <v>1.45107E-5</v>
      </c>
      <c r="D689">
        <v>42.759599999999999</v>
      </c>
      <c r="E689" s="1">
        <v>-3.0863700000000001E-5</v>
      </c>
      <c r="F689" s="1">
        <v>2.2815999999999999E-10</v>
      </c>
      <c r="G689" s="1">
        <v>-4.0881199999999997E-14</v>
      </c>
      <c r="H689">
        <v>0.323712</v>
      </c>
      <c r="J689" s="1">
        <v>13164000</v>
      </c>
      <c r="K689">
        <v>227</v>
      </c>
      <c r="V689" s="1">
        <v>13131000</v>
      </c>
      <c r="W689">
        <v>786</v>
      </c>
      <c r="AH689" s="1">
        <v>13209000</v>
      </c>
      <c r="AI689">
        <v>227</v>
      </c>
      <c r="BF689" s="1">
        <v>13495000</v>
      </c>
      <c r="BG689">
        <v>227</v>
      </c>
    </row>
    <row r="690" spans="1:59" x14ac:dyDescent="0.3">
      <c r="A690" s="1">
        <v>268612000</v>
      </c>
      <c r="B690">
        <v>123.036</v>
      </c>
      <c r="C690" s="1">
        <v>-6.34668E-7</v>
      </c>
      <c r="D690">
        <v>42.997900000000001</v>
      </c>
      <c r="E690" s="1">
        <v>7.2223599999999998E-7</v>
      </c>
      <c r="F690" s="1">
        <v>-4.3068200000000002E-10</v>
      </c>
      <c r="G690" s="1">
        <v>8.1024899999999997E-15</v>
      </c>
      <c r="H690">
        <v>0.32052599999999998</v>
      </c>
      <c r="J690" s="1">
        <v>13182000</v>
      </c>
      <c r="K690">
        <v>227</v>
      </c>
      <c r="V690" s="1">
        <v>13149000</v>
      </c>
      <c r="W690">
        <v>506</v>
      </c>
      <c r="AH690" s="1">
        <v>13227000</v>
      </c>
      <c r="AI690">
        <v>227</v>
      </c>
      <c r="BF690" s="1">
        <v>13391000</v>
      </c>
      <c r="BG690">
        <v>227</v>
      </c>
    </row>
    <row r="691" spans="1:59" x14ac:dyDescent="0.3">
      <c r="A691" s="1">
        <v>269282000</v>
      </c>
      <c r="B691">
        <v>121.599</v>
      </c>
      <c r="C691" s="1">
        <v>-3.47783E-6</v>
      </c>
      <c r="D691">
        <v>46.832700000000003</v>
      </c>
      <c r="E691" s="1">
        <v>9.5960499999999994E-6</v>
      </c>
      <c r="F691" s="1">
        <v>7.3416099999999998E-10</v>
      </c>
      <c r="G691" s="1">
        <v>-9.1963800000000005E-16</v>
      </c>
      <c r="H691">
        <v>0.31851600000000002</v>
      </c>
      <c r="J691" s="1">
        <v>13210000</v>
      </c>
      <c r="K691">
        <v>227</v>
      </c>
      <c r="V691" s="1">
        <v>13161000</v>
      </c>
      <c r="W691">
        <v>227</v>
      </c>
      <c r="AH691" s="1">
        <v>13318000</v>
      </c>
      <c r="AI691">
        <v>227</v>
      </c>
      <c r="BF691" s="1">
        <v>13409000</v>
      </c>
      <c r="BG691">
        <v>227</v>
      </c>
    </row>
    <row r="692" spans="1:59" x14ac:dyDescent="0.3">
      <c r="A692" s="1">
        <v>269612000</v>
      </c>
      <c r="B692">
        <v>122.83</v>
      </c>
      <c r="C692" s="1">
        <v>3.7307199999999998E-6</v>
      </c>
      <c r="D692">
        <v>43.514899999999997</v>
      </c>
      <c r="E692" s="1">
        <v>-1.0055600000000001E-5</v>
      </c>
      <c r="F692" s="1">
        <v>7.4247000000000002E-11</v>
      </c>
      <c r="G692" s="1">
        <v>1.3514299999999999E-16</v>
      </c>
      <c r="H692">
        <v>0.31875599999999998</v>
      </c>
      <c r="J692" s="1">
        <v>13228000</v>
      </c>
      <c r="K692">
        <v>227</v>
      </c>
      <c r="V692" s="1">
        <v>13179000</v>
      </c>
      <c r="W692">
        <v>227</v>
      </c>
      <c r="AH692" s="1">
        <v>13336000</v>
      </c>
      <c r="AI692">
        <v>227</v>
      </c>
      <c r="BF692" s="1">
        <v>13427000</v>
      </c>
      <c r="BG692">
        <v>227</v>
      </c>
    </row>
    <row r="693" spans="1:59" x14ac:dyDescent="0.3">
      <c r="A693" s="1">
        <v>269953000</v>
      </c>
      <c r="B693">
        <v>116.32299999999999</v>
      </c>
      <c r="C693" s="1">
        <v>-1.9088200000000001E-5</v>
      </c>
      <c r="D693">
        <v>49.697400000000002</v>
      </c>
      <c r="E693" s="1">
        <v>1.8136999999999999E-5</v>
      </c>
      <c r="F693" s="1">
        <v>-5.0324500000000003E-9</v>
      </c>
      <c r="G693" s="1">
        <v>4.44843E-16</v>
      </c>
      <c r="H693">
        <v>0.31902000000000003</v>
      </c>
      <c r="J693" s="1">
        <v>13246000</v>
      </c>
      <c r="K693">
        <v>227</v>
      </c>
      <c r="V693" s="1">
        <v>13197000</v>
      </c>
      <c r="W693">
        <v>227</v>
      </c>
      <c r="AH693" s="1">
        <v>13354000</v>
      </c>
      <c r="AI693">
        <v>227</v>
      </c>
      <c r="BF693" s="1">
        <v>13445000</v>
      </c>
      <c r="BG693">
        <v>227</v>
      </c>
    </row>
    <row r="694" spans="1:59" x14ac:dyDescent="0.3">
      <c r="A694" s="1">
        <v>270282000</v>
      </c>
      <c r="B694">
        <v>120.005</v>
      </c>
      <c r="C694" s="1">
        <v>1.11901E-5</v>
      </c>
      <c r="D694">
        <v>44.287300000000002</v>
      </c>
      <c r="E694" s="1">
        <v>-1.6440099999999999E-5</v>
      </c>
      <c r="F694" s="1">
        <v>1.7005799999999999E-9</v>
      </c>
      <c r="G694" s="1">
        <v>-2.5190799999999999E-15</v>
      </c>
      <c r="H694">
        <v>0.31932300000000002</v>
      </c>
      <c r="J694" s="1">
        <v>13264000</v>
      </c>
      <c r="K694">
        <v>227</v>
      </c>
      <c r="V694" s="1">
        <v>13215000</v>
      </c>
      <c r="W694">
        <v>227</v>
      </c>
      <c r="AH694" s="1">
        <v>13372000</v>
      </c>
      <c r="AI694">
        <v>227</v>
      </c>
      <c r="BF694" s="1">
        <v>13463000</v>
      </c>
      <c r="BG694">
        <v>227</v>
      </c>
    </row>
    <row r="695" spans="1:59" x14ac:dyDescent="0.3">
      <c r="A695" s="1">
        <v>270612000</v>
      </c>
      <c r="B695">
        <v>118.32599999999999</v>
      </c>
      <c r="C695" s="1">
        <v>-5.0900200000000001E-6</v>
      </c>
      <c r="D695">
        <v>49.901600000000002</v>
      </c>
      <c r="E695" s="1">
        <v>1.7020500000000001E-5</v>
      </c>
      <c r="F695" s="1">
        <v>2.07803E-10</v>
      </c>
      <c r="G695" s="1">
        <v>1.41156E-15</v>
      </c>
      <c r="H695">
        <v>0.31935200000000002</v>
      </c>
      <c r="J695" s="1">
        <v>13282000</v>
      </c>
      <c r="K695">
        <v>227</v>
      </c>
      <c r="V695" s="1">
        <v>13233000</v>
      </c>
      <c r="W695">
        <v>227</v>
      </c>
      <c r="AH695" s="1">
        <v>13390000</v>
      </c>
      <c r="AI695">
        <v>227</v>
      </c>
      <c r="BF695" s="1">
        <v>13481000</v>
      </c>
      <c r="BG695">
        <v>227</v>
      </c>
    </row>
    <row r="696" spans="1:59" x14ac:dyDescent="0.3">
      <c r="A696" s="1">
        <v>271282000</v>
      </c>
      <c r="B696">
        <v>122.97499999999999</v>
      </c>
      <c r="C696" s="1">
        <v>6.2460799999999997E-6</v>
      </c>
      <c r="D696">
        <v>40.763300000000001</v>
      </c>
      <c r="E696" s="1">
        <v>-1.21635E-5</v>
      </c>
      <c r="F696" s="1">
        <v>2.3404399999999998E-10</v>
      </c>
      <c r="G696" s="1">
        <v>-1.02972E-13</v>
      </c>
      <c r="H696">
        <v>0.33067400000000002</v>
      </c>
      <c r="J696" s="1">
        <v>13300000</v>
      </c>
      <c r="K696">
        <v>227</v>
      </c>
      <c r="V696" s="1">
        <v>13251000</v>
      </c>
      <c r="W696">
        <v>227</v>
      </c>
      <c r="AH696" s="1">
        <v>13408000</v>
      </c>
      <c r="AI696">
        <v>227</v>
      </c>
      <c r="BF696" s="1">
        <v>13499000</v>
      </c>
      <c r="BG696">
        <v>227</v>
      </c>
    </row>
    <row r="697" spans="1:59" x14ac:dyDescent="0.3">
      <c r="A697" s="1">
        <v>271611000</v>
      </c>
      <c r="B697">
        <v>120.251</v>
      </c>
      <c r="C697" s="1">
        <v>-8.2550899999999993E-6</v>
      </c>
      <c r="D697">
        <v>43.934600000000003</v>
      </c>
      <c r="E697" s="1">
        <v>9.6119599999999994E-6</v>
      </c>
      <c r="F697" s="1">
        <v>-3.0115999999999998E-9</v>
      </c>
      <c r="G697" s="1">
        <v>-5.2401199999999996E-15</v>
      </c>
      <c r="H697">
        <v>0.330621</v>
      </c>
      <c r="J697" s="1">
        <v>13318000</v>
      </c>
      <c r="K697">
        <v>227</v>
      </c>
      <c r="V697" s="1">
        <v>13269000</v>
      </c>
      <c r="W697">
        <v>227</v>
      </c>
      <c r="AH697" s="1">
        <v>13426000</v>
      </c>
      <c r="AI697">
        <v>227</v>
      </c>
      <c r="BF697" s="1">
        <v>13517000</v>
      </c>
      <c r="BG697">
        <v>227</v>
      </c>
    </row>
    <row r="698" spans="1:59" x14ac:dyDescent="0.3">
      <c r="A698" s="1">
        <v>271952000</v>
      </c>
      <c r="B698">
        <v>115.53</v>
      </c>
      <c r="C698" s="1">
        <v>-1.38509E-5</v>
      </c>
      <c r="D698">
        <v>52.246200000000002</v>
      </c>
      <c r="E698" s="1">
        <v>2.43829E-5</v>
      </c>
      <c r="F698" s="1">
        <v>-3.1570399999999999E-10</v>
      </c>
      <c r="G698" s="1">
        <v>6.0790299999999997E-15</v>
      </c>
      <c r="H698">
        <v>0.329959</v>
      </c>
      <c r="J698" s="1">
        <v>13336000</v>
      </c>
      <c r="K698">
        <v>227</v>
      </c>
      <c r="V698" s="1">
        <v>13287000</v>
      </c>
      <c r="W698">
        <v>227</v>
      </c>
      <c r="AH698" s="1">
        <v>13444000</v>
      </c>
      <c r="AI698">
        <v>227</v>
      </c>
      <c r="BF698" s="1">
        <v>13535000</v>
      </c>
      <c r="BG698">
        <v>227</v>
      </c>
    </row>
    <row r="699" spans="1:59" x14ac:dyDescent="0.3">
      <c r="A699" s="1">
        <v>272281000</v>
      </c>
      <c r="B699">
        <v>118.446</v>
      </c>
      <c r="C699" s="1">
        <v>8.8643000000000008E-6</v>
      </c>
      <c r="D699">
        <v>50.905799999999999</v>
      </c>
      <c r="E699" s="1">
        <v>-4.0742300000000003E-6</v>
      </c>
      <c r="F699" s="1">
        <v>1.2246000000000001E-9</v>
      </c>
      <c r="G699" s="1">
        <v>4.7957199999999998E-14</v>
      </c>
      <c r="H699">
        <v>0.32997700000000002</v>
      </c>
      <c r="J699" s="1">
        <v>13354000</v>
      </c>
      <c r="K699">
        <v>227</v>
      </c>
      <c r="V699" s="1">
        <v>13305000</v>
      </c>
      <c r="W699">
        <v>227</v>
      </c>
      <c r="AH699" s="1">
        <v>13462000</v>
      </c>
      <c r="AI699">
        <v>227</v>
      </c>
      <c r="BF699" s="1">
        <v>13553000</v>
      </c>
      <c r="BG699">
        <v>227</v>
      </c>
    </row>
    <row r="700" spans="1:59" x14ac:dyDescent="0.3">
      <c r="A700" s="1">
        <v>272611000</v>
      </c>
      <c r="B700">
        <v>120.297</v>
      </c>
      <c r="C700" s="1">
        <v>5.6072999999999997E-6</v>
      </c>
      <c r="D700">
        <v>50.6706</v>
      </c>
      <c r="E700" s="1">
        <v>-7.1280500000000001E-7</v>
      </c>
      <c r="F700" s="1">
        <v>7.0853300000000004E-9</v>
      </c>
      <c r="G700" s="1">
        <v>-6.7808699999999998E-14</v>
      </c>
      <c r="H700">
        <v>0.33521600000000001</v>
      </c>
      <c r="J700" s="1">
        <v>13372000</v>
      </c>
      <c r="K700">
        <v>227</v>
      </c>
      <c r="V700" s="1">
        <v>13323000</v>
      </c>
      <c r="W700">
        <v>227</v>
      </c>
      <c r="AH700" s="1">
        <v>13480000</v>
      </c>
      <c r="AI700">
        <v>227</v>
      </c>
      <c r="BF700" s="1">
        <v>13565000</v>
      </c>
      <c r="BG700">
        <v>227</v>
      </c>
    </row>
    <row r="701" spans="1:59" x14ac:dyDescent="0.3">
      <c r="A701" s="1">
        <v>273281000</v>
      </c>
      <c r="B701">
        <v>122.739</v>
      </c>
      <c r="C701" s="1">
        <v>-6.0648199999999996E-6</v>
      </c>
      <c r="D701">
        <v>43.452100000000002</v>
      </c>
      <c r="E701" s="1">
        <v>6.9270199999999996E-6</v>
      </c>
      <c r="F701" s="1">
        <v>-1.0234000000000001E-10</v>
      </c>
      <c r="G701" s="1">
        <v>-2.6291599999999999E-15</v>
      </c>
      <c r="H701">
        <v>0.33151000000000003</v>
      </c>
      <c r="J701" s="1">
        <v>13399000</v>
      </c>
      <c r="K701">
        <v>227</v>
      </c>
      <c r="V701" s="1">
        <v>13349000</v>
      </c>
      <c r="W701">
        <v>227</v>
      </c>
      <c r="AH701" s="1">
        <v>13457000</v>
      </c>
      <c r="AI701">
        <v>139</v>
      </c>
      <c r="BF701" s="1">
        <v>13584000</v>
      </c>
      <c r="BG701">
        <v>227</v>
      </c>
    </row>
    <row r="702" spans="1:59" x14ac:dyDescent="0.3">
      <c r="A702" s="1">
        <v>273611000</v>
      </c>
      <c r="B702">
        <v>119.518</v>
      </c>
      <c r="C702" s="1">
        <v>-9.7651599999999999E-6</v>
      </c>
      <c r="D702">
        <v>48.375599999999999</v>
      </c>
      <c r="E702" s="1">
        <v>1.4926099999999999E-5</v>
      </c>
      <c r="F702" s="1">
        <v>-1.59529E-9</v>
      </c>
      <c r="G702" s="1">
        <v>-1.3674800000000001E-15</v>
      </c>
      <c r="H702">
        <v>0.32998100000000002</v>
      </c>
      <c r="J702" s="1">
        <v>13417000</v>
      </c>
      <c r="K702">
        <v>227</v>
      </c>
      <c r="V702" s="1">
        <v>13367000</v>
      </c>
      <c r="W702">
        <v>227</v>
      </c>
      <c r="AH702" s="1">
        <v>13475000</v>
      </c>
      <c r="AI702">
        <v>873</v>
      </c>
      <c r="BF702" s="1">
        <v>13602000</v>
      </c>
      <c r="BG702">
        <v>227</v>
      </c>
    </row>
    <row r="703" spans="1:59" x14ac:dyDescent="0.3">
      <c r="A703" s="1">
        <v>273952000</v>
      </c>
      <c r="B703">
        <v>116.273</v>
      </c>
      <c r="C703" s="1">
        <v>-9.5191300000000005E-6</v>
      </c>
      <c r="D703">
        <v>51.774799999999999</v>
      </c>
      <c r="E703" s="1">
        <v>9.9730200000000006E-6</v>
      </c>
      <c r="F703" s="1">
        <v>3.1556399999999998E-10</v>
      </c>
      <c r="G703" s="1">
        <v>-1.4856599999999999E-14</v>
      </c>
      <c r="H703">
        <v>0.32824300000000001</v>
      </c>
      <c r="J703" s="1">
        <v>13435000</v>
      </c>
      <c r="K703">
        <v>227</v>
      </c>
      <c r="V703" s="1">
        <v>13385000</v>
      </c>
      <c r="W703">
        <v>227</v>
      </c>
      <c r="AH703" s="1">
        <v>13493000</v>
      </c>
      <c r="AI703">
        <v>541</v>
      </c>
      <c r="BF703" s="1">
        <v>13620000</v>
      </c>
      <c r="BG703">
        <v>227</v>
      </c>
    </row>
    <row r="704" spans="1:59" x14ac:dyDescent="0.3">
      <c r="A704" s="1">
        <v>274281000</v>
      </c>
      <c r="B704">
        <v>112.727</v>
      </c>
      <c r="C704" s="1">
        <v>-1.07769E-5</v>
      </c>
      <c r="D704">
        <v>55.678899999999999</v>
      </c>
      <c r="E704" s="1">
        <v>1.18661E-5</v>
      </c>
      <c r="F704" s="1">
        <v>-1.0507300000000001E-10</v>
      </c>
      <c r="G704" s="1">
        <v>2.8435100000000002E-14</v>
      </c>
      <c r="H704">
        <v>0.32495600000000002</v>
      </c>
      <c r="J704" s="1">
        <v>13453000</v>
      </c>
      <c r="K704">
        <v>227</v>
      </c>
      <c r="V704" s="1">
        <v>13403000</v>
      </c>
      <c r="W704">
        <v>227</v>
      </c>
      <c r="AH704" s="1">
        <v>13511000</v>
      </c>
      <c r="AI704">
        <v>52</v>
      </c>
      <c r="BF704" s="1">
        <v>13638000</v>
      </c>
      <c r="BG704">
        <v>227</v>
      </c>
    </row>
    <row r="705" spans="1:59" x14ac:dyDescent="0.3">
      <c r="A705" s="1">
        <v>274611000</v>
      </c>
      <c r="B705">
        <v>109.10899999999999</v>
      </c>
      <c r="C705" s="1">
        <v>-1.09652E-5</v>
      </c>
      <c r="D705">
        <v>56.721400000000003</v>
      </c>
      <c r="E705" s="1">
        <v>3.15907E-6</v>
      </c>
      <c r="F705" s="1">
        <v>-2.6851700000000001E-9</v>
      </c>
      <c r="G705" s="1">
        <v>-3.1309799999999999E-14</v>
      </c>
      <c r="H705">
        <v>0.32475700000000002</v>
      </c>
      <c r="J705" s="1">
        <v>13471000</v>
      </c>
      <c r="K705">
        <v>227</v>
      </c>
      <c r="V705" s="1">
        <v>13421000</v>
      </c>
      <c r="W705">
        <v>227</v>
      </c>
      <c r="AH705" s="1">
        <v>13529000</v>
      </c>
      <c r="AI705">
        <v>139</v>
      </c>
      <c r="BF705" s="1">
        <v>13656000</v>
      </c>
      <c r="BG705">
        <v>227</v>
      </c>
    </row>
    <row r="706" spans="1:59" x14ac:dyDescent="0.3">
      <c r="A706" s="1">
        <v>275281000</v>
      </c>
      <c r="B706">
        <v>101.852</v>
      </c>
      <c r="C706" s="1">
        <v>-1.0375E-5</v>
      </c>
      <c r="D706">
        <v>59.644799999999996</v>
      </c>
      <c r="E706" s="1">
        <v>5.1075200000000004E-6</v>
      </c>
      <c r="F706" s="1">
        <v>-1.7991200000000001E-9</v>
      </c>
      <c r="G706" s="1">
        <v>5.7517899999999999E-16</v>
      </c>
      <c r="H706">
        <v>0.320461</v>
      </c>
      <c r="J706" s="1">
        <v>13489000</v>
      </c>
      <c r="K706">
        <v>227</v>
      </c>
      <c r="V706" s="1">
        <v>13439000</v>
      </c>
      <c r="W706">
        <v>227</v>
      </c>
      <c r="AH706" s="1">
        <v>13547000</v>
      </c>
      <c r="AI706">
        <v>279</v>
      </c>
      <c r="BF706" s="1">
        <v>13674000</v>
      </c>
      <c r="BG706">
        <v>227</v>
      </c>
    </row>
    <row r="707" spans="1:59" x14ac:dyDescent="0.3">
      <c r="A707" s="1">
        <v>275952000</v>
      </c>
      <c r="B707">
        <v>93.884299999999996</v>
      </c>
      <c r="C707" s="1">
        <v>-5.66563E-6</v>
      </c>
      <c r="D707">
        <v>66.089200000000005</v>
      </c>
      <c r="E707" s="1">
        <v>5.2700499999999996E-6</v>
      </c>
      <c r="F707" s="1">
        <v>-6.0197100000000005E-10</v>
      </c>
      <c r="G707" s="1">
        <v>3.62324E-13</v>
      </c>
      <c r="H707">
        <v>0.31973600000000002</v>
      </c>
      <c r="J707" s="1">
        <v>13507000</v>
      </c>
      <c r="K707">
        <v>227</v>
      </c>
      <c r="V707" s="1">
        <v>13457000</v>
      </c>
      <c r="W707">
        <v>227</v>
      </c>
      <c r="AH707" s="1">
        <v>13565000</v>
      </c>
      <c r="AI707">
        <v>279</v>
      </c>
      <c r="BF707" s="1">
        <v>13692000</v>
      </c>
      <c r="BG707">
        <v>227</v>
      </c>
    </row>
    <row r="708" spans="1:59" x14ac:dyDescent="0.3">
      <c r="A708" s="1">
        <v>276281000</v>
      </c>
      <c r="B708">
        <v>95.740600000000001</v>
      </c>
      <c r="C708" s="1">
        <v>5.6502599999999997E-6</v>
      </c>
      <c r="D708">
        <v>63.4283</v>
      </c>
      <c r="E708" s="1">
        <v>-8.09968E-6</v>
      </c>
      <c r="F708" s="1">
        <v>-5.3625799999999999E-9</v>
      </c>
      <c r="G708" s="1">
        <v>-6.4417100000000004E-13</v>
      </c>
      <c r="H708">
        <v>0.35852099999999998</v>
      </c>
      <c r="J708" s="1">
        <v>13525000</v>
      </c>
      <c r="K708">
        <v>227</v>
      </c>
      <c r="V708" s="1">
        <v>13475000</v>
      </c>
      <c r="W708">
        <v>227</v>
      </c>
      <c r="AH708" s="1">
        <v>13583000</v>
      </c>
      <c r="AI708">
        <v>279</v>
      </c>
      <c r="BF708" s="1">
        <v>13710000</v>
      </c>
      <c r="BG708">
        <v>227</v>
      </c>
    </row>
    <row r="709" spans="1:59" x14ac:dyDescent="0.3">
      <c r="A709" s="1">
        <v>276611000</v>
      </c>
      <c r="B709">
        <v>94.637100000000004</v>
      </c>
      <c r="C709" s="1">
        <v>-3.3447899999999999E-6</v>
      </c>
      <c r="D709">
        <v>64.180700000000002</v>
      </c>
      <c r="E709" s="1">
        <v>2.2805999999999998E-6</v>
      </c>
      <c r="F709" s="1">
        <v>-2.0789800000000002E-9</v>
      </c>
      <c r="G709" s="1">
        <v>2.6709200000000002E-13</v>
      </c>
      <c r="H709">
        <v>0.32735300000000001</v>
      </c>
      <c r="J709" s="1">
        <v>13543000</v>
      </c>
      <c r="K709">
        <v>227</v>
      </c>
      <c r="V709" s="1">
        <v>13493000</v>
      </c>
      <c r="W709">
        <v>227</v>
      </c>
      <c r="AH709" s="1">
        <v>13601000</v>
      </c>
      <c r="AI709">
        <v>262</v>
      </c>
      <c r="BF709" s="1">
        <v>13728000</v>
      </c>
      <c r="BG709">
        <v>227</v>
      </c>
    </row>
    <row r="710" spans="1:59" x14ac:dyDescent="0.3">
      <c r="A710" s="1">
        <v>276951000</v>
      </c>
      <c r="B710">
        <v>94.273700000000005</v>
      </c>
      <c r="C710" s="1">
        <v>-1.06592E-6</v>
      </c>
      <c r="D710">
        <v>63.0334</v>
      </c>
      <c r="E710" s="1">
        <v>-3.3654699999999998E-6</v>
      </c>
      <c r="F710" s="1">
        <v>-2.0046999999999999E-9</v>
      </c>
      <c r="G710" s="1">
        <v>2.6926799999999998E-13</v>
      </c>
      <c r="H710">
        <v>0.32618900000000001</v>
      </c>
      <c r="J710" s="1">
        <v>13561000</v>
      </c>
      <c r="K710">
        <v>227</v>
      </c>
      <c r="V710" s="1">
        <v>13511000</v>
      </c>
      <c r="W710">
        <v>227</v>
      </c>
      <c r="AH710" s="1">
        <v>13619000</v>
      </c>
      <c r="AI710">
        <v>262</v>
      </c>
    </row>
    <row r="711" spans="1:59" x14ac:dyDescent="0.3">
      <c r="A711" s="1">
        <v>277280000</v>
      </c>
      <c r="B711">
        <v>94.712999999999994</v>
      </c>
      <c r="C711" s="1">
        <v>1.33544E-6</v>
      </c>
      <c r="D711">
        <v>61.542099999999998</v>
      </c>
      <c r="E711" s="1">
        <v>-4.53315E-6</v>
      </c>
      <c r="F711" s="1">
        <v>-2.8429999999999998E-9</v>
      </c>
      <c r="G711" s="1">
        <v>-2.0314600000000001E-13</v>
      </c>
      <c r="H711">
        <v>0.35420400000000002</v>
      </c>
      <c r="J711" s="1">
        <v>13629000</v>
      </c>
      <c r="K711">
        <v>227</v>
      </c>
      <c r="V711" s="1">
        <v>13566000</v>
      </c>
      <c r="W711">
        <v>227</v>
      </c>
      <c r="AH711" s="1">
        <v>13652000</v>
      </c>
      <c r="AI711">
        <v>227</v>
      </c>
    </row>
    <row r="712" spans="1:59" x14ac:dyDescent="0.3">
      <c r="A712" s="1">
        <v>277610000</v>
      </c>
      <c r="B712">
        <v>97.478399999999993</v>
      </c>
      <c r="C712" s="1">
        <v>8.3810100000000006E-6</v>
      </c>
      <c r="D712">
        <v>51.77</v>
      </c>
      <c r="E712" s="1">
        <v>-2.9615899999999999E-5</v>
      </c>
      <c r="F712" s="1">
        <v>-1.7440899999999999E-9</v>
      </c>
      <c r="G712" s="1">
        <v>-2.1503099999999999E-13</v>
      </c>
      <c r="H712">
        <v>0.36018699999999998</v>
      </c>
      <c r="J712" s="1">
        <v>13647000</v>
      </c>
      <c r="K712">
        <v>227</v>
      </c>
      <c r="V712" s="1">
        <v>13584000</v>
      </c>
      <c r="W712">
        <v>227</v>
      </c>
      <c r="AH712" s="1">
        <v>13671000</v>
      </c>
      <c r="AI712">
        <v>227</v>
      </c>
    </row>
    <row r="713" spans="1:59" x14ac:dyDescent="0.3">
      <c r="A713" s="1">
        <v>278280000</v>
      </c>
      <c r="B713">
        <v>92.985799999999998</v>
      </c>
      <c r="C713" s="1">
        <v>1.51923E-6</v>
      </c>
      <c r="D713">
        <v>57.828800000000001</v>
      </c>
      <c r="E713" s="1">
        <v>8.8655699999999999E-7</v>
      </c>
      <c r="F713" s="1">
        <v>-2.6020699999999999E-9</v>
      </c>
      <c r="G713" s="1">
        <v>-5.72441E-13</v>
      </c>
      <c r="H713">
        <v>0.35875600000000002</v>
      </c>
      <c r="J713" s="1">
        <v>13665000</v>
      </c>
      <c r="K713">
        <v>227</v>
      </c>
      <c r="V713" s="1">
        <v>13602000</v>
      </c>
      <c r="W713">
        <v>227</v>
      </c>
      <c r="AH713" s="1">
        <v>13689000</v>
      </c>
      <c r="AI713">
        <v>227</v>
      </c>
    </row>
    <row r="714" spans="1:59" x14ac:dyDescent="0.3">
      <c r="A714" s="1">
        <v>278610000</v>
      </c>
      <c r="B714">
        <v>92.960700000000003</v>
      </c>
      <c r="C714" s="1">
        <v>-7.6165400000000003E-8</v>
      </c>
      <c r="D714">
        <v>58.772799999999997</v>
      </c>
      <c r="E714" s="1">
        <v>2.8612700000000001E-6</v>
      </c>
      <c r="F714" s="1">
        <v>-1.17008E-9</v>
      </c>
      <c r="G714" s="1">
        <v>4.0632699999999998E-13</v>
      </c>
      <c r="H714">
        <v>0.31385800000000003</v>
      </c>
      <c r="J714" s="1">
        <v>13683000</v>
      </c>
      <c r="K714">
        <v>227</v>
      </c>
      <c r="V714" s="1">
        <v>13620000</v>
      </c>
      <c r="W714">
        <v>227</v>
      </c>
      <c r="AH714" s="1">
        <v>13707000</v>
      </c>
      <c r="AI714">
        <v>227</v>
      </c>
    </row>
    <row r="715" spans="1:59" x14ac:dyDescent="0.3">
      <c r="A715" s="1">
        <v>278951000</v>
      </c>
      <c r="B715">
        <v>93.490700000000004</v>
      </c>
      <c r="C715" s="1">
        <v>1.55478E-6</v>
      </c>
      <c r="D715">
        <v>58.268599999999999</v>
      </c>
      <c r="E715" s="1">
        <v>-1.47918E-6</v>
      </c>
      <c r="F715" s="1">
        <v>-5.4808000000000003E-10</v>
      </c>
      <c r="G715" s="1">
        <v>8.1110899999999997E-14</v>
      </c>
      <c r="H715">
        <v>0.31468400000000002</v>
      </c>
      <c r="J715" s="1">
        <v>13701000</v>
      </c>
      <c r="K715">
        <v>227</v>
      </c>
      <c r="V715" s="1">
        <v>13638000</v>
      </c>
      <c r="W715">
        <v>227</v>
      </c>
      <c r="AH715" s="1">
        <v>13725000</v>
      </c>
      <c r="AI715">
        <v>227</v>
      </c>
    </row>
    <row r="716" spans="1:59" x14ac:dyDescent="0.3">
      <c r="A716" s="1">
        <v>279280000</v>
      </c>
      <c r="B716">
        <v>94.463700000000003</v>
      </c>
      <c r="C716" s="1">
        <v>2.9569999999999998E-6</v>
      </c>
      <c r="D716">
        <v>57.553199999999997</v>
      </c>
      <c r="E716" s="1">
        <v>-2.1742400000000001E-6</v>
      </c>
      <c r="F716" s="1">
        <v>-1.1195200000000001E-9</v>
      </c>
      <c r="G716" s="1">
        <v>2.9428600000000001E-13</v>
      </c>
      <c r="H716">
        <v>0.324264</v>
      </c>
      <c r="J716" s="1">
        <v>13719000</v>
      </c>
      <c r="K716">
        <v>227</v>
      </c>
      <c r="V716" s="1">
        <v>13656000</v>
      </c>
      <c r="W716">
        <v>227</v>
      </c>
      <c r="AH716" s="1">
        <v>13743000</v>
      </c>
      <c r="AI716">
        <v>227</v>
      </c>
    </row>
    <row r="717" spans="1:59" x14ac:dyDescent="0.3">
      <c r="A717" s="1">
        <v>279610000</v>
      </c>
      <c r="B717">
        <v>94.027600000000007</v>
      </c>
      <c r="C717" s="1">
        <v>-1.3215899999999999E-6</v>
      </c>
      <c r="D717">
        <v>58.3035</v>
      </c>
      <c r="E717" s="1">
        <v>2.2741200000000001E-6</v>
      </c>
      <c r="F717" s="1">
        <v>1.4695899999999999E-10</v>
      </c>
      <c r="G717" s="1">
        <v>-6.6048499999999999E-13</v>
      </c>
      <c r="H717">
        <v>0.36590600000000001</v>
      </c>
      <c r="J717" s="1">
        <v>13737000</v>
      </c>
      <c r="K717">
        <v>227</v>
      </c>
      <c r="V717" s="1">
        <v>13674000</v>
      </c>
      <c r="W717">
        <v>227</v>
      </c>
      <c r="AH717" s="1">
        <v>13761000</v>
      </c>
      <c r="AI717">
        <v>227</v>
      </c>
    </row>
    <row r="718" spans="1:59" x14ac:dyDescent="0.3">
      <c r="A718" s="1">
        <v>279951000</v>
      </c>
      <c r="B718">
        <v>92.474100000000007</v>
      </c>
      <c r="C718" s="1">
        <v>-4.5582400000000001E-6</v>
      </c>
      <c r="D718">
        <v>59.9405</v>
      </c>
      <c r="E718" s="1">
        <v>4.8032799999999997E-6</v>
      </c>
      <c r="F718" s="1">
        <v>2.14905E-8</v>
      </c>
      <c r="G718" s="1">
        <v>2.19947E-13</v>
      </c>
      <c r="H718">
        <v>0.33220300000000003</v>
      </c>
      <c r="J718" s="1">
        <v>13755000</v>
      </c>
      <c r="K718">
        <v>227</v>
      </c>
      <c r="V718" s="1">
        <v>13692000</v>
      </c>
      <c r="W718">
        <v>227</v>
      </c>
      <c r="AH718" s="1">
        <v>13779000</v>
      </c>
      <c r="AI718">
        <v>227</v>
      </c>
    </row>
    <row r="719" spans="1:59" x14ac:dyDescent="0.3">
      <c r="A719" s="1">
        <v>280280000</v>
      </c>
      <c r="B719">
        <v>93.624399999999994</v>
      </c>
      <c r="C719" s="1">
        <v>3.49615E-6</v>
      </c>
      <c r="D719">
        <v>58.4285</v>
      </c>
      <c r="E719" s="1">
        <v>-4.5955000000000003E-6</v>
      </c>
      <c r="F719" s="1">
        <v>-1.08621E-8</v>
      </c>
      <c r="G719" s="1">
        <v>3.0864800000000001E-13</v>
      </c>
      <c r="H719">
        <v>0.32347500000000001</v>
      </c>
      <c r="J719" s="1">
        <v>13773000</v>
      </c>
      <c r="K719">
        <v>227</v>
      </c>
      <c r="V719" s="1">
        <v>13710000</v>
      </c>
      <c r="W719">
        <v>227</v>
      </c>
      <c r="AH719" s="1">
        <v>13797000</v>
      </c>
      <c r="AI719">
        <v>227</v>
      </c>
    </row>
    <row r="720" spans="1:59" x14ac:dyDescent="0.3">
      <c r="A720" s="1">
        <v>280951000</v>
      </c>
      <c r="B720">
        <v>94.630499999999998</v>
      </c>
      <c r="C720" s="1">
        <v>2.9218600000000001E-6</v>
      </c>
      <c r="D720">
        <v>57.049399999999999</v>
      </c>
      <c r="E720" s="1">
        <v>-1.60097E-6</v>
      </c>
      <c r="F720" s="1">
        <v>-3.3420699999999998E-9</v>
      </c>
      <c r="G720" s="1">
        <v>1.37573E-14</v>
      </c>
      <c r="H720">
        <v>0.34585100000000002</v>
      </c>
      <c r="J720" s="1">
        <v>13791000</v>
      </c>
      <c r="K720">
        <v>227</v>
      </c>
      <c r="V720" s="1">
        <v>13728000</v>
      </c>
      <c r="W720">
        <v>227</v>
      </c>
      <c r="AH720" s="1">
        <v>13815000</v>
      </c>
      <c r="AI720">
        <v>227</v>
      </c>
    </row>
    <row r="721" spans="1:35" x14ac:dyDescent="0.3">
      <c r="A721" s="1">
        <v>281280000</v>
      </c>
      <c r="B721">
        <v>95.009299999999996</v>
      </c>
      <c r="C721" s="1">
        <v>1.15125E-6</v>
      </c>
      <c r="D721">
        <v>55.85</v>
      </c>
      <c r="E721" s="1">
        <v>-3.64568E-6</v>
      </c>
      <c r="F721" s="1">
        <v>-2.08409E-9</v>
      </c>
      <c r="G721" s="1">
        <v>-2.44028E-14</v>
      </c>
      <c r="H721">
        <v>0.34494799999999998</v>
      </c>
      <c r="J721" s="1">
        <v>13941000</v>
      </c>
      <c r="K721">
        <v>227</v>
      </c>
      <c r="V721" s="1">
        <v>13740000</v>
      </c>
      <c r="W721">
        <v>227</v>
      </c>
      <c r="AH721" s="1">
        <v>13805000</v>
      </c>
      <c r="AI721">
        <v>227</v>
      </c>
    </row>
    <row r="722" spans="1:35" x14ac:dyDescent="0.3">
      <c r="A722" s="1">
        <v>281610000</v>
      </c>
      <c r="B722">
        <v>94.247500000000002</v>
      </c>
      <c r="C722" s="1">
        <v>-2.3087399999999999E-6</v>
      </c>
      <c r="D722">
        <v>56.777500000000003</v>
      </c>
      <c r="E722" s="1">
        <v>2.8108900000000002E-6</v>
      </c>
      <c r="F722" s="1">
        <v>-1.2606199999999999E-9</v>
      </c>
      <c r="G722" s="1">
        <v>-4.5101999999999998E-14</v>
      </c>
      <c r="H722">
        <v>0.34138600000000002</v>
      </c>
      <c r="J722" s="1">
        <v>13959000</v>
      </c>
      <c r="K722">
        <v>227</v>
      </c>
      <c r="V722" s="1">
        <v>13758000</v>
      </c>
      <c r="W722">
        <v>227</v>
      </c>
      <c r="AH722" s="1">
        <v>13823000</v>
      </c>
      <c r="AI722">
        <v>227</v>
      </c>
    </row>
    <row r="723" spans="1:35" x14ac:dyDescent="0.3">
      <c r="A723" s="1">
        <v>281951000</v>
      </c>
      <c r="B723">
        <v>94.689599999999999</v>
      </c>
      <c r="C723" s="1">
        <v>1.2968E-6</v>
      </c>
      <c r="D723">
        <v>56.092700000000001</v>
      </c>
      <c r="E723" s="1">
        <v>-2.0087599999999999E-6</v>
      </c>
      <c r="F723" s="1">
        <v>-1.44097E-9</v>
      </c>
      <c r="G723" s="1">
        <v>4.0874499999999999E-13</v>
      </c>
      <c r="H723">
        <v>0.33246500000000001</v>
      </c>
      <c r="J723" s="1">
        <v>13977000</v>
      </c>
      <c r="K723">
        <v>227</v>
      </c>
      <c r="V723" s="1">
        <v>13776000</v>
      </c>
      <c r="W723">
        <v>227</v>
      </c>
      <c r="AH723" s="1">
        <v>13841000</v>
      </c>
      <c r="AI723">
        <v>227</v>
      </c>
    </row>
    <row r="724" spans="1:35" x14ac:dyDescent="0.3">
      <c r="A724" s="1">
        <v>282280000</v>
      </c>
      <c r="B724">
        <v>92.352000000000004</v>
      </c>
      <c r="C724" s="1">
        <v>-7.1054699999999996E-6</v>
      </c>
      <c r="D724">
        <v>58.8386</v>
      </c>
      <c r="E724" s="1">
        <v>8.3468200000000008E-6</v>
      </c>
      <c r="F724" s="1">
        <v>5.12652E-10</v>
      </c>
      <c r="G724" s="1">
        <v>-5.9726599999999995E-13</v>
      </c>
      <c r="H724">
        <v>0.36809199999999997</v>
      </c>
      <c r="J724" s="1">
        <v>13995000</v>
      </c>
      <c r="K724">
        <v>227</v>
      </c>
      <c r="V724" s="1">
        <v>13794000</v>
      </c>
      <c r="W724">
        <v>227</v>
      </c>
      <c r="AH724" s="1">
        <v>13859000</v>
      </c>
      <c r="AI724">
        <v>227</v>
      </c>
    </row>
    <row r="725" spans="1:35" x14ac:dyDescent="0.3">
      <c r="A725" s="1">
        <v>282610000</v>
      </c>
      <c r="B725">
        <v>92.823400000000007</v>
      </c>
      <c r="C725" s="1">
        <v>1.4287599999999999E-6</v>
      </c>
      <c r="D725">
        <v>57.381700000000002</v>
      </c>
      <c r="E725" s="1">
        <v>-4.4155399999999997E-6</v>
      </c>
      <c r="F725" s="1">
        <v>-1.84474E-9</v>
      </c>
      <c r="G725" s="1">
        <v>2.0015900000000001E-13</v>
      </c>
      <c r="H725">
        <v>0.33880100000000002</v>
      </c>
      <c r="J725" s="1">
        <v>14013000</v>
      </c>
      <c r="K725">
        <v>227</v>
      </c>
      <c r="V725" s="1">
        <v>13812000</v>
      </c>
      <c r="W725">
        <v>227</v>
      </c>
      <c r="AH725" s="1">
        <v>13877000</v>
      </c>
      <c r="AI725">
        <v>227</v>
      </c>
    </row>
    <row r="726" spans="1:35" x14ac:dyDescent="0.3">
      <c r="A726" s="1">
        <v>283279000</v>
      </c>
      <c r="B726">
        <v>90.031700000000001</v>
      </c>
      <c r="C726" s="1">
        <v>-5.5906700000000001E-6</v>
      </c>
      <c r="D726">
        <v>60.757800000000003</v>
      </c>
      <c r="E726" s="1">
        <v>7.4757700000000001E-6</v>
      </c>
      <c r="F726" s="1">
        <v>-1.42004E-9</v>
      </c>
      <c r="G726" s="1">
        <v>1.7959199999999999E-13</v>
      </c>
      <c r="H726">
        <v>0.33755299999999999</v>
      </c>
      <c r="J726" s="1">
        <v>14031000</v>
      </c>
      <c r="K726">
        <v>227</v>
      </c>
      <c r="V726" s="1">
        <v>13830000</v>
      </c>
      <c r="W726">
        <v>227</v>
      </c>
      <c r="AH726" s="1">
        <v>13895000</v>
      </c>
      <c r="AI726">
        <v>227</v>
      </c>
    </row>
    <row r="727" spans="1:35" x14ac:dyDescent="0.3">
      <c r="A727" s="1">
        <v>283950000</v>
      </c>
      <c r="B727">
        <v>88.049400000000006</v>
      </c>
      <c r="C727" s="1">
        <v>-1.55554E-6</v>
      </c>
      <c r="D727">
        <v>63.604100000000003</v>
      </c>
      <c r="E727" s="1">
        <v>1.5340799999999999E-7</v>
      </c>
      <c r="F727" s="1">
        <v>-3.5772500000000002E-10</v>
      </c>
      <c r="G727" s="1">
        <v>-3.6405899999999999E-14</v>
      </c>
      <c r="H727">
        <v>0.36760700000000002</v>
      </c>
      <c r="J727" s="1">
        <v>14049000</v>
      </c>
      <c r="K727">
        <v>227</v>
      </c>
      <c r="V727" s="1">
        <v>13848000</v>
      </c>
      <c r="W727">
        <v>227</v>
      </c>
      <c r="AH727" s="1">
        <v>13913000</v>
      </c>
      <c r="AI727">
        <v>227</v>
      </c>
    </row>
    <row r="728" spans="1:35" x14ac:dyDescent="0.3">
      <c r="A728" s="1">
        <v>284279000</v>
      </c>
      <c r="B728">
        <v>87.097700000000003</v>
      </c>
      <c r="C728" s="1">
        <v>-2.8924800000000001E-6</v>
      </c>
      <c r="D728">
        <v>64.912499999999994</v>
      </c>
      <c r="E728" s="1">
        <v>3.9764499999999998E-6</v>
      </c>
      <c r="F728" s="1">
        <v>-2.3992400000000001E-9</v>
      </c>
      <c r="G728" s="1">
        <v>6.6531399999999996E-14</v>
      </c>
      <c r="H728">
        <v>0.36822700000000003</v>
      </c>
      <c r="J728" s="1">
        <v>14067000</v>
      </c>
      <c r="K728">
        <v>227</v>
      </c>
      <c r="V728" s="1">
        <v>13866000</v>
      </c>
      <c r="W728">
        <v>227</v>
      </c>
      <c r="AH728" s="1">
        <v>13931000</v>
      </c>
      <c r="AI728">
        <v>227</v>
      </c>
    </row>
    <row r="729" spans="1:35" x14ac:dyDescent="0.3">
      <c r="A729" s="1">
        <v>284609000</v>
      </c>
      <c r="B729">
        <v>86.566999999999993</v>
      </c>
      <c r="C729" s="1">
        <v>-1.60834E-6</v>
      </c>
      <c r="D729">
        <v>65.961299999999994</v>
      </c>
      <c r="E729" s="1">
        <v>3.17857E-6</v>
      </c>
      <c r="F729" s="1">
        <v>3.2152300000000002E-10</v>
      </c>
      <c r="G729" s="1">
        <v>-8.9004900000000001E-14</v>
      </c>
      <c r="H729">
        <v>0.37609399999999998</v>
      </c>
      <c r="J729" s="1">
        <v>14085000</v>
      </c>
      <c r="K729">
        <v>227</v>
      </c>
      <c r="V729" s="1">
        <v>13884000</v>
      </c>
      <c r="W729">
        <v>227</v>
      </c>
      <c r="AH729" s="1">
        <v>13949000</v>
      </c>
      <c r="AI729">
        <v>227</v>
      </c>
    </row>
    <row r="730" spans="1:35" x14ac:dyDescent="0.3">
      <c r="A730" s="1">
        <v>284950000</v>
      </c>
      <c r="B730">
        <v>84.834500000000006</v>
      </c>
      <c r="C730" s="1">
        <v>-5.0826999999999996E-6</v>
      </c>
      <c r="D730">
        <v>68.614800000000002</v>
      </c>
      <c r="E730" s="1">
        <v>7.7844600000000003E-6</v>
      </c>
      <c r="F730" s="1">
        <v>-2.23249E-9</v>
      </c>
      <c r="G730" s="1">
        <v>2.3372200000000001E-14</v>
      </c>
      <c r="H730">
        <v>0.37387900000000002</v>
      </c>
      <c r="J730" s="1">
        <v>14103000</v>
      </c>
      <c r="K730">
        <v>227</v>
      </c>
      <c r="V730" s="1">
        <v>13903000</v>
      </c>
      <c r="W730">
        <v>227</v>
      </c>
      <c r="AH730" s="1">
        <v>13967000</v>
      </c>
      <c r="AI730">
        <v>227</v>
      </c>
    </row>
    <row r="731" spans="1:35" x14ac:dyDescent="0.3">
      <c r="A731" s="1">
        <v>285279000</v>
      </c>
      <c r="B731">
        <v>84.976799999999997</v>
      </c>
      <c r="C731" s="1">
        <v>4.3225000000000002E-7</v>
      </c>
      <c r="D731">
        <v>68.420500000000004</v>
      </c>
      <c r="E731" s="1">
        <v>-5.9005399999999997E-7</v>
      </c>
      <c r="F731" s="1">
        <v>-5.9503600000000001E-10</v>
      </c>
      <c r="G731" s="1">
        <v>-2.0408600000000001E-13</v>
      </c>
      <c r="H731">
        <v>0.37427199999999999</v>
      </c>
      <c r="J731" s="1">
        <v>13992000</v>
      </c>
      <c r="K731">
        <v>227</v>
      </c>
      <c r="V731" s="1">
        <v>14109000</v>
      </c>
      <c r="W731">
        <v>227</v>
      </c>
      <c r="AH731" s="1">
        <v>14044000</v>
      </c>
      <c r="AI731">
        <v>227</v>
      </c>
    </row>
    <row r="732" spans="1:35" x14ac:dyDescent="0.3">
      <c r="A732" s="1">
        <v>285950000</v>
      </c>
      <c r="B732">
        <v>91.248500000000007</v>
      </c>
      <c r="C732" s="1">
        <v>1.44568E-5</v>
      </c>
      <c r="D732">
        <v>63.296199999999999</v>
      </c>
      <c r="E732" s="1">
        <v>-1.2691099999999999E-5</v>
      </c>
      <c r="F732" s="1">
        <v>-9.8635100000000008E-9</v>
      </c>
      <c r="G732" s="1">
        <v>-1.4229699999999999E-13</v>
      </c>
      <c r="H732">
        <v>0.36826500000000001</v>
      </c>
      <c r="J732" s="1">
        <v>14010000</v>
      </c>
      <c r="K732">
        <v>227</v>
      </c>
      <c r="V732" s="1">
        <v>14127000</v>
      </c>
      <c r="W732">
        <v>227</v>
      </c>
      <c r="AH732" s="1">
        <v>14062000</v>
      </c>
      <c r="AI732">
        <v>227</v>
      </c>
    </row>
    <row r="733" spans="1:35" x14ac:dyDescent="0.3">
      <c r="A733" s="1">
        <v>286279000</v>
      </c>
      <c r="B733">
        <v>87.885000000000005</v>
      </c>
      <c r="C733" s="1">
        <v>-1.0222599999999999E-5</v>
      </c>
      <c r="D733">
        <v>67.686099999999996</v>
      </c>
      <c r="E733" s="1">
        <v>1.3342100000000001E-5</v>
      </c>
      <c r="F733" s="1">
        <v>1.6102799999999999E-9</v>
      </c>
      <c r="G733" s="1">
        <v>-9.86383E-14</v>
      </c>
      <c r="H733">
        <v>0.36810700000000002</v>
      </c>
      <c r="J733" s="1">
        <v>14028000</v>
      </c>
      <c r="K733">
        <v>227</v>
      </c>
      <c r="V733" s="1">
        <v>14145000</v>
      </c>
      <c r="W733">
        <v>227</v>
      </c>
      <c r="AH733" s="1">
        <v>14080000</v>
      </c>
      <c r="AI733">
        <v>227</v>
      </c>
    </row>
    <row r="734" spans="1:35" x14ac:dyDescent="0.3">
      <c r="A734" s="1">
        <v>286609000</v>
      </c>
      <c r="B734">
        <v>85.995900000000006</v>
      </c>
      <c r="C734" s="1">
        <v>-5.7249099999999999E-6</v>
      </c>
      <c r="D734">
        <v>69.661500000000004</v>
      </c>
      <c r="E734" s="1">
        <v>5.9866100000000003E-6</v>
      </c>
      <c r="F734" s="1">
        <v>7.0177100000000003E-11</v>
      </c>
      <c r="G734" s="1">
        <v>-3.71328E-13</v>
      </c>
      <c r="H734">
        <v>0.35720800000000003</v>
      </c>
      <c r="J734" s="1">
        <v>14046000</v>
      </c>
      <c r="K734">
        <v>227</v>
      </c>
      <c r="V734" s="1">
        <v>14163000</v>
      </c>
      <c r="W734">
        <v>227</v>
      </c>
      <c r="AH734" s="1">
        <v>14098000</v>
      </c>
      <c r="AI734">
        <v>227</v>
      </c>
    </row>
    <row r="735" spans="1:35" x14ac:dyDescent="0.3">
      <c r="A735" s="1">
        <v>286950000</v>
      </c>
      <c r="B735">
        <v>93.382199999999997</v>
      </c>
      <c r="C735" s="1">
        <v>2.16713E-5</v>
      </c>
      <c r="D735">
        <v>62.386400000000002</v>
      </c>
      <c r="E735" s="1">
        <v>-2.13449E-5</v>
      </c>
      <c r="F735" s="1">
        <v>-5.2246800000000002E-9</v>
      </c>
      <c r="G735" s="1">
        <v>6.9491499999999997E-13</v>
      </c>
      <c r="H735">
        <v>0.30281400000000003</v>
      </c>
      <c r="J735" s="1">
        <v>14064000</v>
      </c>
      <c r="K735">
        <v>227</v>
      </c>
      <c r="V735" s="1">
        <v>14181000</v>
      </c>
      <c r="W735">
        <v>227</v>
      </c>
      <c r="AH735" s="1">
        <v>14116000</v>
      </c>
      <c r="AI735">
        <v>227</v>
      </c>
    </row>
    <row r="736" spans="1:35" x14ac:dyDescent="0.3">
      <c r="A736" s="1">
        <v>287279000</v>
      </c>
      <c r="B736">
        <v>92.932699999999997</v>
      </c>
      <c r="C736" s="1">
        <v>-1.36634E-6</v>
      </c>
      <c r="D736">
        <v>63.2821</v>
      </c>
      <c r="E736" s="1">
        <v>2.7222E-6</v>
      </c>
      <c r="F736" s="1">
        <v>-2.4437300000000002E-9</v>
      </c>
      <c r="G736" s="1">
        <v>-4.6390200000000002E-13</v>
      </c>
      <c r="H736">
        <v>0.32553599999999999</v>
      </c>
      <c r="J736" s="1">
        <v>14082000</v>
      </c>
      <c r="K736">
        <v>227</v>
      </c>
      <c r="V736" s="1">
        <v>14199000</v>
      </c>
      <c r="W736">
        <v>227</v>
      </c>
      <c r="AH736" s="1">
        <v>14134000</v>
      </c>
      <c r="AI736">
        <v>227</v>
      </c>
    </row>
    <row r="737" spans="1:35" x14ac:dyDescent="0.3">
      <c r="A737" s="1">
        <v>287609000</v>
      </c>
      <c r="B737">
        <v>91.6434</v>
      </c>
      <c r="C737" s="1">
        <v>-3.9060499999999996E-6</v>
      </c>
      <c r="D737">
        <v>63.148499999999999</v>
      </c>
      <c r="E737" s="1">
        <v>-4.04872E-7</v>
      </c>
      <c r="F737" s="1">
        <v>-6.6313499999999999E-9</v>
      </c>
      <c r="G737" s="1">
        <v>8.4967699999999995E-13</v>
      </c>
      <c r="H737">
        <v>0.297788</v>
      </c>
      <c r="J737" s="1">
        <v>14100000</v>
      </c>
      <c r="K737">
        <v>227</v>
      </c>
      <c r="V737" s="1">
        <v>14217000</v>
      </c>
      <c r="W737">
        <v>227</v>
      </c>
      <c r="AH737" s="1">
        <v>14152000</v>
      </c>
      <c r="AI737">
        <v>227</v>
      </c>
    </row>
    <row r="738" spans="1:35" x14ac:dyDescent="0.3">
      <c r="A738" s="1">
        <v>288279000</v>
      </c>
      <c r="B738">
        <v>91.653700000000001</v>
      </c>
      <c r="C738" s="1">
        <v>6.1467099999999998E-6</v>
      </c>
      <c r="D738">
        <v>58.258499999999998</v>
      </c>
      <c r="E738" s="1">
        <v>-1.3574000000000001E-5</v>
      </c>
      <c r="F738" s="1">
        <v>-2.1602300000000001E-9</v>
      </c>
      <c r="G738" s="1">
        <v>1.7588399999999999E-13</v>
      </c>
      <c r="H738">
        <v>0.358238</v>
      </c>
      <c r="J738" s="1">
        <v>14118000</v>
      </c>
      <c r="K738">
        <v>227</v>
      </c>
      <c r="V738" s="1">
        <v>14235000</v>
      </c>
      <c r="W738">
        <v>227</v>
      </c>
      <c r="AH738" s="1">
        <v>14170000</v>
      </c>
      <c r="AI738">
        <v>227</v>
      </c>
    </row>
    <row r="739" spans="1:35" x14ac:dyDescent="0.3">
      <c r="A739" s="1">
        <v>288608000</v>
      </c>
      <c r="B739">
        <v>87.991299999999995</v>
      </c>
      <c r="C739" s="1">
        <v>-1.10996E-5</v>
      </c>
      <c r="D739">
        <v>59.5944</v>
      </c>
      <c r="E739" s="1">
        <v>4.0486700000000003E-6</v>
      </c>
      <c r="F739" s="1">
        <v>-6.7662199999999998E-9</v>
      </c>
      <c r="G739" s="1">
        <v>-1.2076000000000001E-13</v>
      </c>
      <c r="H739">
        <v>0.367813</v>
      </c>
      <c r="J739" s="1">
        <v>14136000</v>
      </c>
      <c r="K739">
        <v>227</v>
      </c>
      <c r="V739" s="1">
        <v>14253000</v>
      </c>
      <c r="W739">
        <v>227</v>
      </c>
      <c r="AH739" s="1">
        <v>14188000</v>
      </c>
      <c r="AI739">
        <v>227</v>
      </c>
    </row>
    <row r="740" spans="1:35" x14ac:dyDescent="0.3">
      <c r="A740" s="1">
        <v>288949000</v>
      </c>
      <c r="B740">
        <v>90.416499999999999</v>
      </c>
      <c r="C740" s="1">
        <v>7.1156699999999999E-6</v>
      </c>
      <c r="D740">
        <v>54.887700000000002</v>
      </c>
      <c r="E740" s="1">
        <v>-1.381E-5</v>
      </c>
      <c r="F740" s="1">
        <v>-4.6796100000000001E-9</v>
      </c>
      <c r="G740" s="1">
        <v>-4.7756199999999998E-13</v>
      </c>
      <c r="H740">
        <v>0.363676</v>
      </c>
      <c r="J740" s="1">
        <v>14154000</v>
      </c>
      <c r="K740">
        <v>227</v>
      </c>
      <c r="V740" s="1">
        <v>14271000</v>
      </c>
      <c r="W740">
        <v>227</v>
      </c>
      <c r="AH740" s="1">
        <v>14206000</v>
      </c>
      <c r="AI740">
        <v>227</v>
      </c>
    </row>
    <row r="741" spans="1:35" x14ac:dyDescent="0.3">
      <c r="A741" s="1">
        <v>289278000</v>
      </c>
      <c r="B741">
        <v>92.132199999999997</v>
      </c>
      <c r="C741" s="1">
        <v>5.2139899999999997E-6</v>
      </c>
      <c r="D741">
        <v>46.993899999999996</v>
      </c>
      <c r="E741" s="1">
        <v>-2.3989699999999998E-5</v>
      </c>
      <c r="F741" s="1">
        <v>-2.4833500000000001E-9</v>
      </c>
      <c r="G741" s="1">
        <v>1.0510200000000001E-12</v>
      </c>
      <c r="H741">
        <v>0.307975</v>
      </c>
      <c r="J741" s="1">
        <v>14168000</v>
      </c>
      <c r="K741">
        <v>227</v>
      </c>
      <c r="V741" s="1">
        <v>14160000</v>
      </c>
      <c r="W741">
        <v>227</v>
      </c>
      <c r="AH741" s="1">
        <v>14210000</v>
      </c>
      <c r="AI741">
        <v>227</v>
      </c>
    </row>
    <row r="742" spans="1:35" x14ac:dyDescent="0.3">
      <c r="A742" s="1">
        <v>289608000</v>
      </c>
      <c r="B742">
        <v>92.928200000000004</v>
      </c>
      <c r="C742" s="1">
        <v>2.4125799999999999E-6</v>
      </c>
      <c r="D742">
        <v>45.380299999999998</v>
      </c>
      <c r="E742" s="1">
        <v>-4.8902500000000003E-6</v>
      </c>
      <c r="F742" s="1">
        <v>-3.00208E-9</v>
      </c>
      <c r="G742" s="1">
        <v>1.0510200000000001E-12</v>
      </c>
      <c r="H742">
        <v>0.36654799999999998</v>
      </c>
      <c r="J742" s="1">
        <v>14186000</v>
      </c>
      <c r="K742">
        <v>227</v>
      </c>
      <c r="V742" s="1">
        <v>14178000</v>
      </c>
      <c r="W742">
        <v>227</v>
      </c>
      <c r="AH742" s="1">
        <v>14228000</v>
      </c>
      <c r="AI742">
        <v>227</v>
      </c>
    </row>
    <row r="743" spans="1:35" x14ac:dyDescent="0.3">
      <c r="A743" s="1">
        <v>289949000</v>
      </c>
      <c r="B743">
        <v>103.64</v>
      </c>
      <c r="C743" s="1">
        <v>3.1424999999999998E-5</v>
      </c>
      <c r="D743">
        <v>38.702599999999997</v>
      </c>
      <c r="E743" s="1">
        <v>-1.9590200000000001E-5</v>
      </c>
      <c r="F743" s="1">
        <v>2.5190499999999999E-9</v>
      </c>
      <c r="G743" s="1">
        <v>1.33541E-13</v>
      </c>
      <c r="H743">
        <v>0.35788900000000001</v>
      </c>
      <c r="J743" s="1">
        <v>14204000</v>
      </c>
      <c r="K743">
        <v>227</v>
      </c>
      <c r="V743" s="1">
        <v>14196000</v>
      </c>
      <c r="W743">
        <v>227</v>
      </c>
      <c r="AH743" s="1">
        <v>14246000</v>
      </c>
      <c r="AI743">
        <v>227</v>
      </c>
    </row>
    <row r="744" spans="1:35" x14ac:dyDescent="0.3">
      <c r="A744" s="1">
        <v>290278000</v>
      </c>
      <c r="B744">
        <v>103.19</v>
      </c>
      <c r="C744" s="1">
        <v>-1.3679399999999999E-6</v>
      </c>
      <c r="D744">
        <v>37.170499999999997</v>
      </c>
      <c r="E744" s="1">
        <v>-4.6566700000000003E-6</v>
      </c>
      <c r="F744" s="1">
        <v>-5.14663E-9</v>
      </c>
      <c r="G744" s="1">
        <v>2.7527599999999998E-13</v>
      </c>
      <c r="H744">
        <v>0.34612300000000001</v>
      </c>
      <c r="J744" s="1">
        <v>14222000</v>
      </c>
      <c r="K744">
        <v>227</v>
      </c>
      <c r="V744" s="1">
        <v>14214000</v>
      </c>
      <c r="W744">
        <v>227</v>
      </c>
      <c r="AH744" s="1">
        <v>14264000</v>
      </c>
      <c r="AI744">
        <v>227</v>
      </c>
    </row>
    <row r="745" spans="1:35" x14ac:dyDescent="0.3">
      <c r="A745" s="1">
        <v>290949000</v>
      </c>
      <c r="B745">
        <v>100.804</v>
      </c>
      <c r="C745" s="1">
        <v>-4.7269800000000001E-6</v>
      </c>
      <c r="D745">
        <v>34.564500000000002</v>
      </c>
      <c r="E745" s="1">
        <v>-2.8282100000000002E-6</v>
      </c>
      <c r="F745" s="1">
        <v>-6.9123099999999997E-9</v>
      </c>
      <c r="G745" s="1">
        <v>3.6663399999999999E-14</v>
      </c>
      <c r="H745">
        <v>0.36476399999999998</v>
      </c>
      <c r="J745" s="1">
        <v>14240000</v>
      </c>
      <c r="K745">
        <v>227</v>
      </c>
      <c r="V745" s="1">
        <v>14232000</v>
      </c>
      <c r="W745">
        <v>227</v>
      </c>
      <c r="AH745" s="1">
        <v>14282000</v>
      </c>
      <c r="AI745">
        <v>227</v>
      </c>
    </row>
    <row r="746" spans="1:35" x14ac:dyDescent="0.3">
      <c r="A746" s="1">
        <v>291278000</v>
      </c>
      <c r="B746">
        <v>90.106300000000005</v>
      </c>
      <c r="C746" s="1">
        <v>-3.2507199999999999E-5</v>
      </c>
      <c r="D746">
        <v>32.964799999999997</v>
      </c>
      <c r="E746" s="1">
        <v>-4.8609299999999999E-6</v>
      </c>
      <c r="F746" s="1">
        <v>-3.3953400000000001E-8</v>
      </c>
      <c r="G746" s="1">
        <v>3.0105899999999999E-15</v>
      </c>
      <c r="H746">
        <v>0.36505900000000002</v>
      </c>
      <c r="J746" s="1">
        <v>14258000</v>
      </c>
      <c r="K746">
        <v>227</v>
      </c>
      <c r="V746" s="1">
        <v>14250000</v>
      </c>
      <c r="W746">
        <v>227</v>
      </c>
      <c r="AH746" s="1">
        <v>14300000</v>
      </c>
      <c r="AI746">
        <v>227</v>
      </c>
    </row>
    <row r="747" spans="1:35" x14ac:dyDescent="0.3">
      <c r="A747" s="1">
        <v>291608000</v>
      </c>
      <c r="B747">
        <v>89.464600000000004</v>
      </c>
      <c r="C747" s="1">
        <v>-1.94477E-6</v>
      </c>
      <c r="D747">
        <v>31.511900000000001</v>
      </c>
      <c r="E747" s="1">
        <v>-4.40352E-6</v>
      </c>
      <c r="F747" s="1">
        <v>-9.4540600000000007E-9</v>
      </c>
      <c r="G747" s="1">
        <v>3.0105899999999999E-15</v>
      </c>
      <c r="H747">
        <v>0.36568299999999998</v>
      </c>
      <c r="J747" s="1">
        <v>14276000</v>
      </c>
      <c r="K747">
        <v>227</v>
      </c>
      <c r="V747" s="1">
        <v>14268000</v>
      </c>
      <c r="W747">
        <v>227</v>
      </c>
      <c r="AH747" s="1">
        <v>14318000</v>
      </c>
      <c r="AI747">
        <v>227</v>
      </c>
    </row>
    <row r="748" spans="1:35" x14ac:dyDescent="0.3">
      <c r="A748" s="1">
        <v>291949000</v>
      </c>
      <c r="B748">
        <v>107.145</v>
      </c>
      <c r="C748" s="1">
        <v>5.1872600000000002E-5</v>
      </c>
      <c r="D748">
        <v>26.739599999999999</v>
      </c>
      <c r="E748" s="1">
        <v>-1.40018E-5</v>
      </c>
      <c r="F748" s="1">
        <v>1.7308100000000001E-8</v>
      </c>
      <c r="G748" s="1">
        <v>-7.2178499999999994E-14</v>
      </c>
      <c r="H748">
        <v>0.36739300000000003</v>
      </c>
      <c r="J748" s="1">
        <v>14294000</v>
      </c>
      <c r="K748">
        <v>227</v>
      </c>
      <c r="V748" s="1">
        <v>14286000</v>
      </c>
      <c r="W748">
        <v>227</v>
      </c>
      <c r="AH748" s="1">
        <v>14336000</v>
      </c>
      <c r="AI748">
        <v>227</v>
      </c>
    </row>
    <row r="749" spans="1:35" x14ac:dyDescent="0.3">
      <c r="A749" s="1">
        <v>292278000</v>
      </c>
      <c r="B749">
        <v>107.542</v>
      </c>
      <c r="C749" s="1">
        <v>1.2076399999999999E-6</v>
      </c>
      <c r="D749">
        <v>27.062799999999999</v>
      </c>
      <c r="E749" s="1">
        <v>9.8200700000000007E-7</v>
      </c>
      <c r="F749" s="1">
        <v>4.9068100000000001E-10</v>
      </c>
      <c r="G749" s="1">
        <v>-7.2178499999999994E-14</v>
      </c>
      <c r="H749">
        <v>0.34394000000000002</v>
      </c>
      <c r="J749" s="1">
        <v>14312000</v>
      </c>
      <c r="K749">
        <v>227</v>
      </c>
      <c r="V749" s="1">
        <v>14304000</v>
      </c>
      <c r="W749">
        <v>227</v>
      </c>
      <c r="AH749" s="1">
        <v>14354000</v>
      </c>
      <c r="AI749">
        <v>227</v>
      </c>
    </row>
    <row r="750" spans="1:35" x14ac:dyDescent="0.3">
      <c r="A750" s="1">
        <v>292608000</v>
      </c>
      <c r="B750">
        <v>99.849699999999999</v>
      </c>
      <c r="C750" s="1">
        <v>-2.3317000000000001E-5</v>
      </c>
      <c r="D750">
        <v>29.3307</v>
      </c>
      <c r="E750" s="1">
        <v>6.8745699999999998E-6</v>
      </c>
      <c r="F750" s="1">
        <v>-2.4030000000000001E-9</v>
      </c>
      <c r="G750" s="1">
        <v>-7.2178499999999994E-14</v>
      </c>
      <c r="H750">
        <v>0.34201700000000002</v>
      </c>
      <c r="J750" s="1">
        <v>14330000</v>
      </c>
      <c r="K750">
        <v>227</v>
      </c>
      <c r="V750" s="1">
        <v>14322000</v>
      </c>
      <c r="W750">
        <v>227</v>
      </c>
      <c r="AH750" s="1">
        <v>14372000</v>
      </c>
      <c r="AI750">
        <v>227</v>
      </c>
    </row>
    <row r="751" spans="1:35" x14ac:dyDescent="0.3">
      <c r="A751" s="1">
        <v>292949000</v>
      </c>
      <c r="B751">
        <v>105.57599999999999</v>
      </c>
      <c r="C751" s="1">
        <v>1.68008E-5</v>
      </c>
      <c r="D751">
        <v>27.2332</v>
      </c>
      <c r="E751" s="1">
        <v>-6.1537699999999999E-6</v>
      </c>
      <c r="F751" s="1">
        <v>1.69511E-9</v>
      </c>
      <c r="G751" s="1">
        <v>-7.2178499999999994E-14</v>
      </c>
      <c r="H751">
        <v>0.348773</v>
      </c>
      <c r="J751" s="1">
        <v>14399000</v>
      </c>
      <c r="K751">
        <v>227</v>
      </c>
      <c r="V751" s="1">
        <v>14334000</v>
      </c>
      <c r="W751">
        <v>227</v>
      </c>
      <c r="AH751" s="1">
        <v>14399000</v>
      </c>
      <c r="AI751">
        <v>227</v>
      </c>
    </row>
    <row r="752" spans="1:35" x14ac:dyDescent="0.3">
      <c r="A752" s="1">
        <v>293608000</v>
      </c>
      <c r="B752">
        <v>98.250600000000006</v>
      </c>
      <c r="C752" s="1">
        <v>1.48033E-6</v>
      </c>
      <c r="D752">
        <v>30.1814</v>
      </c>
      <c r="E752" s="1">
        <v>1.58894E-6</v>
      </c>
      <c r="F752" s="1">
        <v>-2.0952600000000001E-11</v>
      </c>
      <c r="G752" s="1">
        <v>-7.2178499999999994E-14</v>
      </c>
      <c r="H752">
        <v>0.349329</v>
      </c>
      <c r="J752" s="1">
        <v>14417000</v>
      </c>
      <c r="K752">
        <v>227</v>
      </c>
      <c r="V752" s="1">
        <v>14352000</v>
      </c>
      <c r="W752">
        <v>227</v>
      </c>
      <c r="AH752" s="1">
        <v>14417000</v>
      </c>
      <c r="AI752">
        <v>227</v>
      </c>
    </row>
    <row r="753" spans="1:35" x14ac:dyDescent="0.3">
      <c r="A753" s="1">
        <v>293948000</v>
      </c>
      <c r="B753">
        <v>84.852400000000003</v>
      </c>
      <c r="C753" s="1">
        <v>-3.9310999999999997E-5</v>
      </c>
      <c r="D753">
        <v>38.368699999999997</v>
      </c>
      <c r="E753" s="1">
        <v>2.4022100000000002E-5</v>
      </c>
      <c r="F753" s="1">
        <v>2.01553E-9</v>
      </c>
      <c r="G753" s="1">
        <v>-7.2178499999999994E-14</v>
      </c>
      <c r="H753">
        <v>0.34902699999999998</v>
      </c>
      <c r="J753" s="1">
        <v>14435000</v>
      </c>
      <c r="K753">
        <v>227</v>
      </c>
      <c r="V753" s="1">
        <v>14370000</v>
      </c>
      <c r="W753">
        <v>227</v>
      </c>
      <c r="AH753" s="1">
        <v>14435000</v>
      </c>
      <c r="AI753">
        <v>227</v>
      </c>
    </row>
    <row r="754" spans="1:35" x14ac:dyDescent="0.3">
      <c r="A754" s="1">
        <v>294277000</v>
      </c>
      <c r="B754">
        <v>85.808099999999996</v>
      </c>
      <c r="C754" s="1">
        <v>2.9047599999999999E-6</v>
      </c>
      <c r="D754">
        <v>37.679200000000002</v>
      </c>
      <c r="E754" s="1">
        <v>-2.09568E-6</v>
      </c>
      <c r="F754" s="1">
        <v>4.6340699999999998E-10</v>
      </c>
      <c r="G754" s="1">
        <v>-7.2178499999999994E-14</v>
      </c>
      <c r="H754">
        <v>0.34530899999999998</v>
      </c>
      <c r="J754" s="1">
        <v>14453000</v>
      </c>
      <c r="K754">
        <v>227</v>
      </c>
      <c r="V754" s="1">
        <v>14388000</v>
      </c>
      <c r="W754">
        <v>227</v>
      </c>
      <c r="AH754" s="1">
        <v>14453000</v>
      </c>
      <c r="AI754">
        <v>227</v>
      </c>
    </row>
    <row r="755" spans="1:35" x14ac:dyDescent="0.3">
      <c r="A755" s="1">
        <v>294607000</v>
      </c>
      <c r="B755">
        <v>84.420100000000005</v>
      </c>
      <c r="C755" s="1">
        <v>-4.2064299999999996E-6</v>
      </c>
      <c r="D755">
        <v>38.079500000000003</v>
      </c>
      <c r="E755" s="1">
        <v>1.21309E-6</v>
      </c>
      <c r="F755" s="1">
        <v>1.74842E-9</v>
      </c>
      <c r="G755" s="1">
        <v>-7.2178499999999994E-14</v>
      </c>
      <c r="H755">
        <v>0.34541500000000003</v>
      </c>
      <c r="J755" s="1">
        <v>14471000</v>
      </c>
      <c r="K755">
        <v>227</v>
      </c>
      <c r="V755" s="1">
        <v>14406000</v>
      </c>
      <c r="W755">
        <v>227</v>
      </c>
      <c r="AH755" s="1">
        <v>14471000</v>
      </c>
      <c r="AI755">
        <v>227</v>
      </c>
    </row>
    <row r="756" spans="1:35" x14ac:dyDescent="0.3">
      <c r="J756" s="1">
        <v>14489000</v>
      </c>
      <c r="K756">
        <v>227</v>
      </c>
      <c r="V756" s="1">
        <v>14424000</v>
      </c>
      <c r="W756">
        <v>227</v>
      </c>
      <c r="AH756" s="1">
        <v>14489000</v>
      </c>
      <c r="AI756">
        <v>227</v>
      </c>
    </row>
    <row r="757" spans="1:35" x14ac:dyDescent="0.3">
      <c r="J757" s="1">
        <v>14507000</v>
      </c>
      <c r="K757">
        <v>227</v>
      </c>
      <c r="V757" s="1">
        <v>14442000</v>
      </c>
      <c r="W757">
        <v>227</v>
      </c>
      <c r="AH757" s="1">
        <v>14507000</v>
      </c>
      <c r="AI757">
        <v>227</v>
      </c>
    </row>
    <row r="758" spans="1:35" x14ac:dyDescent="0.3">
      <c r="J758" s="1">
        <v>14525000</v>
      </c>
      <c r="K758">
        <v>227</v>
      </c>
      <c r="V758" s="1">
        <v>14460000</v>
      </c>
      <c r="W758">
        <v>227</v>
      </c>
      <c r="AH758" s="1">
        <v>14525000</v>
      </c>
      <c r="AI758">
        <v>227</v>
      </c>
    </row>
    <row r="759" spans="1:35" x14ac:dyDescent="0.3">
      <c r="J759" s="1">
        <v>14543000</v>
      </c>
      <c r="K759">
        <v>227</v>
      </c>
      <c r="V759" s="1">
        <v>14478000</v>
      </c>
      <c r="W759">
        <v>227</v>
      </c>
      <c r="AH759" s="1">
        <v>14543000</v>
      </c>
      <c r="AI759">
        <v>227</v>
      </c>
    </row>
    <row r="760" spans="1:35" x14ac:dyDescent="0.3">
      <c r="J760" s="1">
        <v>14561000</v>
      </c>
      <c r="K760">
        <v>227</v>
      </c>
      <c r="V760" s="1">
        <v>14496000</v>
      </c>
      <c r="W760">
        <v>279</v>
      </c>
      <c r="AH760" s="1">
        <v>14561000</v>
      </c>
      <c r="AI760">
        <v>227</v>
      </c>
    </row>
    <row r="761" spans="1:35" x14ac:dyDescent="0.3">
      <c r="J761" s="1">
        <v>14544000</v>
      </c>
      <c r="K761">
        <v>227</v>
      </c>
      <c r="V761" s="1">
        <v>14509000</v>
      </c>
      <c r="W761">
        <v>227</v>
      </c>
      <c r="AH761" s="1">
        <v>14581000</v>
      </c>
      <c r="AI761">
        <v>227</v>
      </c>
    </row>
    <row r="762" spans="1:35" x14ac:dyDescent="0.3">
      <c r="J762" s="1">
        <v>14562000</v>
      </c>
      <c r="K762">
        <v>227</v>
      </c>
      <c r="V762" s="1">
        <v>14527000</v>
      </c>
      <c r="W762">
        <v>227</v>
      </c>
      <c r="AH762" s="1">
        <v>14599000</v>
      </c>
      <c r="AI762">
        <v>227</v>
      </c>
    </row>
    <row r="763" spans="1:35" x14ac:dyDescent="0.3">
      <c r="J763" s="1">
        <v>14580000</v>
      </c>
      <c r="K763">
        <v>227</v>
      </c>
      <c r="V763" s="1">
        <v>14545000</v>
      </c>
      <c r="W763">
        <v>227</v>
      </c>
      <c r="AH763" s="1">
        <v>14617000</v>
      </c>
      <c r="AI763">
        <v>227</v>
      </c>
    </row>
    <row r="764" spans="1:35" x14ac:dyDescent="0.3">
      <c r="J764" s="1">
        <v>14598000</v>
      </c>
      <c r="K764">
        <v>227</v>
      </c>
      <c r="V764" s="1">
        <v>14563000</v>
      </c>
      <c r="W764">
        <v>227</v>
      </c>
      <c r="AH764" s="1">
        <v>14635000</v>
      </c>
      <c r="AI764">
        <v>227</v>
      </c>
    </row>
    <row r="765" spans="1:35" x14ac:dyDescent="0.3">
      <c r="J765" s="1">
        <v>14616000</v>
      </c>
      <c r="K765">
        <v>227</v>
      </c>
      <c r="V765" s="1">
        <v>14581000</v>
      </c>
      <c r="W765">
        <v>227</v>
      </c>
      <c r="AH765" s="1">
        <v>14653000</v>
      </c>
      <c r="AI765">
        <v>227</v>
      </c>
    </row>
    <row r="766" spans="1:35" x14ac:dyDescent="0.3">
      <c r="J766" s="1">
        <v>14634000</v>
      </c>
      <c r="K766">
        <v>227</v>
      </c>
      <c r="V766" s="1">
        <v>14599000</v>
      </c>
      <c r="W766">
        <v>227</v>
      </c>
      <c r="AH766" s="1">
        <v>14671000</v>
      </c>
      <c r="AI766">
        <v>227</v>
      </c>
    </row>
    <row r="767" spans="1:35" x14ac:dyDescent="0.3">
      <c r="J767" s="1">
        <v>14652000</v>
      </c>
      <c r="K767">
        <v>227</v>
      </c>
      <c r="V767" s="1">
        <v>14617000</v>
      </c>
      <c r="W767">
        <v>227</v>
      </c>
      <c r="AH767" s="1">
        <v>14689000</v>
      </c>
      <c r="AI767">
        <v>227</v>
      </c>
    </row>
    <row r="768" spans="1:35" x14ac:dyDescent="0.3">
      <c r="J768" s="1">
        <v>14670000</v>
      </c>
      <c r="K768">
        <v>227</v>
      </c>
      <c r="V768" s="1">
        <v>14635000</v>
      </c>
      <c r="W768">
        <v>227</v>
      </c>
      <c r="AH768" s="1">
        <v>14707000</v>
      </c>
      <c r="AI768">
        <v>227</v>
      </c>
    </row>
    <row r="769" spans="10:35" x14ac:dyDescent="0.3">
      <c r="J769" s="1">
        <v>14688000</v>
      </c>
      <c r="K769">
        <v>227</v>
      </c>
      <c r="V769" s="1">
        <v>14653000</v>
      </c>
      <c r="W769">
        <v>227</v>
      </c>
      <c r="AH769" s="1">
        <v>14725000</v>
      </c>
      <c r="AI769">
        <v>227</v>
      </c>
    </row>
    <row r="770" spans="10:35" x14ac:dyDescent="0.3">
      <c r="J770" s="1">
        <v>14706000</v>
      </c>
      <c r="K770">
        <v>227</v>
      </c>
      <c r="V770" s="1">
        <v>14671000</v>
      </c>
      <c r="W770">
        <v>227</v>
      </c>
      <c r="AH770" s="1">
        <v>14743000</v>
      </c>
      <c r="AI770">
        <v>227</v>
      </c>
    </row>
    <row r="771" spans="10:35" x14ac:dyDescent="0.3">
      <c r="J771" s="1">
        <v>14768000</v>
      </c>
      <c r="K771">
        <v>227</v>
      </c>
      <c r="V771" s="1">
        <v>14711000</v>
      </c>
      <c r="W771">
        <v>227</v>
      </c>
      <c r="AH771" s="1">
        <v>14791000</v>
      </c>
      <c r="AI771">
        <v>227</v>
      </c>
    </row>
    <row r="772" spans="10:35" x14ac:dyDescent="0.3">
      <c r="J772" s="1">
        <v>14786000</v>
      </c>
      <c r="K772">
        <v>227</v>
      </c>
      <c r="V772" s="1">
        <v>14729000</v>
      </c>
      <c r="W772">
        <v>227</v>
      </c>
      <c r="AH772" s="1">
        <v>14809000</v>
      </c>
      <c r="AI772">
        <v>227</v>
      </c>
    </row>
    <row r="773" spans="10:35" x14ac:dyDescent="0.3">
      <c r="J773" s="1">
        <v>14804000</v>
      </c>
      <c r="K773">
        <v>227</v>
      </c>
      <c r="V773" s="1">
        <v>14747000</v>
      </c>
      <c r="W773">
        <v>227</v>
      </c>
      <c r="AH773" s="1">
        <v>14827000</v>
      </c>
      <c r="AI773">
        <v>227</v>
      </c>
    </row>
    <row r="774" spans="10:35" x14ac:dyDescent="0.3">
      <c r="J774" s="1">
        <v>14822000</v>
      </c>
      <c r="K774">
        <v>227</v>
      </c>
      <c r="V774" s="1">
        <v>14765000</v>
      </c>
      <c r="W774">
        <v>227</v>
      </c>
      <c r="AH774" s="1">
        <v>14845000</v>
      </c>
      <c r="AI774">
        <v>227</v>
      </c>
    </row>
    <row r="775" spans="10:35" x14ac:dyDescent="0.3">
      <c r="J775" s="1">
        <v>14840000</v>
      </c>
      <c r="K775">
        <v>227</v>
      </c>
      <c r="V775" s="1">
        <v>14783000</v>
      </c>
      <c r="W775">
        <v>227</v>
      </c>
      <c r="AH775" s="1">
        <v>14863000</v>
      </c>
      <c r="AI775">
        <v>227</v>
      </c>
    </row>
    <row r="776" spans="10:35" x14ac:dyDescent="0.3">
      <c r="J776" s="1">
        <v>14858000</v>
      </c>
      <c r="K776">
        <v>227</v>
      </c>
      <c r="V776" s="1">
        <v>14801000</v>
      </c>
      <c r="W776">
        <v>227</v>
      </c>
      <c r="AH776" s="1">
        <v>14881000</v>
      </c>
      <c r="AI776">
        <v>227</v>
      </c>
    </row>
    <row r="777" spans="10:35" x14ac:dyDescent="0.3">
      <c r="J777" s="1">
        <v>14876000</v>
      </c>
      <c r="K777">
        <v>227</v>
      </c>
      <c r="V777" s="1">
        <v>14819000</v>
      </c>
      <c r="W777">
        <v>227</v>
      </c>
      <c r="AH777" s="1">
        <v>14899000</v>
      </c>
      <c r="AI777">
        <v>227</v>
      </c>
    </row>
    <row r="778" spans="10:35" x14ac:dyDescent="0.3">
      <c r="J778" s="1">
        <v>14894000</v>
      </c>
      <c r="K778">
        <v>227</v>
      </c>
      <c r="V778" s="1">
        <v>14837000</v>
      </c>
      <c r="W778">
        <v>227</v>
      </c>
      <c r="AH778" s="1">
        <v>14917000</v>
      </c>
      <c r="AI778">
        <v>227</v>
      </c>
    </row>
    <row r="779" spans="10:35" x14ac:dyDescent="0.3">
      <c r="J779" s="1">
        <v>14912000</v>
      </c>
      <c r="K779">
        <v>227</v>
      </c>
      <c r="V779" s="1">
        <v>14855000</v>
      </c>
      <c r="W779">
        <v>227</v>
      </c>
      <c r="AH779" s="1">
        <v>14935000</v>
      </c>
      <c r="AI779">
        <v>227</v>
      </c>
    </row>
    <row r="780" spans="10:35" x14ac:dyDescent="0.3">
      <c r="J780" s="1">
        <v>14930000</v>
      </c>
      <c r="K780">
        <v>227</v>
      </c>
      <c r="V780" s="1">
        <v>14873000</v>
      </c>
      <c r="W780">
        <v>227</v>
      </c>
      <c r="AH780" s="1">
        <v>14953000</v>
      </c>
      <c r="AI780">
        <v>227</v>
      </c>
    </row>
    <row r="781" spans="10:35" x14ac:dyDescent="0.3">
      <c r="J781" s="1">
        <v>14935000</v>
      </c>
      <c r="K781">
        <v>227</v>
      </c>
      <c r="V781" s="1">
        <v>14885000</v>
      </c>
      <c r="W781">
        <v>262</v>
      </c>
      <c r="AH781" s="1">
        <v>14965000</v>
      </c>
      <c r="AI781">
        <v>227</v>
      </c>
    </row>
    <row r="782" spans="10:35" x14ac:dyDescent="0.3">
      <c r="J782" s="1">
        <v>14953000</v>
      </c>
      <c r="K782">
        <v>227</v>
      </c>
      <c r="V782" s="1">
        <v>14903000</v>
      </c>
      <c r="W782">
        <v>227</v>
      </c>
      <c r="AH782" s="1">
        <v>14983000</v>
      </c>
      <c r="AI782">
        <v>227</v>
      </c>
    </row>
    <row r="783" spans="10:35" x14ac:dyDescent="0.3">
      <c r="J783" s="1">
        <v>14971000</v>
      </c>
      <c r="K783">
        <v>227</v>
      </c>
      <c r="V783" s="1">
        <v>14921000</v>
      </c>
      <c r="W783">
        <v>227</v>
      </c>
      <c r="AH783" s="1">
        <v>15001000</v>
      </c>
      <c r="AI783">
        <v>227</v>
      </c>
    </row>
    <row r="784" spans="10:35" x14ac:dyDescent="0.3">
      <c r="J784" s="1">
        <v>14989000</v>
      </c>
      <c r="K784">
        <v>227</v>
      </c>
      <c r="V784" s="1">
        <v>14939000</v>
      </c>
      <c r="W784">
        <v>227</v>
      </c>
      <c r="AH784" s="1">
        <v>15019000</v>
      </c>
      <c r="AI784">
        <v>227</v>
      </c>
    </row>
    <row r="785" spans="10:35" x14ac:dyDescent="0.3">
      <c r="J785" s="1">
        <v>15007000</v>
      </c>
      <c r="K785">
        <v>227</v>
      </c>
      <c r="V785" s="1">
        <v>14957000</v>
      </c>
      <c r="W785">
        <v>227</v>
      </c>
      <c r="AH785" s="1">
        <v>15037000</v>
      </c>
      <c r="AI785">
        <v>227</v>
      </c>
    </row>
    <row r="786" spans="10:35" x14ac:dyDescent="0.3">
      <c r="J786" s="1">
        <v>15025000</v>
      </c>
      <c r="K786">
        <v>227</v>
      </c>
      <c r="V786" s="1">
        <v>14975000</v>
      </c>
      <c r="W786">
        <v>227</v>
      </c>
      <c r="AH786" s="1">
        <v>15055000</v>
      </c>
      <c r="AI786">
        <v>227</v>
      </c>
    </row>
    <row r="787" spans="10:35" x14ac:dyDescent="0.3">
      <c r="J787" s="1">
        <v>15043000</v>
      </c>
      <c r="K787">
        <v>227</v>
      </c>
      <c r="V787" s="1">
        <v>14993000</v>
      </c>
      <c r="W787">
        <v>227</v>
      </c>
      <c r="AH787" s="1">
        <v>15073000</v>
      </c>
      <c r="AI787">
        <v>227</v>
      </c>
    </row>
    <row r="788" spans="10:35" x14ac:dyDescent="0.3">
      <c r="J788" s="1">
        <v>15061000</v>
      </c>
      <c r="K788">
        <v>227</v>
      </c>
      <c r="V788" s="1">
        <v>15011000</v>
      </c>
      <c r="W788">
        <v>227</v>
      </c>
      <c r="AH788" s="1">
        <v>15091000</v>
      </c>
      <c r="AI788">
        <v>227</v>
      </c>
    </row>
    <row r="789" spans="10:35" x14ac:dyDescent="0.3">
      <c r="J789" s="1">
        <v>15079000</v>
      </c>
      <c r="K789">
        <v>227</v>
      </c>
      <c r="V789" s="1">
        <v>15029000</v>
      </c>
      <c r="W789">
        <v>227</v>
      </c>
      <c r="AH789" s="1">
        <v>15109000</v>
      </c>
      <c r="AI789">
        <v>227</v>
      </c>
    </row>
    <row r="790" spans="10:35" x14ac:dyDescent="0.3">
      <c r="J790" s="1">
        <v>15097000</v>
      </c>
      <c r="K790">
        <v>227</v>
      </c>
      <c r="V790" s="1">
        <v>15047000</v>
      </c>
      <c r="W790">
        <v>192</v>
      </c>
      <c r="AH790" s="1">
        <v>15127000</v>
      </c>
      <c r="AI790">
        <v>227</v>
      </c>
    </row>
    <row r="791" spans="10:35" x14ac:dyDescent="0.3">
      <c r="J791" s="1">
        <v>15123000</v>
      </c>
      <c r="K791">
        <v>227</v>
      </c>
      <c r="V791" s="1">
        <v>15075000</v>
      </c>
      <c r="W791">
        <v>227</v>
      </c>
      <c r="AH791" s="1">
        <v>15333000</v>
      </c>
      <c r="AI791">
        <v>227</v>
      </c>
    </row>
    <row r="792" spans="10:35" x14ac:dyDescent="0.3">
      <c r="J792" s="1">
        <v>15141000</v>
      </c>
      <c r="K792">
        <v>227</v>
      </c>
      <c r="V792" s="1">
        <v>15093000</v>
      </c>
      <c r="W792">
        <v>227</v>
      </c>
      <c r="AH792" s="1">
        <v>15351000</v>
      </c>
      <c r="AI792">
        <v>227</v>
      </c>
    </row>
    <row r="793" spans="10:35" x14ac:dyDescent="0.3">
      <c r="J793" s="1">
        <v>15159000</v>
      </c>
      <c r="K793">
        <v>227</v>
      </c>
      <c r="V793" s="1">
        <v>15111000</v>
      </c>
      <c r="W793">
        <v>227</v>
      </c>
      <c r="AH793" s="1">
        <v>15369000</v>
      </c>
      <c r="AI793">
        <v>227</v>
      </c>
    </row>
    <row r="794" spans="10:35" x14ac:dyDescent="0.3">
      <c r="J794" s="1">
        <v>15177000</v>
      </c>
      <c r="K794">
        <v>227</v>
      </c>
      <c r="V794" s="1">
        <v>15129000</v>
      </c>
      <c r="W794">
        <v>227</v>
      </c>
      <c r="AH794" s="1">
        <v>15387000</v>
      </c>
      <c r="AI794">
        <v>227</v>
      </c>
    </row>
    <row r="795" spans="10:35" x14ac:dyDescent="0.3">
      <c r="J795" s="1">
        <v>15195000</v>
      </c>
      <c r="K795">
        <v>227</v>
      </c>
      <c r="V795" s="1">
        <v>15147000</v>
      </c>
      <c r="W795">
        <v>227</v>
      </c>
      <c r="AH795" s="1">
        <v>15405000</v>
      </c>
      <c r="AI795">
        <v>227</v>
      </c>
    </row>
    <row r="796" spans="10:35" x14ac:dyDescent="0.3">
      <c r="J796" s="1">
        <v>15213000</v>
      </c>
      <c r="K796">
        <v>227</v>
      </c>
      <c r="V796" s="1">
        <v>15165000</v>
      </c>
      <c r="W796">
        <v>227</v>
      </c>
      <c r="AH796" s="1">
        <v>15423000</v>
      </c>
      <c r="AI796">
        <v>227</v>
      </c>
    </row>
    <row r="797" spans="10:35" x14ac:dyDescent="0.3">
      <c r="J797" s="1">
        <v>15231000</v>
      </c>
      <c r="K797">
        <v>227</v>
      </c>
      <c r="V797" s="1">
        <v>15183000</v>
      </c>
      <c r="W797">
        <v>227</v>
      </c>
      <c r="AH797" s="1">
        <v>15441000</v>
      </c>
      <c r="AI797">
        <v>227</v>
      </c>
    </row>
    <row r="798" spans="10:35" x14ac:dyDescent="0.3">
      <c r="J798" s="1">
        <v>15249000</v>
      </c>
      <c r="K798">
        <v>227</v>
      </c>
      <c r="V798" s="1">
        <v>15201000</v>
      </c>
      <c r="W798">
        <v>227</v>
      </c>
      <c r="AH798" s="1">
        <v>15459000</v>
      </c>
      <c r="AI798">
        <v>227</v>
      </c>
    </row>
    <row r="799" spans="10:35" x14ac:dyDescent="0.3">
      <c r="J799" s="1">
        <v>15267000</v>
      </c>
      <c r="K799">
        <v>227</v>
      </c>
      <c r="V799" s="1">
        <v>15219000</v>
      </c>
      <c r="W799">
        <v>227</v>
      </c>
      <c r="AH799" s="1">
        <v>15477000</v>
      </c>
      <c r="AI799">
        <v>227</v>
      </c>
    </row>
    <row r="800" spans="10:35" x14ac:dyDescent="0.3">
      <c r="J800" s="1">
        <v>15285000</v>
      </c>
      <c r="K800">
        <v>227</v>
      </c>
      <c r="V800" s="1">
        <v>15237000</v>
      </c>
      <c r="W800">
        <v>227</v>
      </c>
      <c r="AH800" s="1">
        <v>15495000</v>
      </c>
      <c r="AI800">
        <v>227</v>
      </c>
    </row>
    <row r="801" spans="10:35" x14ac:dyDescent="0.3">
      <c r="J801" s="1">
        <v>15326000</v>
      </c>
      <c r="K801">
        <v>227</v>
      </c>
      <c r="V801" s="1">
        <v>15278000</v>
      </c>
      <c r="W801">
        <v>227</v>
      </c>
      <c r="AH801" s="1">
        <v>15388000</v>
      </c>
      <c r="AI801">
        <v>227</v>
      </c>
    </row>
    <row r="802" spans="10:35" x14ac:dyDescent="0.3">
      <c r="J802" s="1">
        <v>15344000</v>
      </c>
      <c r="K802">
        <v>227</v>
      </c>
      <c r="V802" s="1">
        <v>15296000</v>
      </c>
      <c r="W802">
        <v>227</v>
      </c>
      <c r="AH802" s="1">
        <v>15406000</v>
      </c>
      <c r="AI802">
        <v>227</v>
      </c>
    </row>
    <row r="803" spans="10:35" x14ac:dyDescent="0.3">
      <c r="J803" s="1">
        <v>15362000</v>
      </c>
      <c r="K803">
        <v>227</v>
      </c>
      <c r="V803" s="1">
        <v>15314000</v>
      </c>
      <c r="W803">
        <v>227</v>
      </c>
      <c r="AH803" s="1">
        <v>15424000</v>
      </c>
      <c r="AI803">
        <v>227</v>
      </c>
    </row>
    <row r="804" spans="10:35" x14ac:dyDescent="0.3">
      <c r="J804" s="1">
        <v>15380000</v>
      </c>
      <c r="K804">
        <v>227</v>
      </c>
      <c r="V804" s="1">
        <v>15332000</v>
      </c>
      <c r="W804">
        <v>262</v>
      </c>
      <c r="AH804" s="1">
        <v>15442000</v>
      </c>
      <c r="AI804">
        <v>227</v>
      </c>
    </row>
    <row r="805" spans="10:35" x14ac:dyDescent="0.3">
      <c r="J805" s="1">
        <v>15398000</v>
      </c>
      <c r="K805">
        <v>227</v>
      </c>
      <c r="V805" s="1">
        <v>15350000</v>
      </c>
      <c r="W805">
        <v>227</v>
      </c>
      <c r="AH805" s="1">
        <v>15460000</v>
      </c>
      <c r="AI805">
        <v>227</v>
      </c>
    </row>
    <row r="806" spans="10:35" x14ac:dyDescent="0.3">
      <c r="J806" s="1">
        <v>15416000</v>
      </c>
      <c r="K806">
        <v>227</v>
      </c>
      <c r="V806" s="1">
        <v>15368000</v>
      </c>
      <c r="W806">
        <v>227</v>
      </c>
      <c r="AH806" s="1">
        <v>15478000</v>
      </c>
      <c r="AI806">
        <v>227</v>
      </c>
    </row>
    <row r="807" spans="10:35" x14ac:dyDescent="0.3">
      <c r="J807" s="1">
        <v>15434000</v>
      </c>
      <c r="K807">
        <v>227</v>
      </c>
      <c r="V807" s="1">
        <v>15386000</v>
      </c>
      <c r="W807">
        <v>227</v>
      </c>
      <c r="AH807" s="1">
        <v>15496000</v>
      </c>
      <c r="AI807">
        <v>227</v>
      </c>
    </row>
    <row r="808" spans="10:35" x14ac:dyDescent="0.3">
      <c r="J808" s="1">
        <v>15452000</v>
      </c>
      <c r="K808">
        <v>227</v>
      </c>
      <c r="V808" s="1">
        <v>15404000</v>
      </c>
      <c r="W808">
        <v>227</v>
      </c>
      <c r="AH808" s="1">
        <v>15514000</v>
      </c>
      <c r="AI808">
        <v>227</v>
      </c>
    </row>
    <row r="809" spans="10:35" x14ac:dyDescent="0.3">
      <c r="J809" s="1">
        <v>15470000</v>
      </c>
      <c r="K809">
        <v>227</v>
      </c>
      <c r="V809" s="1">
        <v>15422000</v>
      </c>
      <c r="W809">
        <v>227</v>
      </c>
      <c r="AH809" s="1">
        <v>15532000</v>
      </c>
      <c r="AI809">
        <v>227</v>
      </c>
    </row>
    <row r="810" spans="10:35" x14ac:dyDescent="0.3">
      <c r="J810" s="1">
        <v>15488000</v>
      </c>
      <c r="K810">
        <v>227</v>
      </c>
      <c r="V810" s="1">
        <v>15440000</v>
      </c>
      <c r="W810">
        <v>227</v>
      </c>
      <c r="AH810" s="1">
        <v>15550000</v>
      </c>
      <c r="AI810">
        <v>227</v>
      </c>
    </row>
    <row r="811" spans="10:35" x14ac:dyDescent="0.3">
      <c r="J811" s="1">
        <v>15529000</v>
      </c>
      <c r="K811">
        <v>227</v>
      </c>
      <c r="V811" s="1">
        <v>15465000</v>
      </c>
      <c r="W811">
        <v>227</v>
      </c>
      <c r="AH811" s="1">
        <v>15558000</v>
      </c>
      <c r="AI811">
        <v>227</v>
      </c>
    </row>
    <row r="812" spans="10:35" x14ac:dyDescent="0.3">
      <c r="J812" s="1">
        <v>15547000</v>
      </c>
      <c r="K812">
        <v>227</v>
      </c>
      <c r="V812" s="1">
        <v>15483000</v>
      </c>
      <c r="W812">
        <v>262</v>
      </c>
      <c r="AH812" s="1">
        <v>15576000</v>
      </c>
      <c r="AI812">
        <v>227</v>
      </c>
    </row>
    <row r="813" spans="10:35" x14ac:dyDescent="0.3">
      <c r="J813" s="1">
        <v>15565000</v>
      </c>
      <c r="K813">
        <v>227</v>
      </c>
      <c r="V813" s="1">
        <v>15501000</v>
      </c>
      <c r="W813">
        <v>227</v>
      </c>
      <c r="AH813" s="1">
        <v>15594000</v>
      </c>
      <c r="AI813">
        <v>227</v>
      </c>
    </row>
    <row r="814" spans="10:35" x14ac:dyDescent="0.3">
      <c r="J814" s="1">
        <v>15583000</v>
      </c>
      <c r="K814">
        <v>227</v>
      </c>
      <c r="V814" s="1">
        <v>15519000</v>
      </c>
      <c r="W814">
        <v>227</v>
      </c>
      <c r="AH814" s="1">
        <v>15612000</v>
      </c>
      <c r="AI814">
        <v>227</v>
      </c>
    </row>
    <row r="815" spans="10:35" x14ac:dyDescent="0.3">
      <c r="J815" s="1">
        <v>15601000</v>
      </c>
      <c r="K815">
        <v>227</v>
      </c>
      <c r="V815" s="1">
        <v>15537000</v>
      </c>
      <c r="W815">
        <v>227</v>
      </c>
      <c r="AH815" s="1">
        <v>15630000</v>
      </c>
      <c r="AI815">
        <v>227</v>
      </c>
    </row>
    <row r="816" spans="10:35" x14ac:dyDescent="0.3">
      <c r="J816" s="1">
        <v>15619000</v>
      </c>
      <c r="K816">
        <v>227</v>
      </c>
      <c r="V816" s="1">
        <v>15555000</v>
      </c>
      <c r="W816">
        <v>227</v>
      </c>
      <c r="AH816" s="1">
        <v>15648000</v>
      </c>
      <c r="AI816">
        <v>227</v>
      </c>
    </row>
    <row r="817" spans="10:35" x14ac:dyDescent="0.3">
      <c r="J817" s="1">
        <v>15637000</v>
      </c>
      <c r="K817">
        <v>227</v>
      </c>
      <c r="V817" s="1">
        <v>15573000</v>
      </c>
      <c r="W817">
        <v>227</v>
      </c>
      <c r="AH817" s="1">
        <v>15666000</v>
      </c>
      <c r="AI817">
        <v>227</v>
      </c>
    </row>
    <row r="818" spans="10:35" x14ac:dyDescent="0.3">
      <c r="J818" s="1">
        <v>15655000</v>
      </c>
      <c r="K818">
        <v>227</v>
      </c>
      <c r="V818" s="1">
        <v>15591000</v>
      </c>
      <c r="W818">
        <v>227</v>
      </c>
      <c r="AH818" s="1">
        <v>15684000</v>
      </c>
      <c r="AI818">
        <v>227</v>
      </c>
    </row>
    <row r="819" spans="10:35" x14ac:dyDescent="0.3">
      <c r="J819" s="1">
        <v>15673000</v>
      </c>
      <c r="K819">
        <v>227</v>
      </c>
      <c r="V819" s="1">
        <v>15609000</v>
      </c>
      <c r="W819">
        <v>227</v>
      </c>
      <c r="AH819" s="1">
        <v>15702000</v>
      </c>
      <c r="AI819">
        <v>227</v>
      </c>
    </row>
    <row r="820" spans="10:35" x14ac:dyDescent="0.3">
      <c r="J820" s="1">
        <v>15691000</v>
      </c>
      <c r="K820">
        <v>227</v>
      </c>
      <c r="V820" s="1">
        <v>15627000</v>
      </c>
      <c r="W820">
        <v>227</v>
      </c>
      <c r="AH820" s="1">
        <v>15720000</v>
      </c>
      <c r="AI820">
        <v>227</v>
      </c>
    </row>
    <row r="821" spans="10:35" x14ac:dyDescent="0.3">
      <c r="J821" s="1">
        <v>15704000</v>
      </c>
      <c r="K821">
        <v>227</v>
      </c>
      <c r="V821" s="1">
        <v>15668000</v>
      </c>
      <c r="W821">
        <v>227</v>
      </c>
      <c r="AH821" s="1">
        <v>15732000</v>
      </c>
      <c r="AI821">
        <v>227</v>
      </c>
    </row>
    <row r="822" spans="10:35" x14ac:dyDescent="0.3">
      <c r="J822" s="1">
        <v>15722000</v>
      </c>
      <c r="K822">
        <v>227</v>
      </c>
      <c r="V822" s="1">
        <v>15686000</v>
      </c>
      <c r="W822">
        <v>227</v>
      </c>
      <c r="AH822" s="1">
        <v>15750000</v>
      </c>
      <c r="AI822">
        <v>227</v>
      </c>
    </row>
    <row r="823" spans="10:35" x14ac:dyDescent="0.3">
      <c r="J823" s="1">
        <v>15740000</v>
      </c>
      <c r="K823">
        <v>227</v>
      </c>
      <c r="V823" s="1">
        <v>15704000</v>
      </c>
      <c r="W823">
        <v>227</v>
      </c>
      <c r="AH823" s="1">
        <v>15768000</v>
      </c>
      <c r="AI823">
        <v>227</v>
      </c>
    </row>
    <row r="824" spans="10:35" x14ac:dyDescent="0.3">
      <c r="J824" s="1">
        <v>15758000</v>
      </c>
      <c r="K824">
        <v>227</v>
      </c>
      <c r="V824" s="1">
        <v>15722000</v>
      </c>
      <c r="W824">
        <v>227</v>
      </c>
      <c r="AH824" s="1">
        <v>15786000</v>
      </c>
      <c r="AI824">
        <v>227</v>
      </c>
    </row>
    <row r="825" spans="10:35" x14ac:dyDescent="0.3">
      <c r="J825" s="1">
        <v>15776000</v>
      </c>
      <c r="K825">
        <v>227</v>
      </c>
      <c r="V825" s="1">
        <v>15740000</v>
      </c>
      <c r="W825">
        <v>227</v>
      </c>
      <c r="AH825" s="1">
        <v>15804000</v>
      </c>
      <c r="AI825">
        <v>227</v>
      </c>
    </row>
    <row r="826" spans="10:35" x14ac:dyDescent="0.3">
      <c r="J826" s="1">
        <v>15794000</v>
      </c>
      <c r="K826">
        <v>227</v>
      </c>
      <c r="V826" s="1">
        <v>15758000</v>
      </c>
      <c r="W826">
        <v>227</v>
      </c>
      <c r="AH826" s="1">
        <v>15822000</v>
      </c>
      <c r="AI826">
        <v>227</v>
      </c>
    </row>
    <row r="827" spans="10:35" x14ac:dyDescent="0.3">
      <c r="J827" s="1">
        <v>15812000</v>
      </c>
      <c r="K827">
        <v>227</v>
      </c>
      <c r="V827" s="1">
        <v>15776000</v>
      </c>
      <c r="W827">
        <v>192</v>
      </c>
      <c r="AH827" s="1">
        <v>15840000</v>
      </c>
      <c r="AI827">
        <v>227</v>
      </c>
    </row>
    <row r="828" spans="10:35" x14ac:dyDescent="0.3">
      <c r="J828" s="1">
        <v>15830000</v>
      </c>
      <c r="K828">
        <v>227</v>
      </c>
      <c r="V828" s="1">
        <v>15794000</v>
      </c>
      <c r="W828">
        <v>227</v>
      </c>
      <c r="AH828" s="1">
        <v>15858000</v>
      </c>
      <c r="AI828">
        <v>227</v>
      </c>
    </row>
    <row r="829" spans="10:35" x14ac:dyDescent="0.3">
      <c r="J829" s="1">
        <v>15848000</v>
      </c>
      <c r="K829">
        <v>227</v>
      </c>
      <c r="V829" s="1">
        <v>15812000</v>
      </c>
      <c r="W829">
        <v>227</v>
      </c>
      <c r="AH829" s="1">
        <v>15876000</v>
      </c>
      <c r="AI829">
        <v>227</v>
      </c>
    </row>
    <row r="830" spans="10:35" x14ac:dyDescent="0.3">
      <c r="J830" s="1">
        <v>15867000</v>
      </c>
      <c r="K830">
        <v>227</v>
      </c>
      <c r="V830" s="1">
        <v>15830000</v>
      </c>
      <c r="W830">
        <v>227</v>
      </c>
      <c r="AH830" s="1">
        <v>15894000</v>
      </c>
      <c r="AI830">
        <v>227</v>
      </c>
    </row>
    <row r="831" spans="10:35" x14ac:dyDescent="0.3">
      <c r="J831" s="1">
        <v>16007000</v>
      </c>
      <c r="K831">
        <v>227</v>
      </c>
      <c r="V831" s="1">
        <v>15842000</v>
      </c>
      <c r="W831">
        <v>227</v>
      </c>
      <c r="AH831" s="1">
        <v>15935000</v>
      </c>
      <c r="AI831">
        <v>227</v>
      </c>
    </row>
    <row r="832" spans="10:35" x14ac:dyDescent="0.3">
      <c r="J832" s="1">
        <v>16025000</v>
      </c>
      <c r="K832">
        <v>227</v>
      </c>
      <c r="V832" s="1">
        <v>15860000</v>
      </c>
      <c r="W832">
        <v>174</v>
      </c>
      <c r="AH832" s="1">
        <v>15953000</v>
      </c>
      <c r="AI832">
        <v>227</v>
      </c>
    </row>
    <row r="833" spans="10:35" x14ac:dyDescent="0.3">
      <c r="J833" s="1">
        <v>16043000</v>
      </c>
      <c r="K833">
        <v>227</v>
      </c>
      <c r="V833" s="1">
        <v>15878000</v>
      </c>
      <c r="W833">
        <v>174</v>
      </c>
      <c r="AH833" s="1">
        <v>15971000</v>
      </c>
      <c r="AI833">
        <v>227</v>
      </c>
    </row>
    <row r="834" spans="10:35" x14ac:dyDescent="0.3">
      <c r="J834" s="1">
        <v>16061000</v>
      </c>
      <c r="K834">
        <v>227</v>
      </c>
      <c r="V834" s="1">
        <v>15896000</v>
      </c>
      <c r="W834">
        <v>157</v>
      </c>
      <c r="AH834" s="1">
        <v>15989000</v>
      </c>
      <c r="AI834">
        <v>227</v>
      </c>
    </row>
    <row r="835" spans="10:35" x14ac:dyDescent="0.3">
      <c r="J835" s="1">
        <v>16079000</v>
      </c>
      <c r="K835">
        <v>227</v>
      </c>
      <c r="V835" s="1">
        <v>15914000</v>
      </c>
      <c r="W835">
        <v>157</v>
      </c>
      <c r="AH835" s="1">
        <v>16007000</v>
      </c>
      <c r="AI835">
        <v>227</v>
      </c>
    </row>
    <row r="836" spans="10:35" x14ac:dyDescent="0.3">
      <c r="J836" s="1">
        <v>16097000</v>
      </c>
      <c r="K836">
        <v>227</v>
      </c>
      <c r="V836" s="1">
        <v>15932000</v>
      </c>
      <c r="W836">
        <v>174</v>
      </c>
      <c r="AH836" s="1">
        <v>16025000</v>
      </c>
      <c r="AI836">
        <v>227</v>
      </c>
    </row>
    <row r="837" spans="10:35" x14ac:dyDescent="0.3">
      <c r="J837" s="1">
        <v>16115000</v>
      </c>
      <c r="K837">
        <v>227</v>
      </c>
      <c r="V837" s="1">
        <v>15950000</v>
      </c>
      <c r="W837">
        <v>227</v>
      </c>
      <c r="AH837" s="1">
        <v>16043000</v>
      </c>
      <c r="AI837">
        <v>227</v>
      </c>
    </row>
    <row r="838" spans="10:35" x14ac:dyDescent="0.3">
      <c r="J838" s="1">
        <v>16133000</v>
      </c>
      <c r="K838">
        <v>227</v>
      </c>
      <c r="V838" s="1">
        <v>15968000</v>
      </c>
      <c r="W838">
        <v>227</v>
      </c>
      <c r="AH838" s="1">
        <v>16061000</v>
      </c>
      <c r="AI838">
        <v>227</v>
      </c>
    </row>
    <row r="839" spans="10:35" x14ac:dyDescent="0.3">
      <c r="J839" s="1">
        <v>16151000</v>
      </c>
      <c r="K839">
        <v>227</v>
      </c>
      <c r="V839" s="1">
        <v>15986000</v>
      </c>
      <c r="W839">
        <v>279</v>
      </c>
      <c r="AH839" s="1">
        <v>16079000</v>
      </c>
      <c r="AI839">
        <v>227</v>
      </c>
    </row>
    <row r="840" spans="10:35" x14ac:dyDescent="0.3">
      <c r="J840" s="1">
        <v>16169000</v>
      </c>
      <c r="K840">
        <v>227</v>
      </c>
      <c r="V840" s="1">
        <v>16004000</v>
      </c>
      <c r="W840">
        <v>279</v>
      </c>
      <c r="AH840" s="1">
        <v>16097000</v>
      </c>
      <c r="AI840">
        <v>227</v>
      </c>
    </row>
    <row r="841" spans="10:35" x14ac:dyDescent="0.3">
      <c r="J841" s="1">
        <v>16123000</v>
      </c>
      <c r="K841">
        <v>227</v>
      </c>
      <c r="V841" s="1">
        <v>16125000</v>
      </c>
      <c r="W841">
        <v>262</v>
      </c>
      <c r="AH841" s="1">
        <v>16124000</v>
      </c>
      <c r="AI841">
        <v>227</v>
      </c>
    </row>
    <row r="842" spans="10:35" x14ac:dyDescent="0.3">
      <c r="J842" s="1">
        <v>16141000</v>
      </c>
      <c r="K842">
        <v>227</v>
      </c>
      <c r="V842" s="1">
        <v>16143000</v>
      </c>
      <c r="W842">
        <v>262</v>
      </c>
      <c r="AH842" s="1">
        <v>16142000</v>
      </c>
      <c r="AI842">
        <v>227</v>
      </c>
    </row>
    <row r="843" spans="10:35" x14ac:dyDescent="0.3">
      <c r="J843" s="1">
        <v>16159000</v>
      </c>
      <c r="K843">
        <v>262</v>
      </c>
      <c r="V843" s="1">
        <v>16161000</v>
      </c>
      <c r="W843">
        <v>227</v>
      </c>
      <c r="AH843" s="1">
        <v>16160000</v>
      </c>
      <c r="AI843">
        <v>227</v>
      </c>
    </row>
    <row r="844" spans="10:35" x14ac:dyDescent="0.3">
      <c r="J844" s="1">
        <v>16177000</v>
      </c>
      <c r="K844">
        <v>262</v>
      </c>
      <c r="V844" s="1">
        <v>16179000</v>
      </c>
      <c r="W844">
        <v>227</v>
      </c>
      <c r="AH844" s="1">
        <v>16178000</v>
      </c>
      <c r="AI844">
        <v>227</v>
      </c>
    </row>
    <row r="845" spans="10:35" x14ac:dyDescent="0.3">
      <c r="J845" s="1">
        <v>16195000</v>
      </c>
      <c r="K845">
        <v>262</v>
      </c>
      <c r="V845" s="1">
        <v>16197000</v>
      </c>
      <c r="W845">
        <v>227</v>
      </c>
      <c r="AH845" s="1">
        <v>16196000</v>
      </c>
      <c r="AI845">
        <v>227</v>
      </c>
    </row>
    <row r="846" spans="10:35" x14ac:dyDescent="0.3">
      <c r="J846" s="1">
        <v>16213000</v>
      </c>
      <c r="K846">
        <v>262</v>
      </c>
      <c r="V846" s="1">
        <v>16215000</v>
      </c>
      <c r="W846">
        <v>227</v>
      </c>
      <c r="AH846" s="1">
        <v>16214000</v>
      </c>
      <c r="AI846">
        <v>227</v>
      </c>
    </row>
    <row r="847" spans="10:35" x14ac:dyDescent="0.3">
      <c r="J847" s="1">
        <v>16231000</v>
      </c>
      <c r="K847">
        <v>227</v>
      </c>
      <c r="V847" s="1">
        <v>16233000</v>
      </c>
      <c r="W847">
        <v>227</v>
      </c>
      <c r="AH847" s="1">
        <v>16232000</v>
      </c>
      <c r="AI847">
        <v>227</v>
      </c>
    </row>
    <row r="848" spans="10:35" x14ac:dyDescent="0.3">
      <c r="J848" s="1">
        <v>16249000</v>
      </c>
      <c r="K848">
        <v>227</v>
      </c>
      <c r="V848" s="1">
        <v>16251000</v>
      </c>
      <c r="W848">
        <v>227</v>
      </c>
      <c r="AH848" s="1">
        <v>16250000</v>
      </c>
      <c r="AI848">
        <v>227</v>
      </c>
    </row>
    <row r="849" spans="10:35" x14ac:dyDescent="0.3">
      <c r="J849" s="1">
        <v>16267000</v>
      </c>
      <c r="K849">
        <v>227</v>
      </c>
      <c r="V849" s="1">
        <v>16269000</v>
      </c>
      <c r="W849">
        <v>227</v>
      </c>
      <c r="AH849" s="1">
        <v>16268000</v>
      </c>
      <c r="AI849">
        <v>227</v>
      </c>
    </row>
    <row r="850" spans="10:35" x14ac:dyDescent="0.3">
      <c r="J850" s="1">
        <v>16285000</v>
      </c>
      <c r="K850">
        <v>227</v>
      </c>
      <c r="V850" s="1">
        <v>16287000</v>
      </c>
      <c r="W850">
        <v>227</v>
      </c>
      <c r="AH850" s="1">
        <v>16286000</v>
      </c>
      <c r="AI850">
        <v>227</v>
      </c>
    </row>
    <row r="851" spans="10:35" x14ac:dyDescent="0.3">
      <c r="J851" s="1">
        <v>16291000</v>
      </c>
      <c r="K851">
        <v>227</v>
      </c>
      <c r="V851" s="1">
        <v>16234000</v>
      </c>
      <c r="W851">
        <v>524</v>
      </c>
      <c r="AH851" s="1">
        <v>16306000</v>
      </c>
      <c r="AI851">
        <v>227</v>
      </c>
    </row>
    <row r="852" spans="10:35" x14ac:dyDescent="0.3">
      <c r="J852" s="1">
        <v>16309000</v>
      </c>
      <c r="K852">
        <v>227</v>
      </c>
      <c r="V852" s="1">
        <v>16270000</v>
      </c>
      <c r="W852">
        <v>34</v>
      </c>
      <c r="AH852" s="1">
        <v>16324000</v>
      </c>
      <c r="AI852">
        <v>227</v>
      </c>
    </row>
    <row r="853" spans="10:35" x14ac:dyDescent="0.3">
      <c r="J853" s="1">
        <v>16327000</v>
      </c>
      <c r="K853">
        <v>227</v>
      </c>
      <c r="V853" s="1">
        <v>16288000</v>
      </c>
      <c r="W853">
        <v>104</v>
      </c>
      <c r="AH853" s="1">
        <v>16342000</v>
      </c>
      <c r="AI853">
        <v>227</v>
      </c>
    </row>
    <row r="854" spans="10:35" x14ac:dyDescent="0.3">
      <c r="J854" s="1">
        <v>16345000</v>
      </c>
      <c r="K854">
        <v>227</v>
      </c>
      <c r="V854" s="1">
        <v>16306000</v>
      </c>
      <c r="W854">
        <v>576</v>
      </c>
      <c r="AH854" s="1">
        <v>16360000</v>
      </c>
      <c r="AI854">
        <v>227</v>
      </c>
    </row>
    <row r="855" spans="10:35" x14ac:dyDescent="0.3">
      <c r="J855" s="1">
        <v>16363000</v>
      </c>
      <c r="K855">
        <v>227</v>
      </c>
      <c r="V855" s="1">
        <v>16324000</v>
      </c>
      <c r="W855">
        <v>401</v>
      </c>
      <c r="AH855" s="1">
        <v>16378000</v>
      </c>
      <c r="AI855">
        <v>227</v>
      </c>
    </row>
    <row r="856" spans="10:35" x14ac:dyDescent="0.3">
      <c r="J856" s="1">
        <v>16381000</v>
      </c>
      <c r="K856">
        <v>227</v>
      </c>
      <c r="V856" s="1">
        <v>16342000</v>
      </c>
      <c r="W856">
        <v>34</v>
      </c>
      <c r="AH856" s="1">
        <v>16396000</v>
      </c>
      <c r="AI856">
        <v>227</v>
      </c>
    </row>
    <row r="857" spans="10:35" x14ac:dyDescent="0.3">
      <c r="J857" s="1">
        <v>16399000</v>
      </c>
      <c r="K857">
        <v>227</v>
      </c>
      <c r="V857" s="1">
        <v>16360000</v>
      </c>
      <c r="W857">
        <v>227</v>
      </c>
      <c r="AH857" s="1">
        <v>16414000</v>
      </c>
      <c r="AI857">
        <v>227</v>
      </c>
    </row>
    <row r="858" spans="10:35" x14ac:dyDescent="0.3">
      <c r="J858" s="1">
        <v>16417000</v>
      </c>
      <c r="K858">
        <v>227</v>
      </c>
      <c r="V858" s="1">
        <v>16378000</v>
      </c>
      <c r="W858">
        <v>279</v>
      </c>
      <c r="AH858" s="1">
        <v>16432000</v>
      </c>
      <c r="AI858">
        <v>227</v>
      </c>
    </row>
    <row r="859" spans="10:35" x14ac:dyDescent="0.3">
      <c r="J859" s="1">
        <v>16435000</v>
      </c>
      <c r="K859">
        <v>227</v>
      </c>
      <c r="V859" s="1">
        <v>16396000</v>
      </c>
      <c r="W859">
        <v>279</v>
      </c>
      <c r="AH859" s="1">
        <v>16450000</v>
      </c>
      <c r="AI859">
        <v>227</v>
      </c>
    </row>
    <row r="860" spans="10:35" x14ac:dyDescent="0.3">
      <c r="J860" s="1">
        <v>16453000</v>
      </c>
      <c r="K860">
        <v>227</v>
      </c>
      <c r="V860" s="1">
        <v>16459000</v>
      </c>
      <c r="W860">
        <v>227</v>
      </c>
      <c r="AH860" s="1">
        <v>16468000</v>
      </c>
      <c r="AI860">
        <v>227</v>
      </c>
    </row>
    <row r="861" spans="10:35" x14ac:dyDescent="0.3">
      <c r="J861" s="1">
        <v>16471000</v>
      </c>
      <c r="K861">
        <v>227</v>
      </c>
      <c r="V861" s="1">
        <v>16477000</v>
      </c>
      <c r="W861">
        <v>227</v>
      </c>
      <c r="AH861" s="1">
        <v>16502000</v>
      </c>
      <c r="AI861">
        <v>227</v>
      </c>
    </row>
    <row r="862" spans="10:35" x14ac:dyDescent="0.3">
      <c r="J862" s="1">
        <v>16489000</v>
      </c>
      <c r="K862">
        <v>262</v>
      </c>
      <c r="V862" s="1">
        <v>16495000</v>
      </c>
      <c r="W862">
        <v>227</v>
      </c>
      <c r="AH862" s="1">
        <v>16520000</v>
      </c>
      <c r="AI862">
        <v>227</v>
      </c>
    </row>
    <row r="863" spans="10:35" x14ac:dyDescent="0.3">
      <c r="J863" s="1">
        <v>16507000</v>
      </c>
      <c r="K863">
        <v>227</v>
      </c>
      <c r="V863" s="1">
        <v>16513000</v>
      </c>
      <c r="W863">
        <v>227</v>
      </c>
      <c r="AH863" s="1">
        <v>16538000</v>
      </c>
      <c r="AI863">
        <v>227</v>
      </c>
    </row>
    <row r="864" spans="10:35" x14ac:dyDescent="0.3">
      <c r="J864" s="1">
        <v>16525000</v>
      </c>
      <c r="K864">
        <v>227</v>
      </c>
      <c r="V864" s="1">
        <v>16531000</v>
      </c>
      <c r="W864">
        <v>227</v>
      </c>
      <c r="AH864" s="1">
        <v>16556000</v>
      </c>
      <c r="AI864">
        <v>227</v>
      </c>
    </row>
    <row r="865" spans="10:35" x14ac:dyDescent="0.3">
      <c r="J865" s="1">
        <v>16543000</v>
      </c>
      <c r="K865">
        <v>227</v>
      </c>
      <c r="V865" s="1">
        <v>16549000</v>
      </c>
      <c r="W865">
        <v>227</v>
      </c>
      <c r="AH865" s="1">
        <v>16574000</v>
      </c>
      <c r="AI865">
        <v>227</v>
      </c>
    </row>
    <row r="866" spans="10:35" x14ac:dyDescent="0.3">
      <c r="J866" s="1">
        <v>16561000</v>
      </c>
      <c r="K866">
        <v>227</v>
      </c>
      <c r="V866" s="1">
        <v>16567000</v>
      </c>
      <c r="W866">
        <v>227</v>
      </c>
      <c r="AH866" s="1">
        <v>16592000</v>
      </c>
      <c r="AI866">
        <v>227</v>
      </c>
    </row>
    <row r="867" spans="10:35" x14ac:dyDescent="0.3">
      <c r="J867" s="1">
        <v>16579000</v>
      </c>
      <c r="K867">
        <v>227</v>
      </c>
      <c r="V867" s="1">
        <v>16585000</v>
      </c>
      <c r="W867">
        <v>227</v>
      </c>
      <c r="AH867" s="1">
        <v>16610000</v>
      </c>
      <c r="AI867">
        <v>227</v>
      </c>
    </row>
    <row r="868" spans="10:35" x14ac:dyDescent="0.3">
      <c r="J868" s="1">
        <v>16597000</v>
      </c>
      <c r="K868">
        <v>227</v>
      </c>
      <c r="V868" s="1">
        <v>16603000</v>
      </c>
      <c r="W868">
        <v>227</v>
      </c>
      <c r="AH868" s="1">
        <v>16628000</v>
      </c>
      <c r="AI868">
        <v>227</v>
      </c>
    </row>
    <row r="869" spans="10:35" x14ac:dyDescent="0.3">
      <c r="J869" s="1">
        <v>16615000</v>
      </c>
      <c r="K869">
        <v>227</v>
      </c>
      <c r="V869" s="1">
        <v>16621000</v>
      </c>
      <c r="W869">
        <v>227</v>
      </c>
      <c r="AH869" s="1">
        <v>16646000</v>
      </c>
      <c r="AI869">
        <v>227</v>
      </c>
    </row>
    <row r="870" spans="10:35" x14ac:dyDescent="0.3">
      <c r="J870" s="1">
        <v>16633000</v>
      </c>
      <c r="K870">
        <v>227</v>
      </c>
      <c r="V870" s="1">
        <v>16610000</v>
      </c>
      <c r="W870">
        <v>227</v>
      </c>
      <c r="AH870" s="1">
        <v>16664000</v>
      </c>
      <c r="AI870">
        <v>227</v>
      </c>
    </row>
    <row r="871" spans="10:35" x14ac:dyDescent="0.3">
      <c r="J871" s="1">
        <v>16682000</v>
      </c>
      <c r="K871">
        <v>227</v>
      </c>
      <c r="V871" s="1">
        <v>16628000</v>
      </c>
      <c r="W871">
        <v>227</v>
      </c>
      <c r="AH871" s="1">
        <v>16690000</v>
      </c>
      <c r="AI871">
        <v>227</v>
      </c>
    </row>
    <row r="872" spans="10:35" x14ac:dyDescent="0.3">
      <c r="J872" s="1">
        <v>16700000</v>
      </c>
      <c r="K872">
        <v>227</v>
      </c>
      <c r="V872" s="1">
        <v>16646000</v>
      </c>
      <c r="W872">
        <v>227</v>
      </c>
      <c r="AH872" s="1">
        <v>16708000</v>
      </c>
      <c r="AI872">
        <v>227</v>
      </c>
    </row>
    <row r="873" spans="10:35" x14ac:dyDescent="0.3">
      <c r="J873" s="1">
        <v>16718000</v>
      </c>
      <c r="K873">
        <v>227</v>
      </c>
      <c r="V873" s="1">
        <v>16664000</v>
      </c>
      <c r="W873">
        <v>227</v>
      </c>
      <c r="AH873" s="1">
        <v>16726000</v>
      </c>
      <c r="AI873">
        <v>227</v>
      </c>
    </row>
    <row r="874" spans="10:35" x14ac:dyDescent="0.3">
      <c r="J874" s="1">
        <v>16736000</v>
      </c>
      <c r="K874">
        <v>227</v>
      </c>
      <c r="V874" s="1">
        <v>16682000</v>
      </c>
      <c r="W874">
        <v>227</v>
      </c>
      <c r="AH874" s="1">
        <v>16744000</v>
      </c>
      <c r="AI874">
        <v>227</v>
      </c>
    </row>
    <row r="875" spans="10:35" x14ac:dyDescent="0.3">
      <c r="J875" s="1">
        <v>16754000</v>
      </c>
      <c r="K875">
        <v>227</v>
      </c>
      <c r="V875" s="1">
        <v>16700000</v>
      </c>
      <c r="W875">
        <v>262</v>
      </c>
      <c r="AH875" s="1">
        <v>16762000</v>
      </c>
      <c r="AI875">
        <v>227</v>
      </c>
    </row>
    <row r="876" spans="10:35" x14ac:dyDescent="0.3">
      <c r="J876" s="1">
        <v>16772000</v>
      </c>
      <c r="K876">
        <v>227</v>
      </c>
      <c r="V876" s="1">
        <v>16718000</v>
      </c>
      <c r="W876">
        <v>227</v>
      </c>
      <c r="AH876" s="1">
        <v>16780000</v>
      </c>
      <c r="AI876">
        <v>227</v>
      </c>
    </row>
    <row r="877" spans="10:35" x14ac:dyDescent="0.3">
      <c r="J877" s="1">
        <v>16790000</v>
      </c>
      <c r="K877">
        <v>227</v>
      </c>
      <c r="V877" s="1">
        <v>16736000</v>
      </c>
      <c r="W877">
        <v>227</v>
      </c>
      <c r="AH877" s="1">
        <v>16798000</v>
      </c>
      <c r="AI877">
        <v>227</v>
      </c>
    </row>
    <row r="878" spans="10:35" x14ac:dyDescent="0.3">
      <c r="J878" s="1">
        <v>16808000</v>
      </c>
      <c r="K878">
        <v>227</v>
      </c>
      <c r="V878" s="1">
        <v>16754000</v>
      </c>
      <c r="W878">
        <v>227</v>
      </c>
      <c r="AH878" s="1">
        <v>16816000</v>
      </c>
      <c r="AI878">
        <v>227</v>
      </c>
    </row>
    <row r="879" spans="10:35" x14ac:dyDescent="0.3">
      <c r="J879" s="1">
        <v>16826000</v>
      </c>
      <c r="K879">
        <v>227</v>
      </c>
      <c r="V879" s="1">
        <v>16772000</v>
      </c>
      <c r="W879">
        <v>227</v>
      </c>
      <c r="AH879" s="1">
        <v>16834000</v>
      </c>
      <c r="AI879">
        <v>227</v>
      </c>
    </row>
    <row r="880" spans="10:35" x14ac:dyDescent="0.3">
      <c r="J880" s="1">
        <v>16844000</v>
      </c>
      <c r="K880">
        <v>227</v>
      </c>
      <c r="V880" s="1">
        <v>16800000</v>
      </c>
      <c r="W880">
        <v>262</v>
      </c>
      <c r="AH880" s="1">
        <v>16852000</v>
      </c>
      <c r="AI880">
        <v>227</v>
      </c>
    </row>
    <row r="881" spans="10:35" x14ac:dyDescent="0.3">
      <c r="J881" s="1">
        <v>16849000</v>
      </c>
      <c r="K881">
        <v>227</v>
      </c>
      <c r="V881" s="1">
        <v>16818000</v>
      </c>
      <c r="W881">
        <v>262</v>
      </c>
      <c r="AH881" s="1">
        <v>16893000</v>
      </c>
      <c r="AI881">
        <v>227</v>
      </c>
    </row>
    <row r="882" spans="10:35" x14ac:dyDescent="0.3">
      <c r="J882" s="1">
        <v>16867000</v>
      </c>
      <c r="K882">
        <v>856</v>
      </c>
      <c r="V882" s="1">
        <v>16836000</v>
      </c>
      <c r="W882">
        <v>227</v>
      </c>
      <c r="AH882" s="1">
        <v>16911000</v>
      </c>
      <c r="AI882">
        <v>227</v>
      </c>
    </row>
    <row r="883" spans="10:35" x14ac:dyDescent="0.3">
      <c r="J883" s="1">
        <v>16885000</v>
      </c>
      <c r="K883">
        <v>541</v>
      </c>
      <c r="V883" s="1">
        <v>16854000</v>
      </c>
      <c r="W883">
        <v>227</v>
      </c>
      <c r="AH883" s="1">
        <v>16929000</v>
      </c>
      <c r="AI883">
        <v>227</v>
      </c>
    </row>
    <row r="884" spans="10:35" x14ac:dyDescent="0.3">
      <c r="J884" s="1">
        <v>16903000</v>
      </c>
      <c r="K884">
        <v>262</v>
      </c>
      <c r="V884" s="1">
        <v>16872000</v>
      </c>
      <c r="W884">
        <v>227</v>
      </c>
      <c r="AH884" s="1">
        <v>16947000</v>
      </c>
      <c r="AI884">
        <v>227</v>
      </c>
    </row>
    <row r="885" spans="10:35" x14ac:dyDescent="0.3">
      <c r="J885" s="1">
        <v>16921000</v>
      </c>
      <c r="K885">
        <v>262</v>
      </c>
      <c r="V885" s="1">
        <v>16890000</v>
      </c>
      <c r="W885">
        <v>227</v>
      </c>
      <c r="AH885" s="1">
        <v>16965000</v>
      </c>
      <c r="AI885">
        <v>227</v>
      </c>
    </row>
    <row r="886" spans="10:35" x14ac:dyDescent="0.3">
      <c r="J886" s="1">
        <v>16939000</v>
      </c>
      <c r="K886">
        <v>262</v>
      </c>
      <c r="V886" s="1">
        <v>16908000</v>
      </c>
      <c r="W886">
        <v>227</v>
      </c>
      <c r="AH886" s="1">
        <v>16983000</v>
      </c>
      <c r="AI886">
        <v>227</v>
      </c>
    </row>
    <row r="887" spans="10:35" x14ac:dyDescent="0.3">
      <c r="J887" s="1">
        <v>16957000</v>
      </c>
      <c r="K887">
        <v>262</v>
      </c>
      <c r="V887" s="1">
        <v>16926000</v>
      </c>
      <c r="W887">
        <v>227</v>
      </c>
      <c r="AH887" s="1">
        <v>17001000</v>
      </c>
      <c r="AI887">
        <v>227</v>
      </c>
    </row>
    <row r="888" spans="10:35" x14ac:dyDescent="0.3">
      <c r="J888" s="1">
        <v>16975000</v>
      </c>
      <c r="K888">
        <v>227</v>
      </c>
      <c r="V888" s="1">
        <v>16944000</v>
      </c>
      <c r="W888">
        <v>227</v>
      </c>
      <c r="AH888" s="1">
        <v>17019000</v>
      </c>
      <c r="AI888">
        <v>227</v>
      </c>
    </row>
    <row r="889" spans="10:35" x14ac:dyDescent="0.3">
      <c r="J889" s="1">
        <v>16993000</v>
      </c>
      <c r="K889">
        <v>262</v>
      </c>
      <c r="V889" s="1">
        <v>16962000</v>
      </c>
      <c r="W889">
        <v>227</v>
      </c>
      <c r="AH889" s="1">
        <v>17037000</v>
      </c>
      <c r="AI889">
        <v>227</v>
      </c>
    </row>
    <row r="890" spans="10:35" x14ac:dyDescent="0.3">
      <c r="J890" s="1">
        <v>17011000</v>
      </c>
      <c r="K890">
        <v>227</v>
      </c>
      <c r="V890" s="1">
        <v>17019000</v>
      </c>
      <c r="W890">
        <v>227</v>
      </c>
      <c r="AH890" s="1">
        <v>17055000</v>
      </c>
      <c r="AI890">
        <v>227</v>
      </c>
    </row>
    <row r="891" spans="10:35" x14ac:dyDescent="0.3">
      <c r="J891" s="1">
        <v>17037000</v>
      </c>
      <c r="K891">
        <v>227</v>
      </c>
      <c r="V891" s="1">
        <v>17037000</v>
      </c>
      <c r="W891">
        <v>227</v>
      </c>
      <c r="AH891" s="1">
        <v>17096000</v>
      </c>
      <c r="AI891">
        <v>227</v>
      </c>
    </row>
    <row r="892" spans="10:35" x14ac:dyDescent="0.3">
      <c r="J892" s="1">
        <v>17055000</v>
      </c>
      <c r="K892">
        <v>227</v>
      </c>
      <c r="V892" s="1">
        <v>17055000</v>
      </c>
      <c r="W892">
        <v>227</v>
      </c>
      <c r="AH892" s="1">
        <v>17114000</v>
      </c>
      <c r="AI892">
        <v>227</v>
      </c>
    </row>
    <row r="893" spans="10:35" x14ac:dyDescent="0.3">
      <c r="J893" s="1">
        <v>17073000</v>
      </c>
      <c r="K893">
        <v>227</v>
      </c>
      <c r="V893" s="1">
        <v>17073000</v>
      </c>
      <c r="W893">
        <v>227</v>
      </c>
      <c r="AH893" s="1">
        <v>17132000</v>
      </c>
      <c r="AI893">
        <v>227</v>
      </c>
    </row>
    <row r="894" spans="10:35" x14ac:dyDescent="0.3">
      <c r="J894" s="1">
        <v>17091000</v>
      </c>
      <c r="K894">
        <v>227</v>
      </c>
      <c r="V894" s="1">
        <v>17091000</v>
      </c>
      <c r="W894">
        <v>227</v>
      </c>
      <c r="AH894" s="1">
        <v>17150000</v>
      </c>
      <c r="AI894">
        <v>227</v>
      </c>
    </row>
    <row r="895" spans="10:35" x14ac:dyDescent="0.3">
      <c r="J895" s="1">
        <v>17109000</v>
      </c>
      <c r="K895">
        <v>227</v>
      </c>
      <c r="V895" s="1">
        <v>17109000</v>
      </c>
      <c r="W895">
        <v>227</v>
      </c>
      <c r="AH895" s="1">
        <v>17168000</v>
      </c>
      <c r="AI895">
        <v>227</v>
      </c>
    </row>
    <row r="896" spans="10:35" x14ac:dyDescent="0.3">
      <c r="J896" s="1">
        <v>17127000</v>
      </c>
      <c r="K896">
        <v>227</v>
      </c>
      <c r="V896" s="1">
        <v>17127000</v>
      </c>
      <c r="W896">
        <v>227</v>
      </c>
      <c r="AH896" s="1">
        <v>17186000</v>
      </c>
      <c r="AI896">
        <v>227</v>
      </c>
    </row>
    <row r="897" spans="10:35" x14ac:dyDescent="0.3">
      <c r="J897" s="1">
        <v>17145000</v>
      </c>
      <c r="K897">
        <v>227</v>
      </c>
      <c r="V897" s="1">
        <v>17145000</v>
      </c>
      <c r="W897">
        <v>227</v>
      </c>
      <c r="AH897" s="1">
        <v>17204000</v>
      </c>
      <c r="AI897">
        <v>227</v>
      </c>
    </row>
    <row r="898" spans="10:35" x14ac:dyDescent="0.3">
      <c r="J898" s="1">
        <v>17163000</v>
      </c>
      <c r="K898">
        <v>227</v>
      </c>
      <c r="V898" s="1">
        <v>17163000</v>
      </c>
      <c r="W898">
        <v>227</v>
      </c>
      <c r="AH898" s="1">
        <v>17222000</v>
      </c>
      <c r="AI898">
        <v>227</v>
      </c>
    </row>
    <row r="899" spans="10:35" x14ac:dyDescent="0.3">
      <c r="J899" s="1">
        <v>17181000</v>
      </c>
      <c r="K899">
        <v>227</v>
      </c>
      <c r="V899" s="1">
        <v>17181000</v>
      </c>
      <c r="W899">
        <v>227</v>
      </c>
      <c r="AH899" s="1">
        <v>17240000</v>
      </c>
      <c r="AI899">
        <v>227</v>
      </c>
    </row>
    <row r="900" spans="10:35" x14ac:dyDescent="0.3">
      <c r="J900" s="1">
        <v>17199000</v>
      </c>
      <c r="K900">
        <v>227</v>
      </c>
      <c r="V900" s="1">
        <v>17191000</v>
      </c>
      <c r="W900">
        <v>227</v>
      </c>
      <c r="AH900" s="1">
        <v>17258000</v>
      </c>
      <c r="AI900">
        <v>227</v>
      </c>
    </row>
    <row r="901" spans="10:35" x14ac:dyDescent="0.3">
      <c r="J901" s="1">
        <v>17227000</v>
      </c>
      <c r="K901">
        <v>227</v>
      </c>
      <c r="V901" s="1">
        <v>17209000</v>
      </c>
      <c r="W901">
        <v>227</v>
      </c>
    </row>
    <row r="902" spans="10:35" x14ac:dyDescent="0.3">
      <c r="J902" s="1">
        <v>17245000</v>
      </c>
      <c r="K902">
        <v>227</v>
      </c>
      <c r="V902" s="1">
        <v>17227000</v>
      </c>
      <c r="W902">
        <v>227</v>
      </c>
    </row>
    <row r="903" spans="10:35" x14ac:dyDescent="0.3">
      <c r="J903" s="1">
        <v>17263000</v>
      </c>
      <c r="K903">
        <v>227</v>
      </c>
      <c r="V903" s="1">
        <v>17245000</v>
      </c>
      <c r="W903">
        <v>227</v>
      </c>
    </row>
    <row r="904" spans="10:35" x14ac:dyDescent="0.3">
      <c r="J904" s="1">
        <v>17281000</v>
      </c>
      <c r="K904">
        <v>227</v>
      </c>
      <c r="V904" s="1">
        <v>17263000</v>
      </c>
      <c r="W904">
        <v>227</v>
      </c>
    </row>
    <row r="905" spans="10:35" x14ac:dyDescent="0.3">
      <c r="J905" s="1">
        <v>17299000</v>
      </c>
      <c r="K905">
        <v>227</v>
      </c>
      <c r="V905" s="1">
        <v>17281000</v>
      </c>
      <c r="W905">
        <v>227</v>
      </c>
    </row>
    <row r="906" spans="10:35" x14ac:dyDescent="0.3">
      <c r="J906" s="1">
        <v>17317000</v>
      </c>
      <c r="K906">
        <v>227</v>
      </c>
      <c r="V906" s="1">
        <v>17299000</v>
      </c>
      <c r="W906">
        <v>262</v>
      </c>
    </row>
    <row r="907" spans="10:35" x14ac:dyDescent="0.3">
      <c r="J907" s="1">
        <v>17335000</v>
      </c>
      <c r="K907">
        <v>227</v>
      </c>
      <c r="V907" s="1">
        <v>17317000</v>
      </c>
      <c r="W907">
        <v>262</v>
      </c>
    </row>
    <row r="908" spans="10:35" x14ac:dyDescent="0.3">
      <c r="J908" s="1">
        <v>17353000</v>
      </c>
      <c r="K908">
        <v>227</v>
      </c>
      <c r="V908" s="1">
        <v>17335000</v>
      </c>
      <c r="W908">
        <v>227</v>
      </c>
    </row>
    <row r="909" spans="10:35" x14ac:dyDescent="0.3">
      <c r="J909" s="1">
        <v>17371000</v>
      </c>
      <c r="K909">
        <v>227</v>
      </c>
      <c r="V909" s="1">
        <v>17353000</v>
      </c>
      <c r="W909">
        <v>192</v>
      </c>
    </row>
    <row r="910" spans="10:35" x14ac:dyDescent="0.3">
      <c r="J910" s="1">
        <v>17389000</v>
      </c>
      <c r="K910">
        <v>227</v>
      </c>
      <c r="V910" s="1">
        <v>17388000</v>
      </c>
      <c r="W910">
        <v>279</v>
      </c>
    </row>
    <row r="911" spans="10:35" x14ac:dyDescent="0.3">
      <c r="J911" s="1">
        <v>17429000</v>
      </c>
      <c r="K911">
        <v>227</v>
      </c>
      <c r="V911" s="1">
        <v>17406000</v>
      </c>
      <c r="W911">
        <v>279</v>
      </c>
    </row>
    <row r="912" spans="10:35" x14ac:dyDescent="0.3">
      <c r="J912" s="1">
        <v>17447000</v>
      </c>
      <c r="K912">
        <v>227</v>
      </c>
      <c r="V912" s="1">
        <v>17424000</v>
      </c>
      <c r="W912">
        <v>227</v>
      </c>
    </row>
    <row r="913" spans="10:23" x14ac:dyDescent="0.3">
      <c r="J913" s="1">
        <v>17465000</v>
      </c>
      <c r="K913">
        <v>227</v>
      </c>
      <c r="V913" s="1">
        <v>17442000</v>
      </c>
      <c r="W913">
        <v>227</v>
      </c>
    </row>
    <row r="914" spans="10:23" x14ac:dyDescent="0.3">
      <c r="J914" s="1">
        <v>17483000</v>
      </c>
      <c r="K914">
        <v>227</v>
      </c>
      <c r="V914" s="1">
        <v>17460000</v>
      </c>
      <c r="W914">
        <v>227</v>
      </c>
    </row>
    <row r="915" spans="10:23" x14ac:dyDescent="0.3">
      <c r="J915" s="1">
        <v>17501000</v>
      </c>
      <c r="K915">
        <v>227</v>
      </c>
      <c r="V915" s="1">
        <v>17478000</v>
      </c>
      <c r="W915">
        <v>227</v>
      </c>
    </row>
    <row r="916" spans="10:23" x14ac:dyDescent="0.3">
      <c r="J916" s="1">
        <v>17519000</v>
      </c>
      <c r="K916">
        <v>227</v>
      </c>
      <c r="V916" s="1">
        <v>17496000</v>
      </c>
      <c r="W916">
        <v>192</v>
      </c>
    </row>
    <row r="917" spans="10:23" x14ac:dyDescent="0.3">
      <c r="J917" s="1">
        <v>17537000</v>
      </c>
      <c r="K917">
        <v>227</v>
      </c>
      <c r="V917" s="1">
        <v>17514000</v>
      </c>
      <c r="W917">
        <v>157</v>
      </c>
    </row>
    <row r="918" spans="10:23" x14ac:dyDescent="0.3">
      <c r="J918" s="1">
        <v>17555000</v>
      </c>
      <c r="K918">
        <v>227</v>
      </c>
      <c r="V918" s="1">
        <v>17532000</v>
      </c>
      <c r="W918">
        <v>174</v>
      </c>
    </row>
    <row r="919" spans="10:23" x14ac:dyDescent="0.3">
      <c r="J919" s="1">
        <v>17573000</v>
      </c>
      <c r="K919">
        <v>227</v>
      </c>
      <c r="V919" s="1">
        <v>17550000</v>
      </c>
      <c r="W919">
        <v>157</v>
      </c>
    </row>
    <row r="920" spans="10:23" x14ac:dyDescent="0.3">
      <c r="J920" s="1">
        <v>17591000</v>
      </c>
      <c r="K920">
        <v>227</v>
      </c>
      <c r="V920" s="1">
        <v>17596000</v>
      </c>
      <c r="W920">
        <v>227</v>
      </c>
    </row>
    <row r="921" spans="10:23" x14ac:dyDescent="0.3">
      <c r="J921" s="1">
        <v>17633000</v>
      </c>
      <c r="K921">
        <v>227</v>
      </c>
      <c r="V921" s="1">
        <v>17614000</v>
      </c>
      <c r="W921">
        <v>227</v>
      </c>
    </row>
    <row r="922" spans="10:23" x14ac:dyDescent="0.3">
      <c r="J922" s="1">
        <v>17651000</v>
      </c>
      <c r="K922">
        <v>227</v>
      </c>
      <c r="V922" s="1">
        <v>17632000</v>
      </c>
      <c r="W922">
        <v>227</v>
      </c>
    </row>
    <row r="923" spans="10:23" x14ac:dyDescent="0.3">
      <c r="J923" s="1">
        <v>17669000</v>
      </c>
      <c r="K923">
        <v>227</v>
      </c>
      <c r="V923" s="1">
        <v>17650000</v>
      </c>
      <c r="W923">
        <v>227</v>
      </c>
    </row>
    <row r="924" spans="10:23" x14ac:dyDescent="0.3">
      <c r="J924" s="1">
        <v>17687000</v>
      </c>
      <c r="K924">
        <v>227</v>
      </c>
      <c r="V924" s="1">
        <v>17668000</v>
      </c>
      <c r="W924">
        <v>192</v>
      </c>
    </row>
    <row r="925" spans="10:23" x14ac:dyDescent="0.3">
      <c r="J925" s="1">
        <v>17705000</v>
      </c>
      <c r="K925">
        <v>227</v>
      </c>
      <c r="V925" s="1">
        <v>17686000</v>
      </c>
      <c r="W925">
        <v>227</v>
      </c>
    </row>
    <row r="926" spans="10:23" x14ac:dyDescent="0.3">
      <c r="J926" s="1">
        <v>17723000</v>
      </c>
      <c r="K926">
        <v>227</v>
      </c>
      <c r="V926" s="1">
        <v>17705000</v>
      </c>
      <c r="W926">
        <v>227</v>
      </c>
    </row>
    <row r="927" spans="10:23" x14ac:dyDescent="0.3">
      <c r="J927" s="1">
        <v>17741000</v>
      </c>
      <c r="K927">
        <v>227</v>
      </c>
      <c r="V927" s="1">
        <v>17723000</v>
      </c>
      <c r="W927">
        <v>192</v>
      </c>
    </row>
    <row r="928" spans="10:23" x14ac:dyDescent="0.3">
      <c r="J928" s="1">
        <v>17759000</v>
      </c>
      <c r="K928">
        <v>227</v>
      </c>
      <c r="V928" s="1">
        <v>17741000</v>
      </c>
      <c r="W928">
        <v>227</v>
      </c>
    </row>
    <row r="929" spans="10:23" x14ac:dyDescent="0.3">
      <c r="J929" s="1">
        <v>17777000</v>
      </c>
      <c r="K929">
        <v>192</v>
      </c>
      <c r="V929" s="1">
        <v>17759000</v>
      </c>
      <c r="W929">
        <v>227</v>
      </c>
    </row>
    <row r="930" spans="10:23" x14ac:dyDescent="0.3">
      <c r="J930" s="1">
        <v>17795000</v>
      </c>
      <c r="K930">
        <v>227</v>
      </c>
      <c r="V930" s="1">
        <v>17771000</v>
      </c>
      <c r="W930">
        <v>227</v>
      </c>
    </row>
    <row r="931" spans="10:23" x14ac:dyDescent="0.3">
      <c r="J931" s="1">
        <v>17974000</v>
      </c>
      <c r="K931">
        <v>227</v>
      </c>
      <c r="V931" s="1">
        <v>17789000</v>
      </c>
      <c r="W931">
        <v>227</v>
      </c>
    </row>
    <row r="932" spans="10:23" x14ac:dyDescent="0.3">
      <c r="J932" s="1">
        <v>17992000</v>
      </c>
      <c r="K932">
        <v>192</v>
      </c>
      <c r="V932" s="1">
        <v>17807000</v>
      </c>
      <c r="W932">
        <v>174</v>
      </c>
    </row>
    <row r="933" spans="10:23" x14ac:dyDescent="0.3">
      <c r="J933" s="1">
        <v>18010000</v>
      </c>
      <c r="K933">
        <v>227</v>
      </c>
      <c r="V933" s="1">
        <v>17825000</v>
      </c>
      <c r="W933">
        <v>192</v>
      </c>
    </row>
    <row r="934" spans="10:23" x14ac:dyDescent="0.3">
      <c r="J934" s="1">
        <v>18028000</v>
      </c>
      <c r="K934">
        <v>227</v>
      </c>
      <c r="V934" s="1">
        <v>17843000</v>
      </c>
      <c r="W934">
        <v>227</v>
      </c>
    </row>
    <row r="935" spans="10:23" x14ac:dyDescent="0.3">
      <c r="J935" s="1">
        <v>18047000</v>
      </c>
      <c r="K935">
        <v>227</v>
      </c>
      <c r="V935" s="1">
        <v>17861000</v>
      </c>
      <c r="W935">
        <v>227</v>
      </c>
    </row>
    <row r="936" spans="10:23" x14ac:dyDescent="0.3">
      <c r="J936" s="1">
        <v>18065000</v>
      </c>
      <c r="K936">
        <v>227</v>
      </c>
      <c r="V936" s="1">
        <v>17879000</v>
      </c>
      <c r="W936">
        <v>227</v>
      </c>
    </row>
    <row r="937" spans="10:23" x14ac:dyDescent="0.3">
      <c r="J937" s="1">
        <v>18083000</v>
      </c>
      <c r="K937">
        <v>227</v>
      </c>
      <c r="V937" s="1">
        <v>17897000</v>
      </c>
      <c r="W937">
        <v>227</v>
      </c>
    </row>
    <row r="938" spans="10:23" x14ac:dyDescent="0.3">
      <c r="J938" s="1">
        <v>18101000</v>
      </c>
      <c r="K938">
        <v>227</v>
      </c>
      <c r="V938" s="1">
        <v>17915000</v>
      </c>
      <c r="W938">
        <v>227</v>
      </c>
    </row>
    <row r="939" spans="10:23" x14ac:dyDescent="0.3">
      <c r="J939" s="1">
        <v>18119000</v>
      </c>
      <c r="K939">
        <v>227</v>
      </c>
      <c r="V939" s="1">
        <v>17934000</v>
      </c>
      <c r="W939">
        <v>227</v>
      </c>
    </row>
    <row r="940" spans="10:23" x14ac:dyDescent="0.3">
      <c r="J940" s="1">
        <v>18137000</v>
      </c>
      <c r="K940">
        <v>227</v>
      </c>
      <c r="V940" s="1">
        <v>18141000</v>
      </c>
      <c r="W940">
        <v>262</v>
      </c>
    </row>
    <row r="941" spans="10:23" x14ac:dyDescent="0.3">
      <c r="J941" s="1">
        <v>18025000</v>
      </c>
      <c r="K941">
        <v>227</v>
      </c>
      <c r="V941" s="1">
        <v>18159000</v>
      </c>
      <c r="W941">
        <v>227</v>
      </c>
    </row>
    <row r="942" spans="10:23" x14ac:dyDescent="0.3">
      <c r="J942" s="1">
        <v>18043000</v>
      </c>
      <c r="K942">
        <v>227</v>
      </c>
      <c r="V942" s="1">
        <v>18177000</v>
      </c>
      <c r="W942">
        <v>227</v>
      </c>
    </row>
    <row r="943" spans="10:23" x14ac:dyDescent="0.3">
      <c r="J943" s="1">
        <v>18061000</v>
      </c>
      <c r="K943">
        <v>227</v>
      </c>
      <c r="V943" s="1">
        <v>18195000</v>
      </c>
      <c r="W943">
        <v>227</v>
      </c>
    </row>
    <row r="944" spans="10:23" x14ac:dyDescent="0.3">
      <c r="J944" s="1">
        <v>18079000</v>
      </c>
      <c r="K944">
        <v>227</v>
      </c>
      <c r="V944" s="1">
        <v>18213000</v>
      </c>
      <c r="W944">
        <v>192</v>
      </c>
    </row>
    <row r="945" spans="10:23" x14ac:dyDescent="0.3">
      <c r="J945" s="1">
        <v>18097000</v>
      </c>
      <c r="K945">
        <v>227</v>
      </c>
      <c r="V945" s="1">
        <v>18231000</v>
      </c>
      <c r="W945">
        <v>227</v>
      </c>
    </row>
    <row r="946" spans="10:23" x14ac:dyDescent="0.3">
      <c r="J946" s="1">
        <v>18115000</v>
      </c>
      <c r="K946">
        <v>227</v>
      </c>
      <c r="V946" s="1">
        <v>18249000</v>
      </c>
      <c r="W946">
        <v>227</v>
      </c>
    </row>
    <row r="947" spans="10:23" x14ac:dyDescent="0.3">
      <c r="J947" s="1">
        <v>18133000</v>
      </c>
      <c r="K947">
        <v>227</v>
      </c>
      <c r="V947" s="1">
        <v>18267000</v>
      </c>
      <c r="W947">
        <v>227</v>
      </c>
    </row>
    <row r="948" spans="10:23" x14ac:dyDescent="0.3">
      <c r="J948" s="1">
        <v>18151000</v>
      </c>
      <c r="K948">
        <v>227</v>
      </c>
      <c r="V948" s="1">
        <v>18285000</v>
      </c>
      <c r="W948">
        <v>227</v>
      </c>
    </row>
    <row r="949" spans="10:23" x14ac:dyDescent="0.3">
      <c r="J949" s="1">
        <v>18169000</v>
      </c>
      <c r="K949">
        <v>227</v>
      </c>
      <c r="V949" s="1">
        <v>18303000</v>
      </c>
      <c r="W949">
        <v>227</v>
      </c>
    </row>
    <row r="950" spans="10:23" x14ac:dyDescent="0.3">
      <c r="J950" s="1">
        <v>18187000</v>
      </c>
      <c r="K950">
        <v>227</v>
      </c>
      <c r="V950" s="1">
        <v>18191000</v>
      </c>
      <c r="W950">
        <v>227</v>
      </c>
    </row>
    <row r="951" spans="10:23" x14ac:dyDescent="0.3">
      <c r="J951" s="1">
        <v>18199000</v>
      </c>
      <c r="K951">
        <v>227</v>
      </c>
      <c r="V951" s="1">
        <v>18209000</v>
      </c>
      <c r="W951">
        <v>227</v>
      </c>
    </row>
    <row r="952" spans="10:23" x14ac:dyDescent="0.3">
      <c r="J952" s="1">
        <v>18217000</v>
      </c>
      <c r="K952">
        <v>227</v>
      </c>
      <c r="V952" s="1">
        <v>18227000</v>
      </c>
      <c r="W952">
        <v>227</v>
      </c>
    </row>
    <row r="953" spans="10:23" x14ac:dyDescent="0.3">
      <c r="J953" s="1">
        <v>18235000</v>
      </c>
      <c r="K953">
        <v>192</v>
      </c>
      <c r="V953" s="1">
        <v>18245000</v>
      </c>
      <c r="W953">
        <v>227</v>
      </c>
    </row>
    <row r="954" spans="10:23" x14ac:dyDescent="0.3">
      <c r="J954" s="1">
        <v>18253000</v>
      </c>
      <c r="K954">
        <v>227</v>
      </c>
      <c r="V954" s="1">
        <v>18263000</v>
      </c>
      <c r="W954">
        <v>227</v>
      </c>
    </row>
    <row r="955" spans="10:23" x14ac:dyDescent="0.3">
      <c r="J955" s="1">
        <v>18271000</v>
      </c>
      <c r="K955">
        <v>192</v>
      </c>
      <c r="V955" s="1">
        <v>18281000</v>
      </c>
      <c r="W955">
        <v>262</v>
      </c>
    </row>
    <row r="956" spans="10:23" x14ac:dyDescent="0.3">
      <c r="J956" s="1">
        <v>18289000</v>
      </c>
      <c r="K956">
        <v>227</v>
      </c>
      <c r="V956" s="1">
        <v>18299000</v>
      </c>
      <c r="W956">
        <v>227</v>
      </c>
    </row>
    <row r="957" spans="10:23" x14ac:dyDescent="0.3">
      <c r="J957" s="1">
        <v>18307000</v>
      </c>
      <c r="K957">
        <v>227</v>
      </c>
      <c r="V957" s="1">
        <v>18317000</v>
      </c>
      <c r="W957">
        <v>227</v>
      </c>
    </row>
    <row r="958" spans="10:23" x14ac:dyDescent="0.3">
      <c r="J958" s="1">
        <v>18325000</v>
      </c>
      <c r="K958">
        <v>227</v>
      </c>
      <c r="V958" s="1">
        <v>18335000</v>
      </c>
      <c r="W958">
        <v>227</v>
      </c>
    </row>
    <row r="959" spans="10:23" x14ac:dyDescent="0.3">
      <c r="J959" s="1">
        <v>18343000</v>
      </c>
      <c r="K959">
        <v>227</v>
      </c>
      <c r="V959" s="1">
        <v>18353000</v>
      </c>
      <c r="W959">
        <v>227</v>
      </c>
    </row>
    <row r="960" spans="10:23" x14ac:dyDescent="0.3">
      <c r="J960" s="1">
        <v>18361000</v>
      </c>
      <c r="K960">
        <v>227</v>
      </c>
      <c r="V960" s="1">
        <v>18367000</v>
      </c>
      <c r="W960">
        <v>227</v>
      </c>
    </row>
    <row r="961" spans="10:23" x14ac:dyDescent="0.3">
      <c r="J961" s="1">
        <v>18401000</v>
      </c>
      <c r="K961">
        <v>227</v>
      </c>
      <c r="V961" s="1">
        <v>18385000</v>
      </c>
      <c r="W961">
        <v>227</v>
      </c>
    </row>
    <row r="962" spans="10:23" x14ac:dyDescent="0.3">
      <c r="J962" s="1">
        <v>18419000</v>
      </c>
      <c r="K962">
        <v>227</v>
      </c>
      <c r="V962" s="1">
        <v>18403000</v>
      </c>
      <c r="W962">
        <v>227</v>
      </c>
    </row>
    <row r="963" spans="10:23" x14ac:dyDescent="0.3">
      <c r="J963" s="1">
        <v>18437000</v>
      </c>
      <c r="K963">
        <v>227</v>
      </c>
      <c r="V963" s="1">
        <v>18421000</v>
      </c>
      <c r="W963">
        <v>227</v>
      </c>
    </row>
    <row r="964" spans="10:23" x14ac:dyDescent="0.3">
      <c r="J964" s="1">
        <v>18455000</v>
      </c>
      <c r="K964">
        <v>227</v>
      </c>
      <c r="V964" s="1">
        <v>18439000</v>
      </c>
      <c r="W964">
        <v>227</v>
      </c>
    </row>
    <row r="965" spans="10:23" x14ac:dyDescent="0.3">
      <c r="J965" s="1">
        <v>18473000</v>
      </c>
      <c r="K965">
        <v>227</v>
      </c>
      <c r="V965" s="1">
        <v>18457000</v>
      </c>
      <c r="W965">
        <v>227</v>
      </c>
    </row>
    <row r="966" spans="10:23" x14ac:dyDescent="0.3">
      <c r="J966" s="1">
        <v>18491000</v>
      </c>
      <c r="K966">
        <v>192</v>
      </c>
      <c r="V966" s="1">
        <v>18475000</v>
      </c>
      <c r="W966">
        <v>227</v>
      </c>
    </row>
    <row r="967" spans="10:23" x14ac:dyDescent="0.3">
      <c r="J967" s="1">
        <v>18509000</v>
      </c>
      <c r="K967">
        <v>192</v>
      </c>
      <c r="V967" s="1">
        <v>18493000</v>
      </c>
      <c r="W967">
        <v>227</v>
      </c>
    </row>
    <row r="968" spans="10:23" x14ac:dyDescent="0.3">
      <c r="J968" s="1">
        <v>18527000</v>
      </c>
      <c r="K968">
        <v>227</v>
      </c>
      <c r="V968" s="1">
        <v>18511000</v>
      </c>
      <c r="W968">
        <v>227</v>
      </c>
    </row>
    <row r="969" spans="10:23" x14ac:dyDescent="0.3">
      <c r="J969" s="1">
        <v>18545000</v>
      </c>
      <c r="K969">
        <v>227</v>
      </c>
      <c r="V969" s="1">
        <v>18529000</v>
      </c>
      <c r="W969">
        <v>227</v>
      </c>
    </row>
    <row r="970" spans="10:23" x14ac:dyDescent="0.3">
      <c r="J970" s="1">
        <v>18563000</v>
      </c>
      <c r="K970">
        <v>227</v>
      </c>
      <c r="V970" s="1">
        <v>18539000</v>
      </c>
      <c r="W970">
        <v>227</v>
      </c>
    </row>
    <row r="971" spans="10:23" x14ac:dyDescent="0.3">
      <c r="J971" s="1">
        <v>18576000</v>
      </c>
      <c r="K971">
        <v>227</v>
      </c>
      <c r="V971" s="1">
        <v>18557000</v>
      </c>
      <c r="W971">
        <v>227</v>
      </c>
    </row>
    <row r="972" spans="10:23" x14ac:dyDescent="0.3">
      <c r="J972" s="1">
        <v>18594000</v>
      </c>
      <c r="K972">
        <v>227</v>
      </c>
      <c r="V972" s="1">
        <v>18575000</v>
      </c>
      <c r="W972">
        <v>227</v>
      </c>
    </row>
    <row r="973" spans="10:23" x14ac:dyDescent="0.3">
      <c r="J973" s="1">
        <v>18612000</v>
      </c>
      <c r="K973">
        <v>227</v>
      </c>
      <c r="V973" s="1">
        <v>18593000</v>
      </c>
      <c r="W973">
        <v>227</v>
      </c>
    </row>
    <row r="974" spans="10:23" x14ac:dyDescent="0.3">
      <c r="J974" s="1">
        <v>18630000</v>
      </c>
      <c r="K974">
        <v>227</v>
      </c>
      <c r="V974" s="1">
        <v>18611000</v>
      </c>
      <c r="W974">
        <v>227</v>
      </c>
    </row>
    <row r="975" spans="10:23" x14ac:dyDescent="0.3">
      <c r="J975" s="1">
        <v>18648000</v>
      </c>
      <c r="K975">
        <v>227</v>
      </c>
      <c r="V975" s="1">
        <v>18629000</v>
      </c>
      <c r="W975">
        <v>227</v>
      </c>
    </row>
    <row r="976" spans="10:23" x14ac:dyDescent="0.3">
      <c r="J976" s="1">
        <v>18666000</v>
      </c>
      <c r="K976">
        <v>227</v>
      </c>
      <c r="V976" s="1">
        <v>18647000</v>
      </c>
      <c r="W976">
        <v>227</v>
      </c>
    </row>
    <row r="977" spans="10:23" x14ac:dyDescent="0.3">
      <c r="J977" s="1">
        <v>18684000</v>
      </c>
      <c r="K977">
        <v>227</v>
      </c>
      <c r="V977" s="1">
        <v>18665000</v>
      </c>
      <c r="W977">
        <v>227</v>
      </c>
    </row>
    <row r="978" spans="10:23" x14ac:dyDescent="0.3">
      <c r="J978" s="1">
        <v>18702000</v>
      </c>
      <c r="K978">
        <v>174</v>
      </c>
      <c r="V978" s="1">
        <v>18683000</v>
      </c>
      <c r="W978">
        <v>227</v>
      </c>
    </row>
    <row r="979" spans="10:23" x14ac:dyDescent="0.3">
      <c r="J979" s="1">
        <v>18720000</v>
      </c>
      <c r="K979">
        <v>227</v>
      </c>
      <c r="V979" s="1">
        <v>18701000</v>
      </c>
      <c r="W979">
        <v>227</v>
      </c>
    </row>
    <row r="980" spans="10:23" x14ac:dyDescent="0.3">
      <c r="J980" s="1">
        <v>18738000</v>
      </c>
      <c r="K980">
        <v>227</v>
      </c>
      <c r="V980" s="1">
        <v>18742000</v>
      </c>
      <c r="W980">
        <v>227</v>
      </c>
    </row>
    <row r="981" spans="10:23" x14ac:dyDescent="0.3">
      <c r="J981" s="1">
        <v>18763000</v>
      </c>
      <c r="K981">
        <v>227</v>
      </c>
      <c r="V981" s="1">
        <v>18760000</v>
      </c>
      <c r="W981">
        <v>227</v>
      </c>
    </row>
    <row r="982" spans="10:23" x14ac:dyDescent="0.3">
      <c r="J982" s="1">
        <v>18781000</v>
      </c>
      <c r="K982">
        <v>227</v>
      </c>
      <c r="V982" s="1">
        <v>18778000</v>
      </c>
      <c r="W982">
        <v>227</v>
      </c>
    </row>
    <row r="983" spans="10:23" x14ac:dyDescent="0.3">
      <c r="J983" s="1">
        <v>18799000</v>
      </c>
      <c r="K983">
        <v>227</v>
      </c>
      <c r="V983" s="1">
        <v>18796000</v>
      </c>
      <c r="W983">
        <v>227</v>
      </c>
    </row>
    <row r="984" spans="10:23" x14ac:dyDescent="0.3">
      <c r="J984" s="1">
        <v>18817000</v>
      </c>
      <c r="K984">
        <v>227</v>
      </c>
      <c r="V984" s="1">
        <v>18814000</v>
      </c>
      <c r="W984">
        <v>227</v>
      </c>
    </row>
    <row r="985" spans="10:23" x14ac:dyDescent="0.3">
      <c r="J985" s="1">
        <v>18835000</v>
      </c>
      <c r="K985">
        <v>227</v>
      </c>
      <c r="V985" s="1">
        <v>18832000</v>
      </c>
      <c r="W985">
        <v>227</v>
      </c>
    </row>
    <row r="986" spans="10:23" x14ac:dyDescent="0.3">
      <c r="J986" s="1">
        <v>18853000</v>
      </c>
      <c r="K986">
        <v>227</v>
      </c>
      <c r="V986" s="1">
        <v>18850000</v>
      </c>
      <c r="W986">
        <v>227</v>
      </c>
    </row>
    <row r="987" spans="10:23" x14ac:dyDescent="0.3">
      <c r="J987" s="1">
        <v>18871000</v>
      </c>
      <c r="K987">
        <v>227</v>
      </c>
      <c r="V987" s="1">
        <v>18868000</v>
      </c>
      <c r="W987">
        <v>227</v>
      </c>
    </row>
    <row r="988" spans="10:23" x14ac:dyDescent="0.3">
      <c r="J988" s="1">
        <v>18889000</v>
      </c>
      <c r="K988">
        <v>227</v>
      </c>
      <c r="V988" s="1">
        <v>18886000</v>
      </c>
      <c r="W988">
        <v>227</v>
      </c>
    </row>
    <row r="989" spans="10:23" x14ac:dyDescent="0.3">
      <c r="J989" s="1">
        <v>18907000</v>
      </c>
      <c r="K989">
        <v>227</v>
      </c>
      <c r="V989" s="1">
        <v>18904000</v>
      </c>
      <c r="W989">
        <v>227</v>
      </c>
    </row>
    <row r="990" spans="10:23" x14ac:dyDescent="0.3">
      <c r="J990" s="1">
        <v>18925000</v>
      </c>
      <c r="K990">
        <v>262</v>
      </c>
      <c r="V990" s="1">
        <v>18916000</v>
      </c>
      <c r="W990">
        <v>227</v>
      </c>
    </row>
    <row r="991" spans="10:23" x14ac:dyDescent="0.3">
      <c r="J991" s="1">
        <v>18953000</v>
      </c>
      <c r="K991">
        <v>227</v>
      </c>
      <c r="V991" s="1">
        <v>18934000</v>
      </c>
      <c r="W991">
        <v>227</v>
      </c>
    </row>
    <row r="992" spans="10:23" x14ac:dyDescent="0.3">
      <c r="J992" s="1">
        <v>18971000</v>
      </c>
      <c r="K992">
        <v>227</v>
      </c>
      <c r="V992" s="1">
        <v>18952000</v>
      </c>
      <c r="W992">
        <v>227</v>
      </c>
    </row>
    <row r="993" spans="10:23" x14ac:dyDescent="0.3">
      <c r="J993" s="1">
        <v>18989000</v>
      </c>
      <c r="K993">
        <v>227</v>
      </c>
      <c r="V993" s="1">
        <v>18970000</v>
      </c>
      <c r="W993">
        <v>227</v>
      </c>
    </row>
    <row r="994" spans="10:23" x14ac:dyDescent="0.3">
      <c r="J994" s="1">
        <v>19007000</v>
      </c>
      <c r="K994">
        <v>227</v>
      </c>
      <c r="V994" s="1">
        <v>18988000</v>
      </c>
      <c r="W994">
        <v>227</v>
      </c>
    </row>
    <row r="995" spans="10:23" x14ac:dyDescent="0.3">
      <c r="J995" s="1">
        <v>19025000</v>
      </c>
      <c r="K995">
        <v>227</v>
      </c>
      <c r="V995" s="1">
        <v>19006000</v>
      </c>
      <c r="W995">
        <v>227</v>
      </c>
    </row>
    <row r="996" spans="10:23" x14ac:dyDescent="0.3">
      <c r="J996" s="1">
        <v>19043000</v>
      </c>
      <c r="K996">
        <v>227</v>
      </c>
      <c r="V996" s="1">
        <v>19024000</v>
      </c>
      <c r="W996">
        <v>227</v>
      </c>
    </row>
    <row r="997" spans="10:23" x14ac:dyDescent="0.3">
      <c r="J997" s="1">
        <v>19061000</v>
      </c>
      <c r="K997">
        <v>227</v>
      </c>
      <c r="V997" s="1">
        <v>19042000</v>
      </c>
      <c r="W997">
        <v>227</v>
      </c>
    </row>
    <row r="998" spans="10:23" x14ac:dyDescent="0.3">
      <c r="J998" s="1">
        <v>19079000</v>
      </c>
      <c r="K998">
        <v>192</v>
      </c>
      <c r="V998" s="1">
        <v>19060000</v>
      </c>
      <c r="W998">
        <v>227</v>
      </c>
    </row>
    <row r="999" spans="10:23" x14ac:dyDescent="0.3">
      <c r="J999" s="1">
        <v>19097000</v>
      </c>
      <c r="K999">
        <v>227</v>
      </c>
      <c r="V999" s="1">
        <v>19079000</v>
      </c>
      <c r="W999">
        <v>227</v>
      </c>
    </row>
    <row r="1000" spans="10:23" x14ac:dyDescent="0.3">
      <c r="J1000" s="1">
        <v>19115000</v>
      </c>
      <c r="K1000">
        <v>227</v>
      </c>
      <c r="V1000" s="1">
        <v>19112000</v>
      </c>
      <c r="W1000">
        <v>227</v>
      </c>
    </row>
    <row r="1001" spans="10:23" x14ac:dyDescent="0.3">
      <c r="J1001" s="1">
        <v>19141000</v>
      </c>
      <c r="K1001">
        <v>227</v>
      </c>
      <c r="V1001" s="1">
        <v>19130000</v>
      </c>
      <c r="W1001">
        <v>227</v>
      </c>
    </row>
    <row r="1002" spans="10:23" x14ac:dyDescent="0.3">
      <c r="J1002" s="1">
        <v>19159000</v>
      </c>
      <c r="K1002">
        <v>227</v>
      </c>
      <c r="V1002" s="1">
        <v>19148000</v>
      </c>
      <c r="W1002">
        <v>227</v>
      </c>
    </row>
    <row r="1003" spans="10:23" x14ac:dyDescent="0.3">
      <c r="J1003" s="1">
        <v>19177000</v>
      </c>
      <c r="K1003">
        <v>227</v>
      </c>
      <c r="V1003" s="1">
        <v>19166000</v>
      </c>
      <c r="W1003">
        <v>227</v>
      </c>
    </row>
    <row r="1004" spans="10:23" x14ac:dyDescent="0.3">
      <c r="J1004" s="1">
        <v>19195000</v>
      </c>
      <c r="K1004">
        <v>227</v>
      </c>
      <c r="V1004" s="1">
        <v>19184000</v>
      </c>
      <c r="W1004">
        <v>227</v>
      </c>
    </row>
    <row r="1005" spans="10:23" x14ac:dyDescent="0.3">
      <c r="J1005" s="1">
        <v>19213000</v>
      </c>
      <c r="K1005">
        <v>227</v>
      </c>
      <c r="V1005" s="1">
        <v>19202000</v>
      </c>
      <c r="W1005">
        <v>227</v>
      </c>
    </row>
    <row r="1006" spans="10:23" x14ac:dyDescent="0.3">
      <c r="J1006" s="1">
        <v>19231000</v>
      </c>
      <c r="K1006">
        <v>227</v>
      </c>
      <c r="V1006" s="1">
        <v>19220000</v>
      </c>
      <c r="W1006">
        <v>227</v>
      </c>
    </row>
    <row r="1007" spans="10:23" x14ac:dyDescent="0.3">
      <c r="J1007" s="1">
        <v>19249000</v>
      </c>
      <c r="K1007">
        <v>227</v>
      </c>
      <c r="V1007" s="1">
        <v>19238000</v>
      </c>
      <c r="W1007">
        <v>227</v>
      </c>
    </row>
    <row r="1008" spans="10:23" x14ac:dyDescent="0.3">
      <c r="J1008" s="1">
        <v>19267000</v>
      </c>
      <c r="K1008">
        <v>227</v>
      </c>
      <c r="V1008" s="1">
        <v>19256000</v>
      </c>
      <c r="W1008">
        <v>227</v>
      </c>
    </row>
    <row r="1009" spans="10:23" x14ac:dyDescent="0.3">
      <c r="J1009" s="1">
        <v>19285000</v>
      </c>
      <c r="K1009">
        <v>227</v>
      </c>
      <c r="V1009" s="1">
        <v>19274000</v>
      </c>
      <c r="W1009">
        <v>227</v>
      </c>
    </row>
    <row r="1010" spans="10:23" x14ac:dyDescent="0.3">
      <c r="J1010" s="1">
        <v>19303000</v>
      </c>
      <c r="K1010">
        <v>227</v>
      </c>
      <c r="V1010" s="1">
        <v>19316000</v>
      </c>
      <c r="W1010">
        <v>227</v>
      </c>
    </row>
    <row r="1011" spans="10:23" x14ac:dyDescent="0.3">
      <c r="J1011" s="1">
        <v>19359000</v>
      </c>
      <c r="K1011">
        <v>227</v>
      </c>
      <c r="V1011" s="1">
        <v>19334000</v>
      </c>
      <c r="W1011">
        <v>227</v>
      </c>
    </row>
    <row r="1012" spans="10:23" x14ac:dyDescent="0.3">
      <c r="J1012" s="1">
        <v>19377000</v>
      </c>
      <c r="K1012">
        <v>227</v>
      </c>
      <c r="V1012" s="1">
        <v>19352000</v>
      </c>
      <c r="W1012">
        <v>227</v>
      </c>
    </row>
    <row r="1013" spans="10:23" x14ac:dyDescent="0.3">
      <c r="J1013" s="1">
        <v>19395000</v>
      </c>
      <c r="K1013">
        <v>227</v>
      </c>
      <c r="V1013" s="1">
        <v>19370000</v>
      </c>
      <c r="W1013">
        <v>227</v>
      </c>
    </row>
    <row r="1014" spans="10:23" x14ac:dyDescent="0.3">
      <c r="J1014" s="1">
        <v>19413000</v>
      </c>
      <c r="K1014">
        <v>227</v>
      </c>
      <c r="V1014" s="1">
        <v>19388000</v>
      </c>
      <c r="W1014">
        <v>227</v>
      </c>
    </row>
    <row r="1015" spans="10:23" x14ac:dyDescent="0.3">
      <c r="J1015" s="1">
        <v>19431000</v>
      </c>
      <c r="K1015">
        <v>227</v>
      </c>
      <c r="V1015" s="1">
        <v>19406000</v>
      </c>
      <c r="W1015">
        <v>227</v>
      </c>
    </row>
    <row r="1016" spans="10:23" x14ac:dyDescent="0.3">
      <c r="J1016" s="1">
        <v>19449000</v>
      </c>
      <c r="K1016">
        <v>227</v>
      </c>
      <c r="V1016" s="1">
        <v>19424000</v>
      </c>
      <c r="W1016">
        <v>227</v>
      </c>
    </row>
    <row r="1017" spans="10:23" x14ac:dyDescent="0.3">
      <c r="J1017" s="1">
        <v>19467000</v>
      </c>
      <c r="K1017">
        <v>227</v>
      </c>
      <c r="V1017" s="1">
        <v>19442000</v>
      </c>
      <c r="W1017">
        <v>227</v>
      </c>
    </row>
    <row r="1018" spans="10:23" x14ac:dyDescent="0.3">
      <c r="J1018" s="1">
        <v>19485000</v>
      </c>
      <c r="K1018">
        <v>192</v>
      </c>
      <c r="V1018" s="1">
        <v>19460000</v>
      </c>
      <c r="W1018">
        <v>227</v>
      </c>
    </row>
    <row r="1019" spans="10:23" x14ac:dyDescent="0.3">
      <c r="J1019" s="1">
        <v>19503000</v>
      </c>
      <c r="K1019">
        <v>227</v>
      </c>
      <c r="V1019" s="1">
        <v>19478000</v>
      </c>
      <c r="W1019">
        <v>227</v>
      </c>
    </row>
    <row r="1020" spans="10:23" x14ac:dyDescent="0.3">
      <c r="J1020" s="1">
        <v>19521000</v>
      </c>
      <c r="K1020">
        <v>227</v>
      </c>
      <c r="V1020" s="1">
        <v>19497000</v>
      </c>
      <c r="W1020">
        <v>227</v>
      </c>
    </row>
    <row r="1021" spans="10:23" x14ac:dyDescent="0.3">
      <c r="J1021" s="1">
        <v>19533000</v>
      </c>
      <c r="K1021">
        <v>227</v>
      </c>
      <c r="V1021" s="1">
        <v>19515000</v>
      </c>
      <c r="W1021">
        <v>227</v>
      </c>
    </row>
    <row r="1022" spans="10:23" x14ac:dyDescent="0.3">
      <c r="J1022" s="1">
        <v>19551000</v>
      </c>
      <c r="K1022">
        <v>227</v>
      </c>
      <c r="V1022" s="1">
        <v>19533000</v>
      </c>
      <c r="W1022">
        <v>227</v>
      </c>
    </row>
    <row r="1023" spans="10:23" x14ac:dyDescent="0.3">
      <c r="J1023" s="1">
        <v>19569000</v>
      </c>
      <c r="K1023">
        <v>227</v>
      </c>
      <c r="V1023" s="1">
        <v>19551000</v>
      </c>
      <c r="W1023">
        <v>227</v>
      </c>
    </row>
    <row r="1024" spans="10:23" x14ac:dyDescent="0.3">
      <c r="J1024" s="1">
        <v>19587000</v>
      </c>
      <c r="K1024">
        <v>227</v>
      </c>
      <c r="V1024" s="1">
        <v>19569000</v>
      </c>
      <c r="W1024">
        <v>227</v>
      </c>
    </row>
    <row r="1025" spans="10:23" x14ac:dyDescent="0.3">
      <c r="J1025" s="1">
        <v>19605000</v>
      </c>
      <c r="K1025">
        <v>227</v>
      </c>
      <c r="V1025" s="1">
        <v>19587000</v>
      </c>
      <c r="W1025">
        <v>227</v>
      </c>
    </row>
    <row r="1026" spans="10:23" x14ac:dyDescent="0.3">
      <c r="J1026" s="1">
        <v>19623000</v>
      </c>
      <c r="K1026">
        <v>227</v>
      </c>
      <c r="V1026" s="1">
        <v>19605000</v>
      </c>
      <c r="W1026">
        <v>227</v>
      </c>
    </row>
    <row r="1027" spans="10:23" x14ac:dyDescent="0.3">
      <c r="J1027" s="1">
        <v>19641000</v>
      </c>
      <c r="K1027">
        <v>227</v>
      </c>
      <c r="V1027" s="1">
        <v>19623000</v>
      </c>
      <c r="W1027">
        <v>227</v>
      </c>
    </row>
    <row r="1028" spans="10:23" x14ac:dyDescent="0.3">
      <c r="J1028" s="1">
        <v>19659000</v>
      </c>
      <c r="K1028">
        <v>227</v>
      </c>
      <c r="V1028" s="1">
        <v>19641000</v>
      </c>
      <c r="W1028">
        <v>227</v>
      </c>
    </row>
    <row r="1029" spans="10:23" x14ac:dyDescent="0.3">
      <c r="J1029" s="1">
        <v>19677000</v>
      </c>
      <c r="K1029">
        <v>227</v>
      </c>
      <c r="V1029" s="1">
        <v>19659000</v>
      </c>
      <c r="W1029">
        <v>227</v>
      </c>
    </row>
    <row r="1030" spans="10:23" x14ac:dyDescent="0.3">
      <c r="J1030" s="1">
        <v>19695000</v>
      </c>
      <c r="K1030">
        <v>227</v>
      </c>
      <c r="V1030" s="1">
        <v>19700000</v>
      </c>
      <c r="W1030">
        <v>227</v>
      </c>
    </row>
    <row r="1031" spans="10:23" x14ac:dyDescent="0.3">
      <c r="J1031" s="1">
        <v>19735000</v>
      </c>
      <c r="K1031">
        <v>227</v>
      </c>
      <c r="V1031" s="1">
        <v>19718000</v>
      </c>
      <c r="W1031">
        <v>227</v>
      </c>
    </row>
    <row r="1032" spans="10:23" x14ac:dyDescent="0.3">
      <c r="J1032" s="1">
        <v>19753000</v>
      </c>
      <c r="K1032">
        <v>227</v>
      </c>
      <c r="V1032" s="1">
        <v>19736000</v>
      </c>
      <c r="W1032">
        <v>227</v>
      </c>
    </row>
    <row r="1033" spans="10:23" x14ac:dyDescent="0.3">
      <c r="J1033" s="1">
        <v>19771000</v>
      </c>
      <c r="K1033">
        <v>227</v>
      </c>
      <c r="V1033" s="1">
        <v>19754000</v>
      </c>
      <c r="W1033">
        <v>227</v>
      </c>
    </row>
    <row r="1034" spans="10:23" x14ac:dyDescent="0.3">
      <c r="J1034" s="1">
        <v>19789000</v>
      </c>
      <c r="K1034">
        <v>227</v>
      </c>
      <c r="V1034" s="1">
        <v>19772000</v>
      </c>
      <c r="W1034">
        <v>227</v>
      </c>
    </row>
    <row r="1035" spans="10:23" x14ac:dyDescent="0.3">
      <c r="J1035" s="1">
        <v>19807000</v>
      </c>
      <c r="K1035">
        <v>227</v>
      </c>
      <c r="V1035" s="1">
        <v>19790000</v>
      </c>
      <c r="W1035">
        <v>227</v>
      </c>
    </row>
    <row r="1036" spans="10:23" x14ac:dyDescent="0.3">
      <c r="J1036" s="1">
        <v>19825000</v>
      </c>
      <c r="K1036">
        <v>227</v>
      </c>
      <c r="V1036" s="1">
        <v>19808000</v>
      </c>
      <c r="W1036">
        <v>227</v>
      </c>
    </row>
    <row r="1037" spans="10:23" x14ac:dyDescent="0.3">
      <c r="J1037" s="1">
        <v>19843000</v>
      </c>
      <c r="K1037">
        <v>227</v>
      </c>
      <c r="V1037" s="1">
        <v>19826000</v>
      </c>
      <c r="W1037">
        <v>227</v>
      </c>
    </row>
    <row r="1038" spans="10:23" x14ac:dyDescent="0.3">
      <c r="J1038" s="1">
        <v>19861000</v>
      </c>
      <c r="K1038">
        <v>227</v>
      </c>
      <c r="V1038" s="1">
        <v>19844000</v>
      </c>
      <c r="W1038">
        <v>227</v>
      </c>
    </row>
    <row r="1039" spans="10:23" x14ac:dyDescent="0.3">
      <c r="J1039" s="1">
        <v>19879000</v>
      </c>
      <c r="K1039">
        <v>227</v>
      </c>
      <c r="V1039" s="1">
        <v>19862000</v>
      </c>
      <c r="W1039">
        <v>227</v>
      </c>
    </row>
    <row r="1040" spans="10:23" x14ac:dyDescent="0.3">
      <c r="J1040" s="1">
        <v>19897000</v>
      </c>
      <c r="K1040">
        <v>227</v>
      </c>
      <c r="V1040" s="1">
        <v>19874000</v>
      </c>
      <c r="W1040">
        <v>227</v>
      </c>
    </row>
    <row r="1041" spans="10:23" x14ac:dyDescent="0.3">
      <c r="J1041" s="1">
        <v>19988000</v>
      </c>
      <c r="K1041">
        <v>192</v>
      </c>
      <c r="V1041" s="1">
        <v>19892000</v>
      </c>
      <c r="W1041">
        <v>227</v>
      </c>
    </row>
    <row r="1042" spans="10:23" x14ac:dyDescent="0.3">
      <c r="J1042" s="1">
        <v>20006000</v>
      </c>
      <c r="K1042">
        <v>174</v>
      </c>
      <c r="V1042" s="1">
        <v>19910000</v>
      </c>
      <c r="W1042">
        <v>227</v>
      </c>
    </row>
    <row r="1043" spans="10:23" x14ac:dyDescent="0.3">
      <c r="J1043" s="1">
        <v>20024000</v>
      </c>
      <c r="K1043">
        <v>192</v>
      </c>
      <c r="V1043" s="1">
        <v>19928000</v>
      </c>
      <c r="W1043">
        <v>227</v>
      </c>
    </row>
    <row r="1044" spans="10:23" x14ac:dyDescent="0.3">
      <c r="J1044" s="1">
        <v>20042000</v>
      </c>
      <c r="K1044">
        <v>227</v>
      </c>
      <c r="V1044" s="1">
        <v>19946000</v>
      </c>
      <c r="W1044">
        <v>227</v>
      </c>
    </row>
    <row r="1045" spans="10:23" x14ac:dyDescent="0.3">
      <c r="J1045" s="1">
        <v>20060000</v>
      </c>
      <c r="K1045">
        <v>227</v>
      </c>
      <c r="V1045" s="1">
        <v>19964000</v>
      </c>
      <c r="W1045">
        <v>227</v>
      </c>
    </row>
    <row r="1046" spans="10:23" x14ac:dyDescent="0.3">
      <c r="J1046" s="1">
        <v>20078000</v>
      </c>
      <c r="K1046">
        <v>227</v>
      </c>
      <c r="V1046" s="1">
        <v>19982000</v>
      </c>
      <c r="W1046">
        <v>227</v>
      </c>
    </row>
    <row r="1047" spans="10:23" x14ac:dyDescent="0.3">
      <c r="J1047" s="1">
        <v>20096000</v>
      </c>
      <c r="K1047">
        <v>262</v>
      </c>
      <c r="V1047" s="1">
        <v>20000000</v>
      </c>
      <c r="W1047">
        <v>227</v>
      </c>
    </row>
    <row r="1048" spans="10:23" x14ac:dyDescent="0.3">
      <c r="J1048" s="1">
        <v>20114000</v>
      </c>
      <c r="K1048">
        <v>262</v>
      </c>
      <c r="V1048" s="1">
        <v>20018000</v>
      </c>
      <c r="W1048">
        <v>227</v>
      </c>
    </row>
    <row r="1049" spans="10:23" x14ac:dyDescent="0.3">
      <c r="J1049" s="1">
        <v>20132000</v>
      </c>
      <c r="K1049">
        <v>227</v>
      </c>
      <c r="V1049" s="1">
        <v>20036000</v>
      </c>
      <c r="W1049">
        <v>227</v>
      </c>
    </row>
    <row r="1050" spans="10:23" x14ac:dyDescent="0.3">
      <c r="J1050" s="1">
        <v>20150000</v>
      </c>
      <c r="K1050">
        <v>227</v>
      </c>
      <c r="V1050" s="1">
        <v>20206000</v>
      </c>
      <c r="W1050">
        <v>227</v>
      </c>
    </row>
    <row r="1051" spans="10:23" x14ac:dyDescent="0.3">
      <c r="J1051" s="1">
        <v>20097000</v>
      </c>
      <c r="K1051">
        <v>594</v>
      </c>
      <c r="V1051" s="1">
        <v>20224000</v>
      </c>
      <c r="W1051">
        <v>227</v>
      </c>
    </row>
    <row r="1052" spans="10:23" x14ac:dyDescent="0.3">
      <c r="J1052" s="1">
        <v>20115000</v>
      </c>
      <c r="K1052">
        <v>384</v>
      </c>
      <c r="V1052" s="1">
        <v>20242000</v>
      </c>
      <c r="W1052">
        <v>227</v>
      </c>
    </row>
    <row r="1053" spans="10:23" x14ac:dyDescent="0.3">
      <c r="J1053" s="1">
        <v>20133000</v>
      </c>
      <c r="K1053">
        <v>139</v>
      </c>
      <c r="V1053" s="1">
        <v>20260000</v>
      </c>
      <c r="W1053">
        <v>227</v>
      </c>
    </row>
    <row r="1054" spans="10:23" x14ac:dyDescent="0.3">
      <c r="J1054" s="1">
        <v>20151000</v>
      </c>
      <c r="K1054">
        <v>192</v>
      </c>
      <c r="V1054" s="1">
        <v>20278000</v>
      </c>
      <c r="W1054">
        <v>227</v>
      </c>
    </row>
    <row r="1055" spans="10:23" x14ac:dyDescent="0.3">
      <c r="J1055" s="1">
        <v>20169000</v>
      </c>
      <c r="K1055">
        <v>279</v>
      </c>
      <c r="V1055" s="1">
        <v>20296000</v>
      </c>
      <c r="W1055">
        <v>227</v>
      </c>
    </row>
    <row r="1056" spans="10:23" x14ac:dyDescent="0.3">
      <c r="J1056" s="1">
        <v>20187000</v>
      </c>
      <c r="K1056">
        <v>279</v>
      </c>
      <c r="V1056" s="1">
        <v>20314000</v>
      </c>
      <c r="W1056">
        <v>227</v>
      </c>
    </row>
    <row r="1057" spans="10:23" x14ac:dyDescent="0.3">
      <c r="J1057" s="1">
        <v>20205000</v>
      </c>
      <c r="K1057">
        <v>262</v>
      </c>
      <c r="V1057" s="1">
        <v>20332000</v>
      </c>
      <c r="W1057">
        <v>227</v>
      </c>
    </row>
    <row r="1058" spans="10:23" x14ac:dyDescent="0.3">
      <c r="J1058" s="1">
        <v>20223000</v>
      </c>
      <c r="K1058">
        <v>262</v>
      </c>
      <c r="V1058" s="1">
        <v>20350000</v>
      </c>
      <c r="W1058">
        <v>227</v>
      </c>
    </row>
    <row r="1059" spans="10:23" x14ac:dyDescent="0.3">
      <c r="J1059" s="1">
        <v>20241000</v>
      </c>
      <c r="K1059">
        <v>227</v>
      </c>
      <c r="V1059" s="1">
        <v>20368000</v>
      </c>
      <c r="W1059">
        <v>227</v>
      </c>
    </row>
    <row r="1060" spans="10:23" x14ac:dyDescent="0.3">
      <c r="J1060" s="1">
        <v>20259000</v>
      </c>
      <c r="K1060">
        <v>227</v>
      </c>
      <c r="V1060" s="1">
        <v>20294000</v>
      </c>
      <c r="W1060">
        <v>122</v>
      </c>
    </row>
    <row r="1061" spans="10:23" x14ac:dyDescent="0.3">
      <c r="J1061" s="1">
        <v>20323000</v>
      </c>
      <c r="K1061">
        <v>227</v>
      </c>
      <c r="V1061" s="1">
        <v>20312000</v>
      </c>
      <c r="W1061">
        <v>751</v>
      </c>
    </row>
    <row r="1062" spans="10:23" x14ac:dyDescent="0.3">
      <c r="J1062" s="1">
        <v>20341000</v>
      </c>
      <c r="K1062">
        <v>227</v>
      </c>
      <c r="V1062" s="1">
        <v>20330000</v>
      </c>
      <c r="W1062">
        <v>541</v>
      </c>
    </row>
    <row r="1063" spans="10:23" x14ac:dyDescent="0.3">
      <c r="J1063" s="1">
        <v>20359000</v>
      </c>
      <c r="K1063">
        <v>227</v>
      </c>
      <c r="V1063" s="1">
        <v>20366000</v>
      </c>
      <c r="W1063">
        <v>52</v>
      </c>
    </row>
    <row r="1064" spans="10:23" x14ac:dyDescent="0.3">
      <c r="J1064" s="1">
        <v>20377000</v>
      </c>
      <c r="K1064">
        <v>227</v>
      </c>
      <c r="V1064" s="1">
        <v>20384000</v>
      </c>
      <c r="W1064">
        <v>139</v>
      </c>
    </row>
    <row r="1065" spans="10:23" x14ac:dyDescent="0.3">
      <c r="J1065" s="1">
        <v>20395000</v>
      </c>
      <c r="K1065">
        <v>227</v>
      </c>
      <c r="V1065" s="1">
        <v>20402000</v>
      </c>
      <c r="W1065">
        <v>227</v>
      </c>
    </row>
    <row r="1066" spans="10:23" x14ac:dyDescent="0.3">
      <c r="J1066" s="1">
        <v>20413000</v>
      </c>
      <c r="K1066">
        <v>227</v>
      </c>
      <c r="V1066" s="1">
        <v>20420000</v>
      </c>
      <c r="W1066">
        <v>227</v>
      </c>
    </row>
    <row r="1067" spans="10:23" x14ac:dyDescent="0.3">
      <c r="J1067" s="1">
        <v>20431000</v>
      </c>
      <c r="K1067">
        <v>227</v>
      </c>
      <c r="V1067" s="1">
        <v>20438000</v>
      </c>
      <c r="W1067">
        <v>262</v>
      </c>
    </row>
    <row r="1068" spans="10:23" x14ac:dyDescent="0.3">
      <c r="J1068" s="1">
        <v>20449000</v>
      </c>
      <c r="K1068">
        <v>227</v>
      </c>
      <c r="V1068" s="1">
        <v>20456000</v>
      </c>
      <c r="W1068">
        <v>279</v>
      </c>
    </row>
    <row r="1069" spans="10:23" x14ac:dyDescent="0.3">
      <c r="J1069" s="1">
        <v>20467000</v>
      </c>
      <c r="K1069">
        <v>227</v>
      </c>
      <c r="V1069" s="1">
        <v>20490000</v>
      </c>
      <c r="W1069">
        <v>227</v>
      </c>
    </row>
    <row r="1070" spans="10:23" x14ac:dyDescent="0.3">
      <c r="J1070" s="1">
        <v>20485000</v>
      </c>
      <c r="K1070">
        <v>227</v>
      </c>
      <c r="V1070" s="1">
        <v>20508000</v>
      </c>
      <c r="W1070">
        <v>227</v>
      </c>
    </row>
    <row r="1071" spans="10:23" x14ac:dyDescent="0.3">
      <c r="J1071" s="1">
        <v>20503000</v>
      </c>
      <c r="K1071">
        <v>192</v>
      </c>
      <c r="V1071" s="1">
        <v>20526000</v>
      </c>
      <c r="W1071">
        <v>227</v>
      </c>
    </row>
    <row r="1072" spans="10:23" x14ac:dyDescent="0.3">
      <c r="J1072" s="1">
        <v>20521000</v>
      </c>
      <c r="K1072">
        <v>192</v>
      </c>
      <c r="V1072" s="1">
        <v>20544000</v>
      </c>
      <c r="W1072">
        <v>227</v>
      </c>
    </row>
    <row r="1073" spans="10:23" x14ac:dyDescent="0.3">
      <c r="J1073" s="1">
        <v>20539000</v>
      </c>
      <c r="K1073">
        <v>192</v>
      </c>
      <c r="V1073" s="1">
        <v>20562000</v>
      </c>
      <c r="W1073">
        <v>227</v>
      </c>
    </row>
    <row r="1074" spans="10:23" x14ac:dyDescent="0.3">
      <c r="J1074" s="1">
        <v>20557000</v>
      </c>
      <c r="K1074">
        <v>227</v>
      </c>
      <c r="V1074" s="1">
        <v>20580000</v>
      </c>
      <c r="W1074">
        <v>227</v>
      </c>
    </row>
    <row r="1075" spans="10:23" x14ac:dyDescent="0.3">
      <c r="J1075" s="1">
        <v>20575000</v>
      </c>
      <c r="K1075">
        <v>227</v>
      </c>
      <c r="V1075" s="1">
        <v>20598000</v>
      </c>
      <c r="W1075">
        <v>227</v>
      </c>
    </row>
    <row r="1076" spans="10:23" x14ac:dyDescent="0.3">
      <c r="J1076" s="1">
        <v>20593000</v>
      </c>
      <c r="K1076">
        <v>262</v>
      </c>
      <c r="V1076" s="1">
        <v>20616000</v>
      </c>
      <c r="W1076">
        <v>227</v>
      </c>
    </row>
    <row r="1077" spans="10:23" x14ac:dyDescent="0.3">
      <c r="J1077" s="1">
        <v>20611000</v>
      </c>
      <c r="K1077">
        <v>279</v>
      </c>
      <c r="V1077" s="1">
        <v>20634000</v>
      </c>
      <c r="W1077">
        <v>227</v>
      </c>
    </row>
    <row r="1078" spans="10:23" x14ac:dyDescent="0.3">
      <c r="J1078" s="1">
        <v>20629000</v>
      </c>
      <c r="K1078">
        <v>262</v>
      </c>
      <c r="V1078" s="1">
        <v>20652000</v>
      </c>
      <c r="W1078">
        <v>227</v>
      </c>
    </row>
    <row r="1079" spans="10:23" x14ac:dyDescent="0.3">
      <c r="J1079" s="1">
        <v>20647000</v>
      </c>
      <c r="K1079">
        <v>262</v>
      </c>
      <c r="V1079" s="1">
        <v>20641000</v>
      </c>
      <c r="W1079">
        <v>227</v>
      </c>
    </row>
    <row r="1080" spans="10:23" x14ac:dyDescent="0.3">
      <c r="J1080" s="1">
        <v>20665000</v>
      </c>
      <c r="K1080">
        <v>227</v>
      </c>
      <c r="V1080" s="1">
        <v>20659000</v>
      </c>
      <c r="W1080">
        <v>227</v>
      </c>
    </row>
    <row r="1081" spans="10:23" x14ac:dyDescent="0.3">
      <c r="J1081" s="1">
        <v>20714000</v>
      </c>
      <c r="K1081">
        <v>227</v>
      </c>
      <c r="V1081" s="1">
        <v>20677000</v>
      </c>
      <c r="W1081">
        <v>227</v>
      </c>
    </row>
    <row r="1082" spans="10:23" x14ac:dyDescent="0.3">
      <c r="J1082" s="1">
        <v>20732000</v>
      </c>
      <c r="K1082">
        <v>227</v>
      </c>
      <c r="V1082" s="1">
        <v>20695000</v>
      </c>
      <c r="W1082">
        <v>227</v>
      </c>
    </row>
    <row r="1083" spans="10:23" x14ac:dyDescent="0.3">
      <c r="J1083" s="1">
        <v>20750000</v>
      </c>
      <c r="K1083">
        <v>192</v>
      </c>
      <c r="V1083" s="1">
        <v>20713000</v>
      </c>
      <c r="W1083">
        <v>227</v>
      </c>
    </row>
    <row r="1084" spans="10:23" x14ac:dyDescent="0.3">
      <c r="J1084" s="1">
        <v>20768000</v>
      </c>
      <c r="K1084">
        <v>192</v>
      </c>
      <c r="V1084" s="1">
        <v>20731000</v>
      </c>
      <c r="W1084">
        <v>227</v>
      </c>
    </row>
    <row r="1085" spans="10:23" x14ac:dyDescent="0.3">
      <c r="J1085" s="1">
        <v>20786000</v>
      </c>
      <c r="K1085">
        <v>227</v>
      </c>
      <c r="V1085" s="1">
        <v>20749000</v>
      </c>
      <c r="W1085">
        <v>227</v>
      </c>
    </row>
    <row r="1086" spans="10:23" x14ac:dyDescent="0.3">
      <c r="J1086" s="1">
        <v>20804000</v>
      </c>
      <c r="K1086">
        <v>227</v>
      </c>
      <c r="V1086" s="1">
        <v>20767000</v>
      </c>
      <c r="W1086">
        <v>227</v>
      </c>
    </row>
    <row r="1087" spans="10:23" x14ac:dyDescent="0.3">
      <c r="J1087" s="1">
        <v>20822000</v>
      </c>
      <c r="K1087">
        <v>227</v>
      </c>
      <c r="V1087" s="1">
        <v>20785000</v>
      </c>
      <c r="W1087">
        <v>227</v>
      </c>
    </row>
    <row r="1088" spans="10:23" x14ac:dyDescent="0.3">
      <c r="J1088" s="1">
        <v>20840000</v>
      </c>
      <c r="K1088">
        <v>227</v>
      </c>
      <c r="V1088" s="1">
        <v>20803000</v>
      </c>
      <c r="W1088">
        <v>227</v>
      </c>
    </row>
    <row r="1089" spans="10:23" x14ac:dyDescent="0.3">
      <c r="J1089" s="1">
        <v>20859000</v>
      </c>
      <c r="K1089">
        <v>262</v>
      </c>
      <c r="V1089" s="1">
        <v>20830000</v>
      </c>
      <c r="W1089">
        <v>227</v>
      </c>
    </row>
    <row r="1090" spans="10:23" x14ac:dyDescent="0.3">
      <c r="J1090" s="1">
        <v>20877000</v>
      </c>
      <c r="K1090">
        <v>262</v>
      </c>
      <c r="V1090" s="1">
        <v>20848000</v>
      </c>
      <c r="W1090">
        <v>227</v>
      </c>
    </row>
    <row r="1091" spans="10:23" x14ac:dyDescent="0.3">
      <c r="J1091" s="1">
        <v>20880000</v>
      </c>
      <c r="K1091">
        <v>227</v>
      </c>
      <c r="V1091" s="1">
        <v>20866000</v>
      </c>
      <c r="W1091">
        <v>227</v>
      </c>
    </row>
    <row r="1092" spans="10:23" x14ac:dyDescent="0.3">
      <c r="J1092" s="1">
        <v>20898000</v>
      </c>
      <c r="K1092">
        <v>227</v>
      </c>
      <c r="V1092" s="1">
        <v>20884000</v>
      </c>
      <c r="W1092">
        <v>227</v>
      </c>
    </row>
    <row r="1093" spans="10:23" x14ac:dyDescent="0.3">
      <c r="J1093" s="1">
        <v>20916000</v>
      </c>
      <c r="K1093">
        <v>227</v>
      </c>
      <c r="V1093" s="1">
        <v>20902000</v>
      </c>
      <c r="W1093">
        <v>227</v>
      </c>
    </row>
    <row r="1094" spans="10:23" x14ac:dyDescent="0.3">
      <c r="J1094" s="1">
        <v>20934000</v>
      </c>
      <c r="K1094">
        <v>227</v>
      </c>
      <c r="V1094" s="1">
        <v>20920000</v>
      </c>
      <c r="W1094">
        <v>227</v>
      </c>
    </row>
    <row r="1095" spans="10:23" x14ac:dyDescent="0.3">
      <c r="J1095" s="1">
        <v>20952000</v>
      </c>
      <c r="K1095">
        <v>227</v>
      </c>
      <c r="V1095" s="1">
        <v>20938000</v>
      </c>
      <c r="W1095">
        <v>227</v>
      </c>
    </row>
    <row r="1096" spans="10:23" x14ac:dyDescent="0.3">
      <c r="J1096" s="1">
        <v>20970000</v>
      </c>
      <c r="K1096">
        <v>227</v>
      </c>
      <c r="V1096" s="1">
        <v>20956000</v>
      </c>
      <c r="W1096">
        <v>227</v>
      </c>
    </row>
    <row r="1097" spans="10:23" x14ac:dyDescent="0.3">
      <c r="J1097" s="1">
        <v>20988000</v>
      </c>
      <c r="K1097">
        <v>227</v>
      </c>
      <c r="V1097" s="1">
        <v>20974000</v>
      </c>
      <c r="W1097">
        <v>227</v>
      </c>
    </row>
    <row r="1098" spans="10:23" x14ac:dyDescent="0.3">
      <c r="J1098" s="1">
        <v>21006000</v>
      </c>
      <c r="K1098">
        <v>227</v>
      </c>
      <c r="V1098" s="1">
        <v>20992000</v>
      </c>
      <c r="W1098">
        <v>227</v>
      </c>
    </row>
    <row r="1099" spans="10:23" x14ac:dyDescent="0.3">
      <c r="J1099" s="1">
        <v>21024000</v>
      </c>
      <c r="K1099">
        <v>227</v>
      </c>
    </row>
    <row r="1100" spans="10:23" x14ac:dyDescent="0.3">
      <c r="J1100" s="1">
        <v>21042000</v>
      </c>
      <c r="K1100">
        <v>227</v>
      </c>
    </row>
    <row r="1101" spans="10:23" x14ac:dyDescent="0.3">
      <c r="J1101" s="1">
        <v>21258000</v>
      </c>
      <c r="K1101">
        <v>227</v>
      </c>
    </row>
    <row r="1102" spans="10:23" x14ac:dyDescent="0.3">
      <c r="J1102" s="1">
        <v>21276000</v>
      </c>
      <c r="K1102">
        <v>227</v>
      </c>
    </row>
    <row r="1103" spans="10:23" x14ac:dyDescent="0.3">
      <c r="J1103" s="1">
        <v>21294000</v>
      </c>
      <c r="K1103">
        <v>227</v>
      </c>
    </row>
    <row r="1104" spans="10:23" x14ac:dyDescent="0.3">
      <c r="J1104" s="1">
        <v>21312000</v>
      </c>
      <c r="K1104">
        <v>227</v>
      </c>
    </row>
    <row r="1105" spans="10:11" x14ac:dyDescent="0.3">
      <c r="J1105" s="1">
        <v>21330000</v>
      </c>
      <c r="K1105">
        <v>262</v>
      </c>
    </row>
    <row r="1106" spans="10:11" x14ac:dyDescent="0.3">
      <c r="J1106" s="1">
        <v>21348000</v>
      </c>
      <c r="K1106">
        <v>227</v>
      </c>
    </row>
    <row r="1107" spans="10:11" x14ac:dyDescent="0.3">
      <c r="J1107" s="1">
        <v>21366000</v>
      </c>
      <c r="K1107">
        <v>227</v>
      </c>
    </row>
    <row r="1108" spans="10:11" x14ac:dyDescent="0.3">
      <c r="J1108" s="1">
        <v>21384000</v>
      </c>
      <c r="K1108">
        <v>227</v>
      </c>
    </row>
    <row r="1109" spans="10:11" x14ac:dyDescent="0.3">
      <c r="J1109" s="1">
        <v>21402000</v>
      </c>
      <c r="K1109">
        <v>227</v>
      </c>
    </row>
    <row r="1110" spans="10:11" x14ac:dyDescent="0.3">
      <c r="J1110" s="1">
        <v>21420000</v>
      </c>
      <c r="K1110">
        <v>227</v>
      </c>
    </row>
    <row r="1111" spans="10:11" x14ac:dyDescent="0.3">
      <c r="J1111" s="1">
        <v>21461000</v>
      </c>
      <c r="K1111">
        <v>227</v>
      </c>
    </row>
    <row r="1112" spans="10:11" x14ac:dyDescent="0.3">
      <c r="J1112" s="1">
        <v>21479000</v>
      </c>
      <c r="K1112">
        <v>227</v>
      </c>
    </row>
    <row r="1113" spans="10:11" x14ac:dyDescent="0.3">
      <c r="J1113" s="1">
        <v>21497000</v>
      </c>
      <c r="K1113">
        <v>227</v>
      </c>
    </row>
    <row r="1114" spans="10:11" x14ac:dyDescent="0.3">
      <c r="J1114" s="1">
        <v>21515000</v>
      </c>
      <c r="K1114">
        <v>262</v>
      </c>
    </row>
    <row r="1115" spans="10:11" x14ac:dyDescent="0.3">
      <c r="J1115" s="1">
        <v>21533000</v>
      </c>
      <c r="K1115">
        <v>227</v>
      </c>
    </row>
    <row r="1116" spans="10:11" x14ac:dyDescent="0.3">
      <c r="J1116" s="1">
        <v>21551000</v>
      </c>
      <c r="K1116">
        <v>227</v>
      </c>
    </row>
    <row r="1117" spans="10:11" x14ac:dyDescent="0.3">
      <c r="J1117" s="1">
        <v>21569000</v>
      </c>
      <c r="K1117">
        <v>227</v>
      </c>
    </row>
    <row r="1118" spans="10:11" x14ac:dyDescent="0.3">
      <c r="J1118" s="1">
        <v>21587000</v>
      </c>
      <c r="K1118">
        <v>227</v>
      </c>
    </row>
    <row r="1119" spans="10:11" x14ac:dyDescent="0.3">
      <c r="J1119" s="1">
        <v>21605000</v>
      </c>
      <c r="K1119">
        <v>227</v>
      </c>
    </row>
    <row r="1120" spans="10:11" x14ac:dyDescent="0.3">
      <c r="J1120" s="1">
        <v>21623000</v>
      </c>
      <c r="K1120">
        <v>227</v>
      </c>
    </row>
    <row r="1121" spans="10:11" x14ac:dyDescent="0.3">
      <c r="J1121" s="1">
        <v>21634000</v>
      </c>
      <c r="K1121">
        <v>227</v>
      </c>
    </row>
    <row r="1122" spans="10:11" x14ac:dyDescent="0.3">
      <c r="J1122" s="1">
        <v>21652000</v>
      </c>
      <c r="K1122">
        <v>227</v>
      </c>
    </row>
    <row r="1123" spans="10:11" x14ac:dyDescent="0.3">
      <c r="J1123" s="1">
        <v>21670000</v>
      </c>
      <c r="K1123">
        <v>227</v>
      </c>
    </row>
    <row r="1124" spans="10:11" x14ac:dyDescent="0.3">
      <c r="J1124" s="1">
        <v>21688000</v>
      </c>
      <c r="K1124">
        <v>192</v>
      </c>
    </row>
    <row r="1125" spans="10:11" x14ac:dyDescent="0.3">
      <c r="J1125" s="1">
        <v>21706000</v>
      </c>
      <c r="K1125">
        <v>227</v>
      </c>
    </row>
    <row r="1126" spans="10:11" x14ac:dyDescent="0.3">
      <c r="J1126" s="1">
        <v>21724000</v>
      </c>
      <c r="K1126">
        <v>227</v>
      </c>
    </row>
    <row r="1127" spans="10:11" x14ac:dyDescent="0.3">
      <c r="J1127" s="1">
        <v>21742000</v>
      </c>
      <c r="K1127">
        <v>227</v>
      </c>
    </row>
    <row r="1128" spans="10:11" x14ac:dyDescent="0.3">
      <c r="J1128" s="1">
        <v>21760000</v>
      </c>
      <c r="K1128">
        <v>227</v>
      </c>
    </row>
    <row r="1129" spans="10:11" x14ac:dyDescent="0.3">
      <c r="J1129" s="1">
        <v>21778000</v>
      </c>
      <c r="K1129">
        <v>227</v>
      </c>
    </row>
    <row r="1130" spans="10:11" x14ac:dyDescent="0.3">
      <c r="J1130" s="1">
        <v>21796000</v>
      </c>
      <c r="K1130">
        <v>227</v>
      </c>
    </row>
    <row r="1131" spans="10:11" x14ac:dyDescent="0.3">
      <c r="J1131" s="1">
        <v>22005000</v>
      </c>
      <c r="K1131">
        <v>227</v>
      </c>
    </row>
    <row r="1132" spans="10:11" x14ac:dyDescent="0.3">
      <c r="J1132" s="1">
        <v>22023000</v>
      </c>
      <c r="K1132">
        <v>227</v>
      </c>
    </row>
    <row r="1133" spans="10:11" x14ac:dyDescent="0.3">
      <c r="J1133" s="1">
        <v>22041000</v>
      </c>
      <c r="K1133">
        <v>192</v>
      </c>
    </row>
    <row r="1134" spans="10:11" x14ac:dyDescent="0.3">
      <c r="J1134" s="1">
        <v>22059000</v>
      </c>
      <c r="K1134">
        <v>227</v>
      </c>
    </row>
    <row r="1135" spans="10:11" x14ac:dyDescent="0.3">
      <c r="J1135" s="1">
        <v>22077000</v>
      </c>
      <c r="K1135">
        <v>227</v>
      </c>
    </row>
    <row r="1136" spans="10:11" x14ac:dyDescent="0.3">
      <c r="J1136" s="1">
        <v>22095000</v>
      </c>
      <c r="K1136">
        <v>227</v>
      </c>
    </row>
    <row r="1137" spans="10:11" x14ac:dyDescent="0.3">
      <c r="J1137" s="1">
        <v>22113000</v>
      </c>
      <c r="K1137">
        <v>227</v>
      </c>
    </row>
    <row r="1138" spans="10:11" x14ac:dyDescent="0.3">
      <c r="J1138" s="1">
        <v>22131000</v>
      </c>
      <c r="K1138">
        <v>227</v>
      </c>
    </row>
    <row r="1139" spans="10:11" x14ac:dyDescent="0.3">
      <c r="J1139" s="1">
        <v>22149000</v>
      </c>
      <c r="K1139">
        <v>227</v>
      </c>
    </row>
    <row r="1140" spans="10:11" x14ac:dyDescent="0.3">
      <c r="J1140" s="1">
        <v>22167000</v>
      </c>
      <c r="K1140">
        <v>227</v>
      </c>
    </row>
    <row r="1141" spans="10:11" x14ac:dyDescent="0.3">
      <c r="J1141" s="1">
        <v>22056000</v>
      </c>
      <c r="K1141">
        <v>227</v>
      </c>
    </row>
    <row r="1142" spans="10:11" x14ac:dyDescent="0.3">
      <c r="J1142" s="1">
        <v>22074000</v>
      </c>
      <c r="K1142">
        <v>227</v>
      </c>
    </row>
    <row r="1143" spans="10:11" x14ac:dyDescent="0.3">
      <c r="J1143" s="1">
        <v>22092000</v>
      </c>
      <c r="K1143">
        <v>227</v>
      </c>
    </row>
    <row r="1144" spans="10:11" x14ac:dyDescent="0.3">
      <c r="J1144" s="1">
        <v>22110000</v>
      </c>
      <c r="K1144">
        <v>227</v>
      </c>
    </row>
    <row r="1145" spans="10:11" x14ac:dyDescent="0.3">
      <c r="J1145" s="1">
        <v>22128000</v>
      </c>
      <c r="K1145">
        <v>227</v>
      </c>
    </row>
    <row r="1146" spans="10:11" x14ac:dyDescent="0.3">
      <c r="J1146" s="1">
        <v>22146000</v>
      </c>
      <c r="K1146">
        <v>227</v>
      </c>
    </row>
    <row r="1147" spans="10:11" x14ac:dyDescent="0.3">
      <c r="J1147" s="1">
        <v>22164000</v>
      </c>
      <c r="K1147">
        <v>227</v>
      </c>
    </row>
    <row r="1148" spans="10:11" x14ac:dyDescent="0.3">
      <c r="J1148" s="1">
        <v>22182000</v>
      </c>
      <c r="K1148">
        <v>227</v>
      </c>
    </row>
    <row r="1149" spans="10:11" x14ac:dyDescent="0.3">
      <c r="J1149" s="1">
        <v>22200000</v>
      </c>
      <c r="K1149">
        <v>227</v>
      </c>
    </row>
    <row r="1150" spans="10:11" x14ac:dyDescent="0.3">
      <c r="J1150" s="1">
        <v>22218000</v>
      </c>
      <c r="K1150">
        <v>227</v>
      </c>
    </row>
    <row r="1151" spans="10:11" x14ac:dyDescent="0.3">
      <c r="J1151" s="1">
        <v>22228000</v>
      </c>
      <c r="K1151">
        <v>227</v>
      </c>
    </row>
    <row r="1152" spans="10:11" x14ac:dyDescent="0.3">
      <c r="J1152" s="1">
        <v>22246000</v>
      </c>
      <c r="K1152">
        <v>227</v>
      </c>
    </row>
    <row r="1153" spans="10:11" x14ac:dyDescent="0.3">
      <c r="J1153" s="1">
        <v>22264000</v>
      </c>
      <c r="K1153">
        <v>227</v>
      </c>
    </row>
    <row r="1154" spans="10:11" x14ac:dyDescent="0.3">
      <c r="J1154" s="1">
        <v>22282000</v>
      </c>
      <c r="K1154">
        <v>227</v>
      </c>
    </row>
    <row r="1155" spans="10:11" x14ac:dyDescent="0.3">
      <c r="J1155" s="1">
        <v>22300000</v>
      </c>
      <c r="K1155">
        <v>227</v>
      </c>
    </row>
    <row r="1156" spans="10:11" x14ac:dyDescent="0.3">
      <c r="J1156" s="1">
        <v>22318000</v>
      </c>
      <c r="K1156">
        <v>227</v>
      </c>
    </row>
    <row r="1157" spans="10:11" x14ac:dyDescent="0.3">
      <c r="J1157" s="1">
        <v>22336000</v>
      </c>
      <c r="K1157">
        <v>227</v>
      </c>
    </row>
    <row r="1158" spans="10:11" x14ac:dyDescent="0.3">
      <c r="J1158" s="1">
        <v>22354000</v>
      </c>
      <c r="K1158">
        <v>227</v>
      </c>
    </row>
    <row r="1159" spans="10:11" x14ac:dyDescent="0.3">
      <c r="J1159" s="1">
        <v>22372000</v>
      </c>
      <c r="K1159">
        <v>227</v>
      </c>
    </row>
    <row r="1160" spans="10:11" x14ac:dyDescent="0.3">
      <c r="J1160" s="1">
        <v>22390000</v>
      </c>
      <c r="K1160">
        <v>227</v>
      </c>
    </row>
    <row r="1161" spans="10:11" x14ac:dyDescent="0.3">
      <c r="J1161" s="1">
        <v>22403000</v>
      </c>
      <c r="K1161">
        <v>227</v>
      </c>
    </row>
    <row r="1162" spans="10:11" x14ac:dyDescent="0.3">
      <c r="J1162" s="1">
        <v>22421000</v>
      </c>
      <c r="K1162">
        <v>227</v>
      </c>
    </row>
    <row r="1163" spans="10:11" x14ac:dyDescent="0.3">
      <c r="J1163" s="1">
        <v>22439000</v>
      </c>
      <c r="K1163">
        <v>227</v>
      </c>
    </row>
    <row r="1164" spans="10:11" x14ac:dyDescent="0.3">
      <c r="J1164" s="1">
        <v>22457000</v>
      </c>
      <c r="K1164">
        <v>227</v>
      </c>
    </row>
    <row r="1165" spans="10:11" x14ac:dyDescent="0.3">
      <c r="J1165" s="1">
        <v>22475000</v>
      </c>
      <c r="K1165">
        <v>227</v>
      </c>
    </row>
    <row r="1166" spans="10:11" x14ac:dyDescent="0.3">
      <c r="J1166" s="1">
        <v>22493000</v>
      </c>
      <c r="K1166">
        <v>227</v>
      </c>
    </row>
    <row r="1167" spans="10:11" x14ac:dyDescent="0.3">
      <c r="J1167" s="1">
        <v>22511000</v>
      </c>
      <c r="K1167">
        <v>227</v>
      </c>
    </row>
    <row r="1168" spans="10:11" x14ac:dyDescent="0.3">
      <c r="J1168" s="1">
        <v>22529000</v>
      </c>
      <c r="K1168">
        <v>227</v>
      </c>
    </row>
    <row r="1169" spans="10:11" x14ac:dyDescent="0.3">
      <c r="J1169" s="1">
        <v>22547000</v>
      </c>
      <c r="K1169">
        <v>227</v>
      </c>
    </row>
    <row r="1170" spans="10:11" x14ac:dyDescent="0.3">
      <c r="J1170" s="1">
        <v>22565000</v>
      </c>
      <c r="K1170">
        <v>227</v>
      </c>
    </row>
    <row r="1171" spans="10:11" x14ac:dyDescent="0.3">
      <c r="J1171" s="1">
        <v>22605000</v>
      </c>
      <c r="K1171">
        <v>227</v>
      </c>
    </row>
    <row r="1172" spans="10:11" x14ac:dyDescent="0.3">
      <c r="J1172" s="1">
        <v>22623000</v>
      </c>
      <c r="K1172">
        <v>227</v>
      </c>
    </row>
    <row r="1173" spans="10:11" x14ac:dyDescent="0.3">
      <c r="J1173" s="1">
        <v>22641000</v>
      </c>
      <c r="K1173">
        <v>227</v>
      </c>
    </row>
    <row r="1174" spans="10:11" x14ac:dyDescent="0.3">
      <c r="J1174" s="1">
        <v>22659000</v>
      </c>
      <c r="K1174">
        <v>227</v>
      </c>
    </row>
    <row r="1175" spans="10:11" x14ac:dyDescent="0.3">
      <c r="J1175" s="1">
        <v>22677000</v>
      </c>
      <c r="K1175">
        <v>227</v>
      </c>
    </row>
    <row r="1176" spans="10:11" x14ac:dyDescent="0.3">
      <c r="J1176" s="1">
        <v>22695000</v>
      </c>
      <c r="K1176">
        <v>227</v>
      </c>
    </row>
    <row r="1177" spans="10:11" x14ac:dyDescent="0.3">
      <c r="J1177" s="1">
        <v>22713000</v>
      </c>
      <c r="K1177">
        <v>227</v>
      </c>
    </row>
    <row r="1178" spans="10:11" x14ac:dyDescent="0.3">
      <c r="J1178" s="1">
        <v>22731000</v>
      </c>
      <c r="K1178">
        <v>227</v>
      </c>
    </row>
    <row r="1179" spans="10:11" x14ac:dyDescent="0.3">
      <c r="J1179" s="1">
        <v>22749000</v>
      </c>
      <c r="K1179">
        <v>227</v>
      </c>
    </row>
    <row r="1180" spans="10:11" x14ac:dyDescent="0.3">
      <c r="J1180" s="1">
        <v>22767000</v>
      </c>
      <c r="K1180">
        <v>227</v>
      </c>
    </row>
    <row r="1181" spans="10:11" x14ac:dyDescent="0.3">
      <c r="J1181" s="1">
        <v>22782000</v>
      </c>
      <c r="K1181">
        <v>227</v>
      </c>
    </row>
    <row r="1182" spans="10:11" x14ac:dyDescent="0.3">
      <c r="J1182" s="1">
        <v>22800000</v>
      </c>
      <c r="K1182">
        <v>227</v>
      </c>
    </row>
    <row r="1183" spans="10:11" x14ac:dyDescent="0.3">
      <c r="J1183" s="1">
        <v>22818000</v>
      </c>
      <c r="K1183">
        <v>227</v>
      </c>
    </row>
    <row r="1184" spans="10:11" x14ac:dyDescent="0.3">
      <c r="J1184" s="1">
        <v>22836000</v>
      </c>
      <c r="K1184">
        <v>227</v>
      </c>
    </row>
    <row r="1185" spans="10:11" x14ac:dyDescent="0.3">
      <c r="J1185" s="1">
        <v>22854000</v>
      </c>
      <c r="K1185">
        <v>227</v>
      </c>
    </row>
    <row r="1186" spans="10:11" x14ac:dyDescent="0.3">
      <c r="J1186" s="1">
        <v>22872000</v>
      </c>
      <c r="K1186">
        <v>227</v>
      </c>
    </row>
    <row r="1187" spans="10:11" x14ac:dyDescent="0.3">
      <c r="J1187" s="1">
        <v>22890000</v>
      </c>
      <c r="K1187">
        <v>227</v>
      </c>
    </row>
    <row r="1188" spans="10:11" x14ac:dyDescent="0.3">
      <c r="J1188" s="1">
        <v>22908000</v>
      </c>
      <c r="K1188">
        <v>227</v>
      </c>
    </row>
    <row r="1189" spans="10:11" x14ac:dyDescent="0.3">
      <c r="J1189" s="1">
        <v>22926000</v>
      </c>
      <c r="K1189">
        <v>227</v>
      </c>
    </row>
    <row r="1190" spans="10:11" x14ac:dyDescent="0.3">
      <c r="J1190" s="1">
        <v>22944000</v>
      </c>
      <c r="K1190">
        <v>227</v>
      </c>
    </row>
    <row r="1191" spans="10:11" x14ac:dyDescent="0.3">
      <c r="J1191" s="1">
        <v>22968000</v>
      </c>
      <c r="K1191">
        <v>227</v>
      </c>
    </row>
    <row r="1192" spans="10:11" x14ac:dyDescent="0.3">
      <c r="J1192" s="1">
        <v>22986000</v>
      </c>
      <c r="K1192">
        <v>227</v>
      </c>
    </row>
    <row r="1193" spans="10:11" x14ac:dyDescent="0.3">
      <c r="J1193" s="1">
        <v>23004000</v>
      </c>
      <c r="K1193">
        <v>227</v>
      </c>
    </row>
    <row r="1194" spans="10:11" x14ac:dyDescent="0.3">
      <c r="J1194" s="1">
        <v>23022000</v>
      </c>
      <c r="K1194">
        <v>227</v>
      </c>
    </row>
    <row r="1195" spans="10:11" x14ac:dyDescent="0.3">
      <c r="J1195" s="1">
        <v>23040000</v>
      </c>
      <c r="K1195">
        <v>227</v>
      </c>
    </row>
    <row r="1196" spans="10:11" x14ac:dyDescent="0.3">
      <c r="J1196" s="1">
        <v>23058000</v>
      </c>
      <c r="K1196">
        <v>227</v>
      </c>
    </row>
    <row r="1197" spans="10:11" x14ac:dyDescent="0.3">
      <c r="J1197" s="1">
        <v>23076000</v>
      </c>
      <c r="K1197">
        <v>227</v>
      </c>
    </row>
    <row r="1198" spans="10:11" x14ac:dyDescent="0.3">
      <c r="J1198" s="1">
        <v>23094000</v>
      </c>
      <c r="K1198">
        <v>227</v>
      </c>
    </row>
    <row r="1199" spans="10:11" x14ac:dyDescent="0.3">
      <c r="J1199" s="1">
        <v>23112000</v>
      </c>
      <c r="K1199">
        <v>227</v>
      </c>
    </row>
    <row r="1200" spans="10:11" x14ac:dyDescent="0.3">
      <c r="J1200" s="1">
        <v>23130000</v>
      </c>
      <c r="K1200">
        <v>227</v>
      </c>
    </row>
    <row r="1201" spans="10:11" x14ac:dyDescent="0.3">
      <c r="J1201" s="1">
        <v>23171000</v>
      </c>
      <c r="K1201">
        <v>227</v>
      </c>
    </row>
    <row r="1202" spans="10:11" x14ac:dyDescent="0.3">
      <c r="J1202" s="1">
        <v>23189000</v>
      </c>
      <c r="K1202">
        <v>227</v>
      </c>
    </row>
    <row r="1203" spans="10:11" x14ac:dyDescent="0.3">
      <c r="J1203" s="1">
        <v>23207000</v>
      </c>
      <c r="K1203">
        <v>227</v>
      </c>
    </row>
    <row r="1204" spans="10:11" x14ac:dyDescent="0.3">
      <c r="J1204" s="1">
        <v>23225000</v>
      </c>
      <c r="K1204">
        <v>227</v>
      </c>
    </row>
    <row r="1205" spans="10:11" x14ac:dyDescent="0.3">
      <c r="J1205" s="1">
        <v>23243000</v>
      </c>
      <c r="K1205">
        <v>227</v>
      </c>
    </row>
    <row r="1206" spans="10:11" x14ac:dyDescent="0.3">
      <c r="J1206" s="1">
        <v>23261000</v>
      </c>
      <c r="K1206">
        <v>227</v>
      </c>
    </row>
    <row r="1207" spans="10:11" x14ac:dyDescent="0.3">
      <c r="J1207" s="1">
        <v>23279000</v>
      </c>
      <c r="K1207">
        <v>227</v>
      </c>
    </row>
    <row r="1208" spans="10:11" x14ac:dyDescent="0.3">
      <c r="J1208" s="1">
        <v>23297000</v>
      </c>
      <c r="K1208">
        <v>227</v>
      </c>
    </row>
    <row r="1209" spans="10:11" x14ac:dyDescent="0.3">
      <c r="J1209" s="1">
        <v>23315000</v>
      </c>
      <c r="K1209">
        <v>227</v>
      </c>
    </row>
    <row r="1210" spans="10:11" x14ac:dyDescent="0.3">
      <c r="J1210" s="1">
        <v>23333000</v>
      </c>
      <c r="K1210">
        <v>227</v>
      </c>
    </row>
    <row r="1211" spans="10:11" x14ac:dyDescent="0.3">
      <c r="J1211" s="1">
        <v>23359000</v>
      </c>
      <c r="K1211">
        <v>227</v>
      </c>
    </row>
    <row r="1212" spans="10:11" x14ac:dyDescent="0.3">
      <c r="J1212" s="1">
        <v>23377000</v>
      </c>
      <c r="K1212">
        <v>227</v>
      </c>
    </row>
    <row r="1213" spans="10:11" x14ac:dyDescent="0.3">
      <c r="J1213" s="1">
        <v>23395000</v>
      </c>
      <c r="K1213">
        <v>227</v>
      </c>
    </row>
    <row r="1214" spans="10:11" x14ac:dyDescent="0.3">
      <c r="J1214" s="1">
        <v>23413000</v>
      </c>
      <c r="K1214">
        <v>227</v>
      </c>
    </row>
    <row r="1215" spans="10:11" x14ac:dyDescent="0.3">
      <c r="J1215" s="1">
        <v>23431000</v>
      </c>
      <c r="K1215">
        <v>227</v>
      </c>
    </row>
    <row r="1216" spans="10:11" x14ac:dyDescent="0.3">
      <c r="J1216" s="1">
        <v>23449000</v>
      </c>
      <c r="K1216">
        <v>227</v>
      </c>
    </row>
    <row r="1217" spans="10:11" x14ac:dyDescent="0.3">
      <c r="J1217" s="1">
        <v>23467000</v>
      </c>
      <c r="K1217">
        <v>227</v>
      </c>
    </row>
    <row r="1218" spans="10:11" x14ac:dyDescent="0.3">
      <c r="J1218" s="1">
        <v>23485000</v>
      </c>
      <c r="K1218">
        <v>227</v>
      </c>
    </row>
    <row r="1219" spans="10:11" x14ac:dyDescent="0.3">
      <c r="J1219" s="1">
        <v>23503000</v>
      </c>
      <c r="K1219">
        <v>227</v>
      </c>
    </row>
    <row r="1220" spans="10:11" x14ac:dyDescent="0.3">
      <c r="J1220" s="1">
        <v>23521000</v>
      </c>
      <c r="K1220">
        <v>227</v>
      </c>
    </row>
    <row r="1221" spans="10:11" x14ac:dyDescent="0.3">
      <c r="J1221" s="1">
        <v>23563000</v>
      </c>
      <c r="K1221">
        <v>227</v>
      </c>
    </row>
    <row r="1222" spans="10:11" x14ac:dyDescent="0.3">
      <c r="J1222" s="1">
        <v>23581000</v>
      </c>
      <c r="K1222">
        <v>227</v>
      </c>
    </row>
    <row r="1223" spans="10:11" x14ac:dyDescent="0.3">
      <c r="J1223" s="1">
        <v>23599000</v>
      </c>
      <c r="K1223">
        <v>227</v>
      </c>
    </row>
    <row r="1224" spans="10:11" x14ac:dyDescent="0.3">
      <c r="J1224" s="1">
        <v>23617000</v>
      </c>
      <c r="K1224">
        <v>227</v>
      </c>
    </row>
    <row r="1225" spans="10:11" x14ac:dyDescent="0.3">
      <c r="J1225" s="1">
        <v>23635000</v>
      </c>
      <c r="K1225">
        <v>227</v>
      </c>
    </row>
    <row r="1226" spans="10:11" x14ac:dyDescent="0.3">
      <c r="J1226" s="1">
        <v>23653000</v>
      </c>
      <c r="K1226">
        <v>227</v>
      </c>
    </row>
    <row r="1227" spans="10:11" x14ac:dyDescent="0.3">
      <c r="J1227" s="1">
        <v>23671000</v>
      </c>
      <c r="K1227">
        <v>227</v>
      </c>
    </row>
    <row r="1228" spans="10:11" x14ac:dyDescent="0.3">
      <c r="J1228" s="1">
        <v>23689000</v>
      </c>
      <c r="K1228">
        <v>227</v>
      </c>
    </row>
    <row r="1229" spans="10:11" x14ac:dyDescent="0.3">
      <c r="J1229" s="1">
        <v>23707000</v>
      </c>
      <c r="K1229">
        <v>227</v>
      </c>
    </row>
    <row r="1230" spans="10:11" x14ac:dyDescent="0.3">
      <c r="J1230" s="1">
        <v>23725000</v>
      </c>
      <c r="K1230">
        <v>227</v>
      </c>
    </row>
    <row r="1231" spans="10:11" x14ac:dyDescent="0.3">
      <c r="J1231" s="1">
        <v>23736000</v>
      </c>
      <c r="K1231">
        <v>227</v>
      </c>
    </row>
    <row r="1232" spans="10:11" x14ac:dyDescent="0.3">
      <c r="J1232" s="1">
        <v>23754000</v>
      </c>
      <c r="K1232">
        <v>227</v>
      </c>
    </row>
    <row r="1233" spans="10:11" x14ac:dyDescent="0.3">
      <c r="J1233" s="1">
        <v>23772000</v>
      </c>
      <c r="K1233">
        <v>227</v>
      </c>
    </row>
    <row r="1234" spans="10:11" x14ac:dyDescent="0.3">
      <c r="J1234" s="1">
        <v>23790000</v>
      </c>
      <c r="K1234">
        <v>227</v>
      </c>
    </row>
    <row r="1235" spans="10:11" x14ac:dyDescent="0.3">
      <c r="J1235" s="1">
        <v>23808000</v>
      </c>
      <c r="K1235">
        <v>227</v>
      </c>
    </row>
    <row r="1236" spans="10:11" x14ac:dyDescent="0.3">
      <c r="J1236" s="1">
        <v>23826000</v>
      </c>
      <c r="K1236">
        <v>227</v>
      </c>
    </row>
    <row r="1237" spans="10:11" x14ac:dyDescent="0.3">
      <c r="J1237" s="1">
        <v>23844000</v>
      </c>
      <c r="K1237">
        <v>227</v>
      </c>
    </row>
    <row r="1238" spans="10:11" x14ac:dyDescent="0.3">
      <c r="J1238" s="1">
        <v>23862000</v>
      </c>
      <c r="K1238">
        <v>227</v>
      </c>
    </row>
    <row r="1239" spans="10:11" x14ac:dyDescent="0.3">
      <c r="J1239" s="1">
        <v>23880000</v>
      </c>
      <c r="K1239">
        <v>227</v>
      </c>
    </row>
    <row r="1240" spans="10:11" x14ac:dyDescent="0.3">
      <c r="J1240" s="1">
        <v>23898000</v>
      </c>
      <c r="K1240">
        <v>227</v>
      </c>
    </row>
    <row r="1241" spans="10:11" x14ac:dyDescent="0.3">
      <c r="J1241" s="1">
        <v>24020000</v>
      </c>
      <c r="K1241">
        <v>227</v>
      </c>
    </row>
    <row r="1242" spans="10:11" x14ac:dyDescent="0.3">
      <c r="J1242" s="1">
        <v>24038000</v>
      </c>
      <c r="K1242">
        <v>227</v>
      </c>
    </row>
    <row r="1243" spans="10:11" x14ac:dyDescent="0.3">
      <c r="J1243" s="1">
        <v>24056000</v>
      </c>
      <c r="K1243">
        <v>227</v>
      </c>
    </row>
    <row r="1244" spans="10:11" x14ac:dyDescent="0.3">
      <c r="J1244" s="1">
        <v>24074000</v>
      </c>
      <c r="K1244">
        <v>227</v>
      </c>
    </row>
    <row r="1245" spans="10:11" x14ac:dyDescent="0.3">
      <c r="J1245" s="1">
        <v>24092000</v>
      </c>
      <c r="K1245">
        <v>227</v>
      </c>
    </row>
    <row r="1246" spans="10:11" x14ac:dyDescent="0.3">
      <c r="J1246" s="1">
        <v>24110000</v>
      </c>
      <c r="K1246">
        <v>227</v>
      </c>
    </row>
    <row r="1247" spans="10:11" x14ac:dyDescent="0.3">
      <c r="J1247" s="1">
        <v>24128000</v>
      </c>
      <c r="K1247">
        <v>227</v>
      </c>
    </row>
    <row r="1248" spans="10:11" x14ac:dyDescent="0.3">
      <c r="J1248" s="1">
        <v>24146000</v>
      </c>
      <c r="K1248">
        <v>227</v>
      </c>
    </row>
    <row r="1249" spans="10:11" x14ac:dyDescent="0.3">
      <c r="J1249" s="1">
        <v>24164000</v>
      </c>
      <c r="K1249">
        <v>227</v>
      </c>
    </row>
    <row r="1250" spans="10:11" x14ac:dyDescent="0.3">
      <c r="J1250" s="1">
        <v>24182000</v>
      </c>
      <c r="K1250">
        <v>227</v>
      </c>
    </row>
    <row r="1251" spans="10:11" x14ac:dyDescent="0.3">
      <c r="J1251" s="1">
        <v>24129000</v>
      </c>
      <c r="K1251">
        <v>227</v>
      </c>
    </row>
    <row r="1252" spans="10:11" x14ac:dyDescent="0.3">
      <c r="J1252" s="1">
        <v>24147000</v>
      </c>
      <c r="K1252">
        <v>227</v>
      </c>
    </row>
    <row r="1253" spans="10:11" x14ac:dyDescent="0.3">
      <c r="J1253" s="1">
        <v>24165000</v>
      </c>
      <c r="K1253">
        <v>227</v>
      </c>
    </row>
    <row r="1254" spans="10:11" x14ac:dyDescent="0.3">
      <c r="J1254" s="1">
        <v>24183000</v>
      </c>
      <c r="K1254">
        <v>227</v>
      </c>
    </row>
    <row r="1255" spans="10:11" x14ac:dyDescent="0.3">
      <c r="J1255" s="1">
        <v>24202000</v>
      </c>
      <c r="K1255">
        <v>227</v>
      </c>
    </row>
    <row r="1256" spans="10:11" x14ac:dyDescent="0.3">
      <c r="J1256" s="1">
        <v>24220000</v>
      </c>
      <c r="K1256">
        <v>227</v>
      </c>
    </row>
    <row r="1257" spans="10:11" x14ac:dyDescent="0.3">
      <c r="J1257" s="1">
        <v>24238000</v>
      </c>
      <c r="K1257">
        <v>227</v>
      </c>
    </row>
    <row r="1258" spans="10:11" x14ac:dyDescent="0.3">
      <c r="J1258" s="1">
        <v>24256000</v>
      </c>
      <c r="K1258">
        <v>541</v>
      </c>
    </row>
    <row r="1259" spans="10:11" x14ac:dyDescent="0.3">
      <c r="J1259" s="1">
        <v>24292000</v>
      </c>
      <c r="K1259">
        <v>69</v>
      </c>
    </row>
    <row r="1260" spans="10:11" x14ac:dyDescent="0.3">
      <c r="J1260" s="1">
        <v>24353000</v>
      </c>
      <c r="K1260">
        <v>227</v>
      </c>
    </row>
    <row r="1261" spans="10:11" x14ac:dyDescent="0.3">
      <c r="J1261" s="1">
        <v>24371000</v>
      </c>
      <c r="K1261">
        <v>227</v>
      </c>
    </row>
    <row r="1262" spans="10:11" x14ac:dyDescent="0.3">
      <c r="J1262" s="1">
        <v>24389000</v>
      </c>
      <c r="K1262">
        <v>227</v>
      </c>
    </row>
    <row r="1263" spans="10:11" x14ac:dyDescent="0.3">
      <c r="J1263" s="1">
        <v>24407000</v>
      </c>
      <c r="K1263">
        <v>227</v>
      </c>
    </row>
    <row r="1264" spans="10:11" x14ac:dyDescent="0.3">
      <c r="J1264" s="1">
        <v>24425000</v>
      </c>
      <c r="K1264">
        <v>227</v>
      </c>
    </row>
    <row r="1265" spans="10:11" x14ac:dyDescent="0.3">
      <c r="J1265" s="1">
        <v>24443000</v>
      </c>
      <c r="K1265">
        <v>227</v>
      </c>
    </row>
    <row r="1266" spans="10:11" x14ac:dyDescent="0.3">
      <c r="J1266" s="1">
        <v>24461000</v>
      </c>
      <c r="K1266">
        <v>227</v>
      </c>
    </row>
    <row r="1267" spans="10:11" x14ac:dyDescent="0.3">
      <c r="J1267" s="1">
        <v>24479000</v>
      </c>
      <c r="K1267">
        <v>227</v>
      </c>
    </row>
    <row r="1268" spans="10:11" x14ac:dyDescent="0.3">
      <c r="J1268" s="1">
        <v>24497000</v>
      </c>
      <c r="K1268">
        <v>227</v>
      </c>
    </row>
    <row r="1269" spans="10:11" x14ac:dyDescent="0.3">
      <c r="J1269" s="1">
        <v>24515000</v>
      </c>
      <c r="K1269">
        <v>227</v>
      </c>
    </row>
    <row r="1270" spans="10:11" x14ac:dyDescent="0.3">
      <c r="J1270" s="1">
        <v>24507000</v>
      </c>
      <c r="K1270">
        <v>227</v>
      </c>
    </row>
    <row r="1271" spans="10:11" x14ac:dyDescent="0.3">
      <c r="J1271" s="1">
        <v>24525000</v>
      </c>
      <c r="K1271">
        <v>227</v>
      </c>
    </row>
    <row r="1272" spans="10:11" x14ac:dyDescent="0.3">
      <c r="J1272" s="1">
        <v>24543000</v>
      </c>
      <c r="K1272">
        <v>227</v>
      </c>
    </row>
    <row r="1273" spans="10:11" x14ac:dyDescent="0.3">
      <c r="J1273" s="1">
        <v>24561000</v>
      </c>
      <c r="K1273">
        <v>227</v>
      </c>
    </row>
    <row r="1274" spans="10:11" x14ac:dyDescent="0.3">
      <c r="J1274" s="1">
        <v>24579000</v>
      </c>
      <c r="K1274">
        <v>227</v>
      </c>
    </row>
    <row r="1275" spans="10:11" x14ac:dyDescent="0.3">
      <c r="J1275" s="1">
        <v>24597000</v>
      </c>
      <c r="K1275">
        <v>227</v>
      </c>
    </row>
    <row r="1276" spans="10:11" x14ac:dyDescent="0.3">
      <c r="J1276" s="1">
        <v>24615000</v>
      </c>
      <c r="K1276">
        <v>227</v>
      </c>
    </row>
    <row r="1277" spans="10:11" x14ac:dyDescent="0.3">
      <c r="J1277" s="1">
        <v>24633000</v>
      </c>
      <c r="K1277">
        <v>227</v>
      </c>
    </row>
    <row r="1278" spans="10:11" x14ac:dyDescent="0.3">
      <c r="J1278" s="1">
        <v>24651000</v>
      </c>
      <c r="K1278">
        <v>227</v>
      </c>
    </row>
    <row r="1279" spans="10:11" x14ac:dyDescent="0.3">
      <c r="J1279" s="1">
        <v>24669000</v>
      </c>
      <c r="K1279">
        <v>227</v>
      </c>
    </row>
    <row r="1280" spans="10:11" x14ac:dyDescent="0.3">
      <c r="J1280" s="1">
        <v>24694000</v>
      </c>
      <c r="K1280">
        <v>227</v>
      </c>
    </row>
    <row r="1281" spans="10:11" x14ac:dyDescent="0.3">
      <c r="J1281" s="1">
        <v>24712000</v>
      </c>
      <c r="K1281">
        <v>227</v>
      </c>
    </row>
    <row r="1282" spans="10:11" x14ac:dyDescent="0.3">
      <c r="J1282" s="1">
        <v>24730000</v>
      </c>
      <c r="K1282">
        <v>227</v>
      </c>
    </row>
    <row r="1283" spans="10:11" x14ac:dyDescent="0.3">
      <c r="J1283" s="1">
        <v>24748000</v>
      </c>
      <c r="K1283">
        <v>227</v>
      </c>
    </row>
    <row r="1284" spans="10:11" x14ac:dyDescent="0.3">
      <c r="J1284" s="1">
        <v>24766000</v>
      </c>
      <c r="K1284">
        <v>227</v>
      </c>
    </row>
    <row r="1285" spans="10:11" x14ac:dyDescent="0.3">
      <c r="J1285" s="1">
        <v>24784000</v>
      </c>
      <c r="K1285">
        <v>227</v>
      </c>
    </row>
    <row r="1286" spans="10:11" x14ac:dyDescent="0.3">
      <c r="J1286" s="1">
        <v>24802000</v>
      </c>
      <c r="K1286">
        <v>227</v>
      </c>
    </row>
    <row r="1287" spans="10:11" x14ac:dyDescent="0.3">
      <c r="J1287" s="1">
        <v>24820000</v>
      </c>
      <c r="K1287">
        <v>227</v>
      </c>
    </row>
    <row r="1288" spans="10:11" x14ac:dyDescent="0.3">
      <c r="J1288" s="1">
        <v>24838000</v>
      </c>
      <c r="K1288">
        <v>227</v>
      </c>
    </row>
    <row r="1289" spans="10:11" x14ac:dyDescent="0.3">
      <c r="J1289" s="1">
        <v>24856000</v>
      </c>
      <c r="K1289">
        <v>227</v>
      </c>
    </row>
    <row r="1290" spans="10:11" x14ac:dyDescent="0.3">
      <c r="J1290" s="1">
        <v>24884000</v>
      </c>
      <c r="K1290">
        <v>227</v>
      </c>
    </row>
    <row r="1291" spans="10:11" x14ac:dyDescent="0.3">
      <c r="J1291" s="1">
        <v>24902000</v>
      </c>
      <c r="K1291">
        <v>227</v>
      </c>
    </row>
    <row r="1292" spans="10:11" x14ac:dyDescent="0.3">
      <c r="J1292" s="1">
        <v>24920000</v>
      </c>
      <c r="K1292">
        <v>227</v>
      </c>
    </row>
    <row r="1293" spans="10:11" x14ac:dyDescent="0.3">
      <c r="J1293" s="1">
        <v>24938000</v>
      </c>
      <c r="K1293">
        <v>227</v>
      </c>
    </row>
    <row r="1294" spans="10:11" x14ac:dyDescent="0.3">
      <c r="J1294" s="1">
        <v>24956000</v>
      </c>
      <c r="K1294">
        <v>227</v>
      </c>
    </row>
    <row r="1295" spans="10:11" x14ac:dyDescent="0.3">
      <c r="J1295" s="1">
        <v>24974000</v>
      </c>
      <c r="K1295">
        <v>227</v>
      </c>
    </row>
    <row r="1296" spans="10:11" x14ac:dyDescent="0.3">
      <c r="J1296" s="1">
        <v>24992000</v>
      </c>
      <c r="K1296">
        <v>227</v>
      </c>
    </row>
    <row r="1297" spans="10:11" x14ac:dyDescent="0.3">
      <c r="J1297" s="1">
        <v>25010000</v>
      </c>
      <c r="K1297">
        <v>227</v>
      </c>
    </row>
    <row r="1298" spans="10:11" x14ac:dyDescent="0.3">
      <c r="J1298" s="1">
        <v>25028000</v>
      </c>
      <c r="K1298">
        <v>227</v>
      </c>
    </row>
    <row r="1299" spans="10:11" x14ac:dyDescent="0.3">
      <c r="J1299" s="1">
        <v>25046000</v>
      </c>
      <c r="K1299">
        <v>227</v>
      </c>
    </row>
    <row r="1300" spans="10:11" x14ac:dyDescent="0.3">
      <c r="J1300" s="1">
        <v>25078000</v>
      </c>
      <c r="K1300">
        <v>227</v>
      </c>
    </row>
    <row r="1301" spans="10:11" x14ac:dyDescent="0.3">
      <c r="J1301" s="1">
        <v>25096000</v>
      </c>
      <c r="K1301">
        <v>227</v>
      </c>
    </row>
    <row r="1302" spans="10:11" x14ac:dyDescent="0.3">
      <c r="J1302" s="1">
        <v>25114000</v>
      </c>
      <c r="K1302">
        <v>227</v>
      </c>
    </row>
    <row r="1303" spans="10:11" x14ac:dyDescent="0.3">
      <c r="J1303" s="1">
        <v>25132000</v>
      </c>
      <c r="K1303">
        <v>227</v>
      </c>
    </row>
    <row r="1304" spans="10:11" x14ac:dyDescent="0.3">
      <c r="J1304" s="1">
        <v>25150000</v>
      </c>
      <c r="K1304">
        <v>227</v>
      </c>
    </row>
    <row r="1305" spans="10:11" x14ac:dyDescent="0.3">
      <c r="J1305" s="1">
        <v>25168000</v>
      </c>
      <c r="K1305">
        <v>227</v>
      </c>
    </row>
    <row r="1306" spans="10:11" x14ac:dyDescent="0.3">
      <c r="J1306" s="1">
        <v>25186000</v>
      </c>
      <c r="K1306">
        <v>227</v>
      </c>
    </row>
    <row r="1307" spans="10:11" x14ac:dyDescent="0.3">
      <c r="J1307" s="1">
        <v>25204000</v>
      </c>
      <c r="K1307">
        <v>227</v>
      </c>
    </row>
    <row r="1308" spans="10:11" x14ac:dyDescent="0.3">
      <c r="J1308" s="1">
        <v>25222000</v>
      </c>
      <c r="K1308">
        <v>227</v>
      </c>
    </row>
    <row r="1309" spans="10:11" x14ac:dyDescent="0.3">
      <c r="J1309" s="1">
        <v>25240000</v>
      </c>
      <c r="K1309">
        <v>227</v>
      </c>
    </row>
    <row r="1310" spans="10:11" x14ac:dyDescent="0.3">
      <c r="J1310" s="1">
        <v>25275000</v>
      </c>
      <c r="K1310">
        <v>227</v>
      </c>
    </row>
    <row r="1311" spans="10:11" x14ac:dyDescent="0.3">
      <c r="J1311" s="1">
        <v>25293000</v>
      </c>
      <c r="K1311">
        <v>227</v>
      </c>
    </row>
    <row r="1312" spans="10:11" x14ac:dyDescent="0.3">
      <c r="J1312" s="1">
        <v>25311000</v>
      </c>
      <c r="K1312">
        <v>227</v>
      </c>
    </row>
    <row r="1313" spans="10:11" x14ac:dyDescent="0.3">
      <c r="J1313" s="1">
        <v>25329000</v>
      </c>
      <c r="K1313">
        <v>227</v>
      </c>
    </row>
    <row r="1314" spans="10:11" x14ac:dyDescent="0.3">
      <c r="J1314" s="1">
        <v>25347000</v>
      </c>
      <c r="K1314">
        <v>227</v>
      </c>
    </row>
    <row r="1315" spans="10:11" x14ac:dyDescent="0.3">
      <c r="J1315" s="1">
        <v>25365000</v>
      </c>
      <c r="K1315">
        <v>227</v>
      </c>
    </row>
    <row r="1316" spans="10:11" x14ac:dyDescent="0.3">
      <c r="J1316" s="1">
        <v>25383000</v>
      </c>
      <c r="K1316">
        <v>227</v>
      </c>
    </row>
    <row r="1317" spans="10:11" x14ac:dyDescent="0.3">
      <c r="J1317" s="1">
        <v>25401000</v>
      </c>
      <c r="K1317">
        <v>227</v>
      </c>
    </row>
    <row r="1318" spans="10:11" x14ac:dyDescent="0.3">
      <c r="J1318" s="1">
        <v>25419000</v>
      </c>
      <c r="K1318">
        <v>227</v>
      </c>
    </row>
    <row r="1319" spans="10:11" x14ac:dyDescent="0.3">
      <c r="J1319" s="1">
        <v>25437000</v>
      </c>
      <c r="K1319">
        <v>227</v>
      </c>
    </row>
    <row r="1320" spans="10:11" x14ac:dyDescent="0.3">
      <c r="J1320" s="1">
        <v>25463000</v>
      </c>
      <c r="K1320">
        <v>227</v>
      </c>
    </row>
    <row r="1321" spans="10:11" x14ac:dyDescent="0.3">
      <c r="J1321" s="1">
        <v>25481000</v>
      </c>
      <c r="K1321">
        <v>227</v>
      </c>
    </row>
    <row r="1322" spans="10:11" x14ac:dyDescent="0.3">
      <c r="J1322" s="1">
        <v>25499000</v>
      </c>
      <c r="K1322">
        <v>227</v>
      </c>
    </row>
    <row r="1323" spans="10:11" x14ac:dyDescent="0.3">
      <c r="J1323" s="1">
        <v>25517000</v>
      </c>
      <c r="K1323">
        <v>227</v>
      </c>
    </row>
    <row r="1324" spans="10:11" x14ac:dyDescent="0.3">
      <c r="J1324" s="1">
        <v>25535000</v>
      </c>
      <c r="K1324">
        <v>227</v>
      </c>
    </row>
    <row r="1325" spans="10:11" x14ac:dyDescent="0.3">
      <c r="J1325" s="1">
        <v>25553000</v>
      </c>
      <c r="K1325">
        <v>227</v>
      </c>
    </row>
    <row r="1326" spans="10:11" x14ac:dyDescent="0.3">
      <c r="J1326" s="1">
        <v>25571000</v>
      </c>
      <c r="K1326">
        <v>227</v>
      </c>
    </row>
    <row r="1327" spans="10:11" x14ac:dyDescent="0.3">
      <c r="J1327" s="1">
        <v>25589000</v>
      </c>
      <c r="K1327">
        <v>227</v>
      </c>
    </row>
    <row r="1328" spans="10:11" x14ac:dyDescent="0.3">
      <c r="J1328" s="1">
        <v>25607000</v>
      </c>
      <c r="K1328">
        <v>227</v>
      </c>
    </row>
    <row r="1329" spans="10:11" x14ac:dyDescent="0.3">
      <c r="J1329" s="1">
        <v>25625000</v>
      </c>
      <c r="K1329">
        <v>227</v>
      </c>
    </row>
    <row r="1330" spans="10:11" x14ac:dyDescent="0.3">
      <c r="J1330" s="1">
        <v>25666000</v>
      </c>
      <c r="K1330">
        <v>227</v>
      </c>
    </row>
    <row r="1331" spans="10:11" x14ac:dyDescent="0.3">
      <c r="J1331" s="1">
        <v>25684000</v>
      </c>
      <c r="K1331">
        <v>227</v>
      </c>
    </row>
    <row r="1332" spans="10:11" x14ac:dyDescent="0.3">
      <c r="J1332" s="1">
        <v>25702000</v>
      </c>
      <c r="K1332">
        <v>227</v>
      </c>
    </row>
    <row r="1333" spans="10:11" x14ac:dyDescent="0.3">
      <c r="J1333" s="1">
        <v>25720000</v>
      </c>
      <c r="K1333">
        <v>227</v>
      </c>
    </row>
    <row r="1334" spans="10:11" x14ac:dyDescent="0.3">
      <c r="J1334" s="1">
        <v>25738000</v>
      </c>
      <c r="K1334">
        <v>227</v>
      </c>
    </row>
    <row r="1335" spans="10:11" x14ac:dyDescent="0.3">
      <c r="J1335" s="1">
        <v>25756000</v>
      </c>
      <c r="K1335">
        <v>227</v>
      </c>
    </row>
    <row r="1336" spans="10:11" x14ac:dyDescent="0.3">
      <c r="J1336" s="1">
        <v>25774000</v>
      </c>
      <c r="K1336">
        <v>227</v>
      </c>
    </row>
    <row r="1337" spans="10:11" x14ac:dyDescent="0.3">
      <c r="J1337" s="1">
        <v>25792000</v>
      </c>
      <c r="K1337">
        <v>227</v>
      </c>
    </row>
    <row r="1338" spans="10:11" x14ac:dyDescent="0.3">
      <c r="J1338" s="1">
        <v>25810000</v>
      </c>
      <c r="K1338">
        <v>227</v>
      </c>
    </row>
    <row r="1339" spans="10:11" x14ac:dyDescent="0.3">
      <c r="J1339" s="1">
        <v>25828000</v>
      </c>
      <c r="K1339">
        <v>227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38"/>
  <sheetViews>
    <sheetView tabSelected="1" zoomScale="60" zoomScaleNormal="60" workbookViewId="0">
      <selection activeCell="BN20" sqref="BN20"/>
    </sheetView>
  </sheetViews>
  <sheetFormatPr defaultRowHeight="14.4" x14ac:dyDescent="0.3"/>
  <cols>
    <col min="24" max="24" width="8.88671875" style="3"/>
  </cols>
  <sheetData>
    <row r="1" spans="1:47" x14ac:dyDescent="0.3">
      <c r="A1" s="1">
        <v>54990800</v>
      </c>
      <c r="B1">
        <v>100.36499999999999</v>
      </c>
      <c r="C1" s="1">
        <v>-3.5098900000000002E-7</v>
      </c>
      <c r="D1">
        <v>77.657300000000006</v>
      </c>
      <c r="E1" s="1">
        <v>1.5795399999999999E-6</v>
      </c>
      <c r="F1" s="1">
        <v>1.16105E-10</v>
      </c>
      <c r="G1" s="1">
        <v>-8.7606199999999995E-14</v>
      </c>
      <c r="H1">
        <v>0.39593600000000001</v>
      </c>
      <c r="J1">
        <v>0</v>
      </c>
      <c r="K1">
        <v>227</v>
      </c>
      <c r="M1" s="1">
        <v>53650600</v>
      </c>
      <c r="N1">
        <v>140.43</v>
      </c>
      <c r="O1" s="1">
        <v>4.0543399999999997E-6</v>
      </c>
      <c r="P1">
        <v>40.160699999999999</v>
      </c>
      <c r="Q1" s="1">
        <v>-5.3882700000000002E-6</v>
      </c>
      <c r="R1" s="1">
        <v>-7.19323E-9</v>
      </c>
      <c r="S1" s="1">
        <v>-4.3048400000000001E-14</v>
      </c>
      <c r="T1">
        <v>0.30758000000000002</v>
      </c>
      <c r="V1">
        <v>0</v>
      </c>
      <c r="W1">
        <v>227</v>
      </c>
      <c r="Y1" s="1">
        <v>15997100</v>
      </c>
      <c r="Z1">
        <v>92.792000000000002</v>
      </c>
      <c r="AA1" s="1">
        <v>4.9978499999999999E-6</v>
      </c>
      <c r="AB1">
        <v>69.553799999999995</v>
      </c>
      <c r="AC1" s="1">
        <v>-5.1392099999999997E-6</v>
      </c>
      <c r="AD1" s="1">
        <v>4.1230500000000001E-9</v>
      </c>
      <c r="AE1" s="1">
        <v>1.11751E-13</v>
      </c>
      <c r="AF1">
        <v>0.37507400000000002</v>
      </c>
      <c r="AH1">
        <v>0</v>
      </c>
      <c r="AI1">
        <v>227</v>
      </c>
      <c r="AK1" s="1">
        <v>39993900</v>
      </c>
      <c r="AL1">
        <v>146.11799999999999</v>
      </c>
      <c r="AM1" s="1">
        <v>-6.7770600000000005E-7</v>
      </c>
      <c r="AN1">
        <v>35.129300000000001</v>
      </c>
      <c r="AO1" s="1">
        <v>-2.07546E-6</v>
      </c>
      <c r="AP1" s="1">
        <v>-3.0619200000000001E-9</v>
      </c>
      <c r="AQ1" s="1">
        <v>4.6349000000000003E-14</v>
      </c>
      <c r="AR1">
        <v>0.25391799999999998</v>
      </c>
      <c r="AT1">
        <v>0</v>
      </c>
      <c r="AU1">
        <v>227</v>
      </c>
    </row>
    <row r="2" spans="1:47" x14ac:dyDescent="0.3">
      <c r="A2" s="1">
        <v>55319800</v>
      </c>
      <c r="B2">
        <v>100.538</v>
      </c>
      <c r="C2" s="1">
        <v>5.2496800000000002E-7</v>
      </c>
      <c r="D2">
        <v>77.895499999999998</v>
      </c>
      <c r="E2" s="1">
        <v>7.24258E-7</v>
      </c>
      <c r="F2" s="1">
        <v>5.87441E-10</v>
      </c>
      <c r="G2" s="1">
        <v>6.7286899999999999E-14</v>
      </c>
      <c r="H2">
        <v>0.387262</v>
      </c>
      <c r="J2">
        <v>18000</v>
      </c>
      <c r="K2">
        <v>227</v>
      </c>
      <c r="M2" s="1">
        <v>53990500</v>
      </c>
      <c r="N2">
        <v>141.79499999999999</v>
      </c>
      <c r="O2" s="1">
        <v>4.0153899999999999E-6</v>
      </c>
      <c r="P2">
        <v>37.426600000000001</v>
      </c>
      <c r="Q2" s="1">
        <v>-8.0427800000000006E-6</v>
      </c>
      <c r="R2" s="1">
        <v>-7.2639199999999999E-9</v>
      </c>
      <c r="S2" s="1">
        <v>3.1586600000000001E-14</v>
      </c>
      <c r="T2">
        <v>0.30188199999999998</v>
      </c>
      <c r="V2">
        <v>18000</v>
      </c>
      <c r="W2">
        <v>227</v>
      </c>
      <c r="Y2" s="1">
        <v>16327000</v>
      </c>
      <c r="Z2">
        <v>93.892799999999994</v>
      </c>
      <c r="AA2" s="1">
        <v>3.3366599999999999E-6</v>
      </c>
      <c r="AB2">
        <v>68.245199999999997</v>
      </c>
      <c r="AC2" s="1">
        <v>-3.96656E-6</v>
      </c>
      <c r="AD2" s="1">
        <v>8.3602999999999996E-10</v>
      </c>
      <c r="AE2" s="1">
        <v>1.8095799999999999E-14</v>
      </c>
      <c r="AF2">
        <v>0.38317400000000001</v>
      </c>
      <c r="AH2">
        <v>18000</v>
      </c>
      <c r="AI2">
        <v>227</v>
      </c>
      <c r="AK2" s="1">
        <v>40322900</v>
      </c>
      <c r="AL2">
        <v>146.685</v>
      </c>
      <c r="AM2" s="1">
        <v>1.7238999999999999E-6</v>
      </c>
      <c r="AN2">
        <v>33.284599999999998</v>
      </c>
      <c r="AO2" s="1">
        <v>-5.6061100000000003E-6</v>
      </c>
      <c r="AP2" s="1">
        <v>-3.7892299999999997E-9</v>
      </c>
      <c r="AQ2" s="1">
        <v>3.1616800000000001E-13</v>
      </c>
      <c r="AR2">
        <v>0.25606000000000001</v>
      </c>
      <c r="AT2">
        <v>18000</v>
      </c>
      <c r="AU2">
        <v>227</v>
      </c>
    </row>
    <row r="3" spans="1:47" x14ac:dyDescent="0.3">
      <c r="A3" s="1">
        <v>55649700</v>
      </c>
      <c r="B3">
        <v>100.59699999999999</v>
      </c>
      <c r="C3" s="1">
        <v>1.7936000000000001E-7</v>
      </c>
      <c r="D3">
        <v>78.045400000000001</v>
      </c>
      <c r="E3" s="1">
        <v>4.5433000000000002E-7</v>
      </c>
      <c r="F3" s="1">
        <v>8.3833199999999995E-10</v>
      </c>
      <c r="G3" s="1">
        <v>2.2687500000000001E-14</v>
      </c>
      <c r="H3">
        <v>0.38588699999999998</v>
      </c>
      <c r="J3">
        <v>36000</v>
      </c>
      <c r="K3">
        <v>227</v>
      </c>
      <c r="M3" s="1">
        <v>54320500</v>
      </c>
      <c r="N3">
        <v>143.89099999999999</v>
      </c>
      <c r="O3" s="1">
        <v>6.3533200000000004E-6</v>
      </c>
      <c r="P3">
        <v>34.270600000000002</v>
      </c>
      <c r="Q3" s="1">
        <v>-9.5656599999999995E-6</v>
      </c>
      <c r="R3" s="1">
        <v>-1.2287699999999999E-8</v>
      </c>
      <c r="S3" s="1">
        <v>1.1546999999999999E-14</v>
      </c>
      <c r="T3">
        <v>0.29979</v>
      </c>
      <c r="V3">
        <v>36000</v>
      </c>
      <c r="W3">
        <v>227</v>
      </c>
      <c r="Y3" s="1">
        <v>16657000</v>
      </c>
      <c r="Z3">
        <v>96.292500000000004</v>
      </c>
      <c r="AA3" s="1">
        <v>7.27263E-6</v>
      </c>
      <c r="AB3">
        <v>66.511300000000006</v>
      </c>
      <c r="AC3" s="1">
        <v>-5.2548799999999997E-6</v>
      </c>
      <c r="AD3" s="1">
        <v>2.4034400000000001E-9</v>
      </c>
      <c r="AE3" s="1">
        <v>1.83554E-13</v>
      </c>
      <c r="AF3">
        <v>0.39324500000000001</v>
      </c>
      <c r="AH3">
        <v>36000</v>
      </c>
      <c r="AI3">
        <v>227</v>
      </c>
      <c r="AK3" s="1">
        <v>40663800</v>
      </c>
      <c r="AL3">
        <v>147.15799999999999</v>
      </c>
      <c r="AM3" s="1">
        <v>1.38772E-6</v>
      </c>
      <c r="AN3">
        <v>32.535600000000002</v>
      </c>
      <c r="AO3" s="1">
        <v>-2.1971999999999999E-6</v>
      </c>
      <c r="AP3" s="1">
        <v>-3.6860999999999999E-9</v>
      </c>
      <c r="AQ3" s="1">
        <v>-4.39687E-13</v>
      </c>
      <c r="AR3">
        <v>0.29502099999999998</v>
      </c>
      <c r="AT3">
        <v>36000</v>
      </c>
      <c r="AU3">
        <v>227</v>
      </c>
    </row>
    <row r="4" spans="1:47" x14ac:dyDescent="0.3">
      <c r="A4" s="1">
        <v>55989700</v>
      </c>
      <c r="B4">
        <v>100.65300000000001</v>
      </c>
      <c r="C4" s="1">
        <v>1.64288E-7</v>
      </c>
      <c r="D4">
        <v>78.101200000000006</v>
      </c>
      <c r="E4" s="1">
        <v>1.6420700000000001E-7</v>
      </c>
      <c r="F4" s="1">
        <v>1.3004399999999999E-9</v>
      </c>
      <c r="G4" s="1">
        <v>9.2787900000000001E-14</v>
      </c>
      <c r="H4">
        <v>0.38709300000000002</v>
      </c>
      <c r="J4">
        <v>54000</v>
      </c>
      <c r="K4">
        <v>227</v>
      </c>
      <c r="M4" s="1">
        <v>54650400</v>
      </c>
      <c r="N4">
        <v>147.898</v>
      </c>
      <c r="O4" s="1">
        <v>1.2140800000000001E-5</v>
      </c>
      <c r="P4">
        <v>25.3873</v>
      </c>
      <c r="Q4" s="1">
        <v>-2.69203E-5</v>
      </c>
      <c r="R4" s="1">
        <v>-1.2208399999999999E-8</v>
      </c>
      <c r="S4" s="1">
        <v>-4.1144500000000002E-13</v>
      </c>
      <c r="T4">
        <v>0.298956</v>
      </c>
      <c r="V4">
        <v>54000</v>
      </c>
      <c r="W4">
        <v>227</v>
      </c>
      <c r="Y4" s="1">
        <v>17326900</v>
      </c>
      <c r="Z4">
        <v>99.098699999999994</v>
      </c>
      <c r="AA4" s="1">
        <v>2.2106399999999999E-6</v>
      </c>
      <c r="AB4">
        <v>64.681700000000006</v>
      </c>
      <c r="AC4" s="1">
        <v>-5.9612100000000005E-7</v>
      </c>
      <c r="AD4" s="1">
        <v>3.6202699999999999E-9</v>
      </c>
      <c r="AE4" s="1">
        <v>3.4263200000000002E-13</v>
      </c>
      <c r="AF4">
        <v>0.415626</v>
      </c>
      <c r="AH4">
        <v>54000</v>
      </c>
      <c r="AI4">
        <v>227</v>
      </c>
      <c r="AK4" s="1">
        <v>40992800</v>
      </c>
      <c r="AL4">
        <v>147.90299999999999</v>
      </c>
      <c r="AM4" s="1">
        <v>2.2637699999999998E-6</v>
      </c>
      <c r="AN4">
        <v>31.226400000000002</v>
      </c>
      <c r="AO4" s="1">
        <v>-3.9796E-6</v>
      </c>
      <c r="AP4" s="1">
        <v>-1.7138399999999999E-8</v>
      </c>
      <c r="AQ4" s="1">
        <v>-2.7786600000000002E-13</v>
      </c>
      <c r="AR4">
        <v>0.28503699999999998</v>
      </c>
      <c r="AT4">
        <v>54000</v>
      </c>
      <c r="AU4">
        <v>227</v>
      </c>
    </row>
    <row r="5" spans="1:47" x14ac:dyDescent="0.3">
      <c r="A5" s="1">
        <v>56319700</v>
      </c>
      <c r="B5">
        <v>101.099</v>
      </c>
      <c r="C5" s="1">
        <v>1.3522599999999999E-6</v>
      </c>
      <c r="D5">
        <v>77.5702</v>
      </c>
      <c r="E5" s="1">
        <v>-1.6094899999999999E-6</v>
      </c>
      <c r="F5" s="1">
        <v>3.50139E-9</v>
      </c>
      <c r="G5" s="1">
        <v>-1.16935E-13</v>
      </c>
      <c r="H5">
        <v>0.39836300000000002</v>
      </c>
      <c r="J5">
        <v>72000</v>
      </c>
      <c r="K5">
        <v>227</v>
      </c>
      <c r="M5" s="1">
        <v>54991300</v>
      </c>
      <c r="N5">
        <v>149.77500000000001</v>
      </c>
      <c r="O5" s="1">
        <v>5.5094199999999998E-6</v>
      </c>
      <c r="P5">
        <v>22.240400000000001</v>
      </c>
      <c r="Q5" s="1">
        <v>-9.2335500000000007E-6</v>
      </c>
      <c r="R5" s="1">
        <v>-7.9241100000000007E-9</v>
      </c>
      <c r="S5" s="1">
        <v>4.4414200000000001E-13</v>
      </c>
      <c r="T5">
        <v>0.250301</v>
      </c>
      <c r="V5">
        <v>72000</v>
      </c>
      <c r="W5">
        <v>227</v>
      </c>
      <c r="Y5" s="1">
        <v>17656800</v>
      </c>
      <c r="Z5">
        <v>100.861</v>
      </c>
      <c r="AA5" s="1">
        <v>5.3409300000000004E-6</v>
      </c>
      <c r="AB5">
        <v>63.303199999999997</v>
      </c>
      <c r="AC5" s="1">
        <v>-4.1783399999999997E-6</v>
      </c>
      <c r="AD5" s="1">
        <v>6.9199499999999999E-9</v>
      </c>
      <c r="AE5" s="1">
        <v>-6.0252800000000002E-13</v>
      </c>
      <c r="AF5">
        <v>0.443554</v>
      </c>
      <c r="AH5">
        <v>72000</v>
      </c>
      <c r="AI5">
        <v>227</v>
      </c>
      <c r="AK5" s="1">
        <v>41322800</v>
      </c>
      <c r="AL5">
        <v>147.911</v>
      </c>
      <c r="AM5" s="1">
        <v>2.4382400000000001E-8</v>
      </c>
      <c r="AN5">
        <v>30.6356</v>
      </c>
      <c r="AO5" s="1">
        <v>-1.79036E-6</v>
      </c>
      <c r="AP5" s="1">
        <v>-2.1296700000000002E-9</v>
      </c>
      <c r="AQ5" s="1">
        <v>6.74175E-13</v>
      </c>
      <c r="AR5">
        <v>0.24476400000000001</v>
      </c>
      <c r="AT5">
        <v>72000</v>
      </c>
      <c r="AU5">
        <v>227</v>
      </c>
    </row>
    <row r="6" spans="1:47" x14ac:dyDescent="0.3">
      <c r="A6" s="1">
        <v>56649600</v>
      </c>
      <c r="B6">
        <v>100.873</v>
      </c>
      <c r="C6" s="1">
        <v>-6.8537600000000001E-7</v>
      </c>
      <c r="D6">
        <v>78.184799999999996</v>
      </c>
      <c r="E6" s="1">
        <v>1.8623999999999999E-6</v>
      </c>
      <c r="F6" s="1">
        <v>2.1740000000000001E-9</v>
      </c>
      <c r="G6" s="1">
        <v>1.9264500000000001E-13</v>
      </c>
      <c r="H6">
        <v>0.396901</v>
      </c>
      <c r="J6">
        <v>90000</v>
      </c>
      <c r="K6">
        <v>227</v>
      </c>
      <c r="M6" s="1">
        <v>55320300</v>
      </c>
      <c r="N6">
        <v>154.34800000000001</v>
      </c>
      <c r="O6" s="1">
        <v>1.3897700000000001E-5</v>
      </c>
      <c r="P6">
        <v>18.103300000000001</v>
      </c>
      <c r="Q6" s="1">
        <v>-1.25722E-5</v>
      </c>
      <c r="R6" s="1">
        <v>-1.1703799999999999E-8</v>
      </c>
      <c r="S6" s="1">
        <v>-1.07276E-13</v>
      </c>
      <c r="T6">
        <v>0.25141799999999997</v>
      </c>
      <c r="V6">
        <v>90000</v>
      </c>
      <c r="W6">
        <v>227</v>
      </c>
      <c r="Y6" s="1">
        <v>18326700</v>
      </c>
      <c r="Z6">
        <v>102.21599999999999</v>
      </c>
      <c r="AA6" s="1">
        <v>6.5226000000000005E-7</v>
      </c>
      <c r="AB6">
        <v>61.473799999999997</v>
      </c>
      <c r="AC6" s="1">
        <v>-3.0180799999999998E-6</v>
      </c>
      <c r="AD6" s="1">
        <v>9.3327399999999998E-9</v>
      </c>
      <c r="AE6" s="1">
        <v>-2.50427E-14</v>
      </c>
      <c r="AF6">
        <v>0.43347400000000003</v>
      </c>
      <c r="AH6">
        <v>90000</v>
      </c>
      <c r="AI6">
        <v>227</v>
      </c>
      <c r="AK6" s="1">
        <v>41662800</v>
      </c>
      <c r="AL6">
        <v>148.13800000000001</v>
      </c>
      <c r="AM6" s="1">
        <v>6.6822899999999997E-7</v>
      </c>
      <c r="AN6">
        <v>31.390599999999999</v>
      </c>
      <c r="AO6" s="1">
        <v>2.2204599999999999E-6</v>
      </c>
      <c r="AP6" s="1">
        <v>-6.31232E-9</v>
      </c>
      <c r="AQ6" s="1">
        <v>-4.8981300000000003E-13</v>
      </c>
      <c r="AR6">
        <v>0.28121200000000002</v>
      </c>
      <c r="AT6">
        <v>90000</v>
      </c>
      <c r="AU6">
        <v>227</v>
      </c>
    </row>
    <row r="7" spans="1:47" x14ac:dyDescent="0.3">
      <c r="A7" s="1">
        <v>56990400</v>
      </c>
      <c r="B7">
        <v>100.956</v>
      </c>
      <c r="C7" s="1">
        <v>2.44592E-7</v>
      </c>
      <c r="D7">
        <v>78.149000000000001</v>
      </c>
      <c r="E7" s="1">
        <v>-1.0518000000000001E-7</v>
      </c>
      <c r="F7" s="1">
        <v>1.9175099999999999E-9</v>
      </c>
      <c r="G7" s="1">
        <v>-2.5583400000000002E-13</v>
      </c>
      <c r="H7">
        <v>0.41776600000000003</v>
      </c>
      <c r="J7">
        <v>108000</v>
      </c>
      <c r="K7">
        <v>227</v>
      </c>
      <c r="M7" s="1">
        <v>55650200</v>
      </c>
      <c r="N7">
        <v>153.07</v>
      </c>
      <c r="O7" s="1">
        <v>-3.8741599999999999E-6</v>
      </c>
      <c r="P7">
        <v>19.661300000000001</v>
      </c>
      <c r="Q7" s="1">
        <v>4.7226499999999996E-6</v>
      </c>
      <c r="R7" s="1">
        <v>-1.2668200000000001E-8</v>
      </c>
      <c r="S7" s="1">
        <v>8.9672500000000002E-14</v>
      </c>
      <c r="T7">
        <v>0.24086199999999999</v>
      </c>
      <c r="V7">
        <v>108000</v>
      </c>
      <c r="W7">
        <v>227</v>
      </c>
      <c r="Y7" s="1">
        <v>18656600</v>
      </c>
      <c r="Z7">
        <v>101.64100000000001</v>
      </c>
      <c r="AA7" s="1">
        <v>-1.74154E-6</v>
      </c>
      <c r="AB7">
        <v>61.866100000000003</v>
      </c>
      <c r="AC7" s="1">
        <v>1.1886299999999999E-6</v>
      </c>
      <c r="AD7" s="1">
        <v>2.82159E-9</v>
      </c>
      <c r="AE7" s="1">
        <v>-2.23055E-13</v>
      </c>
      <c r="AF7">
        <v>0.461536</v>
      </c>
      <c r="AH7">
        <v>108000</v>
      </c>
      <c r="AI7">
        <v>227</v>
      </c>
      <c r="AK7" s="1">
        <v>41993600</v>
      </c>
      <c r="AL7">
        <v>148.53399999999999</v>
      </c>
      <c r="AM7" s="1">
        <v>1.1967300000000001E-6</v>
      </c>
      <c r="AN7">
        <v>30.155999999999999</v>
      </c>
      <c r="AO7" s="1">
        <v>-3.7328699999999999E-6</v>
      </c>
      <c r="AP7" s="1">
        <v>-1.6163099999999999E-8</v>
      </c>
      <c r="AQ7" s="1">
        <v>1.49212E-13</v>
      </c>
      <c r="AR7">
        <v>0.26308300000000001</v>
      </c>
      <c r="AT7">
        <v>108000</v>
      </c>
      <c r="AU7">
        <v>227</v>
      </c>
    </row>
    <row r="8" spans="1:47" x14ac:dyDescent="0.3">
      <c r="A8" s="1">
        <v>57319500</v>
      </c>
      <c r="B8">
        <v>101.10599999999999</v>
      </c>
      <c r="C8" s="1">
        <v>4.56153E-7</v>
      </c>
      <c r="D8">
        <v>77.448400000000007</v>
      </c>
      <c r="E8" s="1">
        <v>-2.1291999999999999E-6</v>
      </c>
      <c r="F8" s="1">
        <v>6.7751700000000003E-10</v>
      </c>
      <c r="G8" s="1">
        <v>1.35297E-13</v>
      </c>
      <c r="H8">
        <v>0.41021400000000002</v>
      </c>
      <c r="J8">
        <v>126000</v>
      </c>
      <c r="K8">
        <v>227</v>
      </c>
      <c r="M8" s="1">
        <v>55990200</v>
      </c>
      <c r="N8">
        <v>155.28</v>
      </c>
      <c r="O8" s="1">
        <v>6.5013400000000002E-6</v>
      </c>
      <c r="P8">
        <v>18.823499999999999</v>
      </c>
      <c r="Q8" s="1">
        <v>-2.4644699999999999E-6</v>
      </c>
      <c r="R8" s="1">
        <v>-7.2901699999999999E-9</v>
      </c>
      <c r="S8" s="1">
        <v>-6.9915600000000004E-15</v>
      </c>
      <c r="T8">
        <v>0.24034800000000001</v>
      </c>
      <c r="V8">
        <v>126000</v>
      </c>
      <c r="W8">
        <v>227</v>
      </c>
      <c r="Y8" s="1">
        <v>18997400</v>
      </c>
      <c r="Z8">
        <v>101.75700000000001</v>
      </c>
      <c r="AA8" s="1">
        <v>3.3928499999999998E-7</v>
      </c>
      <c r="AB8">
        <v>61.515500000000003</v>
      </c>
      <c r="AC8" s="1">
        <v>-1.0285800000000001E-6</v>
      </c>
      <c r="AD8" s="1">
        <v>3.6237599999999999E-9</v>
      </c>
      <c r="AE8" s="1">
        <v>1.12936E-13</v>
      </c>
      <c r="AF8">
        <v>0.46461200000000002</v>
      </c>
      <c r="AH8">
        <v>126000</v>
      </c>
      <c r="AI8">
        <v>227</v>
      </c>
      <c r="AK8" s="1">
        <v>42323100</v>
      </c>
      <c r="AL8">
        <v>148.387</v>
      </c>
      <c r="AM8" s="1">
        <v>-4.4689699999999998E-7</v>
      </c>
      <c r="AN8">
        <v>30.185300000000002</v>
      </c>
      <c r="AO8" s="1">
        <v>8.9020899999999995E-8</v>
      </c>
      <c r="AP8" s="1">
        <v>-5.6249800000000002E-9</v>
      </c>
      <c r="AQ8" s="1">
        <v>4.1367200000000001E-16</v>
      </c>
      <c r="AR8">
        <v>0.26122600000000001</v>
      </c>
      <c r="AT8">
        <v>126000</v>
      </c>
      <c r="AU8">
        <v>227</v>
      </c>
    </row>
    <row r="9" spans="1:47" x14ac:dyDescent="0.3">
      <c r="A9" s="1">
        <v>57649400</v>
      </c>
      <c r="B9">
        <v>101.76</v>
      </c>
      <c r="C9" s="1">
        <v>1.98167E-6</v>
      </c>
      <c r="D9">
        <v>76.847399999999993</v>
      </c>
      <c r="E9" s="1">
        <v>-1.82133E-6</v>
      </c>
      <c r="F9" s="1">
        <v>3.0040699999999999E-9</v>
      </c>
      <c r="G9" s="1">
        <v>-3.82744E-14</v>
      </c>
      <c r="H9">
        <v>0.41737099999999999</v>
      </c>
      <c r="J9">
        <v>144000</v>
      </c>
      <c r="K9">
        <v>227</v>
      </c>
      <c r="M9" s="1">
        <v>56320100</v>
      </c>
      <c r="N9">
        <v>156.21199999999999</v>
      </c>
      <c r="O9" s="1">
        <v>2.82265E-6</v>
      </c>
      <c r="P9">
        <v>18.670200000000001</v>
      </c>
      <c r="Q9" s="1">
        <v>-4.6455099999999999E-7</v>
      </c>
      <c r="R9" s="1">
        <v>-1.32568E-8</v>
      </c>
      <c r="S9" s="1">
        <v>-7.4538400000000001E-14</v>
      </c>
      <c r="T9">
        <v>0.23908699999999999</v>
      </c>
      <c r="V9">
        <v>144000</v>
      </c>
      <c r="W9">
        <v>227</v>
      </c>
      <c r="Y9" s="1">
        <v>19326500</v>
      </c>
      <c r="Z9">
        <v>100.637</v>
      </c>
      <c r="AA9" s="1">
        <v>-3.40213E-6</v>
      </c>
      <c r="AB9">
        <v>63.207700000000003</v>
      </c>
      <c r="AC9" s="1">
        <v>5.1420500000000002E-6</v>
      </c>
      <c r="AD9" s="1">
        <v>7.7098399999999995E-9</v>
      </c>
      <c r="AE9" s="1">
        <v>2.13469E-13</v>
      </c>
      <c r="AF9">
        <v>0.47981200000000002</v>
      </c>
      <c r="AH9">
        <v>144000</v>
      </c>
      <c r="AI9">
        <v>227</v>
      </c>
      <c r="AK9" s="1">
        <v>42663500</v>
      </c>
      <c r="AL9">
        <v>148.34700000000001</v>
      </c>
      <c r="AM9" s="1">
        <v>-1.16113E-7</v>
      </c>
      <c r="AN9">
        <v>30.931100000000001</v>
      </c>
      <c r="AO9" s="1">
        <v>2.1911200000000002E-6</v>
      </c>
      <c r="AP9" s="1">
        <v>-6.6574799999999996E-9</v>
      </c>
      <c r="AQ9" s="1">
        <v>-1.84946E-13</v>
      </c>
      <c r="AR9">
        <v>0.25935599999999998</v>
      </c>
      <c r="AT9">
        <v>144000</v>
      </c>
      <c r="AU9">
        <v>227</v>
      </c>
    </row>
    <row r="10" spans="1:47" x14ac:dyDescent="0.3">
      <c r="A10" s="1">
        <v>57989400</v>
      </c>
      <c r="B10">
        <v>101.93600000000001</v>
      </c>
      <c r="C10" s="1">
        <v>5.1691599999999999E-7</v>
      </c>
      <c r="D10">
        <v>77.198300000000003</v>
      </c>
      <c r="E10" s="1">
        <v>1.0319799999999999E-6</v>
      </c>
      <c r="F10" s="1">
        <v>1.7161299999999999E-9</v>
      </c>
      <c r="G10" s="1">
        <v>-2.38348E-13</v>
      </c>
      <c r="H10">
        <v>0.42032199999999997</v>
      </c>
      <c r="J10">
        <v>162000</v>
      </c>
      <c r="K10">
        <v>227</v>
      </c>
      <c r="M10" s="1">
        <v>56650100</v>
      </c>
      <c r="N10">
        <v>157.74100000000001</v>
      </c>
      <c r="O10" s="1">
        <v>4.6334499999999997E-6</v>
      </c>
      <c r="P10">
        <v>17.747499999999999</v>
      </c>
      <c r="Q10" s="1">
        <v>-2.79603E-6</v>
      </c>
      <c r="R10" s="1">
        <v>-6.5496400000000001E-9</v>
      </c>
      <c r="S10" s="1">
        <v>8.49717E-14</v>
      </c>
      <c r="T10">
        <v>0.229709</v>
      </c>
      <c r="V10">
        <v>162000</v>
      </c>
      <c r="W10">
        <v>227</v>
      </c>
      <c r="Y10" s="1">
        <v>19656400</v>
      </c>
      <c r="Z10">
        <v>100.051</v>
      </c>
      <c r="AA10" s="1">
        <v>-1.7763400000000001E-6</v>
      </c>
      <c r="AB10">
        <v>63.706400000000002</v>
      </c>
      <c r="AC10" s="1">
        <v>1.5118000000000001E-6</v>
      </c>
      <c r="AD10" s="1">
        <v>3.6097000000000001E-9</v>
      </c>
      <c r="AE10" s="1">
        <v>-3.6224600000000001E-13</v>
      </c>
      <c r="AF10">
        <v>0.51828600000000002</v>
      </c>
      <c r="AH10">
        <v>162000</v>
      </c>
      <c r="AI10">
        <v>227</v>
      </c>
      <c r="AK10" s="1">
        <v>42992500</v>
      </c>
      <c r="AL10">
        <v>148.09299999999999</v>
      </c>
      <c r="AM10" s="1">
        <v>-7.7235900000000004E-7</v>
      </c>
      <c r="AN10">
        <v>31.294899999999998</v>
      </c>
      <c r="AO10" s="1">
        <v>1.1059099999999999E-6</v>
      </c>
      <c r="AP10" s="1">
        <v>-1.91303E-9</v>
      </c>
      <c r="AQ10" s="1">
        <v>1.9104200000000001E-13</v>
      </c>
      <c r="AR10">
        <v>0.23753199999999999</v>
      </c>
      <c r="AT10">
        <v>162000</v>
      </c>
      <c r="AU10">
        <v>227</v>
      </c>
    </row>
    <row r="11" spans="1:47" x14ac:dyDescent="0.3">
      <c r="A11" s="1">
        <v>58319200</v>
      </c>
      <c r="B11">
        <v>102.074</v>
      </c>
      <c r="C11" s="1">
        <v>4.1770199999999999E-7</v>
      </c>
      <c r="D11">
        <v>76.715500000000006</v>
      </c>
      <c r="E11" s="1">
        <v>-1.46332E-6</v>
      </c>
      <c r="F11" s="1">
        <v>3.9018900000000002E-10</v>
      </c>
      <c r="G11" s="1">
        <v>7.5644800000000003E-13</v>
      </c>
      <c r="H11">
        <v>0.39724700000000002</v>
      </c>
      <c r="J11">
        <v>210000</v>
      </c>
      <c r="K11">
        <v>227</v>
      </c>
      <c r="M11" s="1">
        <v>56990900</v>
      </c>
      <c r="N11">
        <v>155.411</v>
      </c>
      <c r="O11" s="1">
        <v>-6.8362400000000001E-6</v>
      </c>
      <c r="P11">
        <v>18.5428</v>
      </c>
      <c r="Q11" s="1">
        <v>2.3336500000000001E-6</v>
      </c>
      <c r="R11" s="1">
        <v>1.38988E-7</v>
      </c>
      <c r="S11" s="1">
        <v>-3.8673899999999999E-15</v>
      </c>
      <c r="T11">
        <v>0.22989299999999999</v>
      </c>
      <c r="V11">
        <v>190000</v>
      </c>
      <c r="W11">
        <v>227</v>
      </c>
      <c r="Y11" s="1">
        <v>19996400</v>
      </c>
      <c r="Z11">
        <v>99.169300000000007</v>
      </c>
      <c r="AA11" s="1">
        <v>-2.5941400000000001E-6</v>
      </c>
      <c r="AB11">
        <v>65.134600000000006</v>
      </c>
      <c r="AC11" s="1">
        <v>4.2010099999999999E-6</v>
      </c>
      <c r="AD11" s="1">
        <v>5.0059900000000004E-9</v>
      </c>
      <c r="AE11" s="1">
        <v>5.4829700000000002E-14</v>
      </c>
      <c r="AF11">
        <v>0.516065</v>
      </c>
      <c r="AH11">
        <v>138000</v>
      </c>
      <c r="AI11">
        <v>227</v>
      </c>
      <c r="AK11" s="1">
        <v>43322500</v>
      </c>
      <c r="AL11">
        <v>148.785</v>
      </c>
      <c r="AM11" s="1">
        <v>2.0959600000000001E-6</v>
      </c>
      <c r="AN11">
        <v>30.852900000000002</v>
      </c>
      <c r="AO11" s="1">
        <v>-1.3394E-6</v>
      </c>
      <c r="AP11" s="1">
        <v>-1.9848200000000001E-8</v>
      </c>
      <c r="AQ11" s="1">
        <v>-1.8083299999999999E-14</v>
      </c>
      <c r="AR11">
        <v>0.23644599999999999</v>
      </c>
      <c r="AT11">
        <v>173000</v>
      </c>
      <c r="AU11">
        <v>227</v>
      </c>
    </row>
    <row r="12" spans="1:47" x14ac:dyDescent="0.3">
      <c r="A12" s="1">
        <v>58649200</v>
      </c>
      <c r="B12">
        <v>102.367</v>
      </c>
      <c r="C12" s="1">
        <v>8.8829900000000001E-7</v>
      </c>
      <c r="D12">
        <v>76.441199999999995</v>
      </c>
      <c r="E12" s="1">
        <v>-8.3141499999999998E-7</v>
      </c>
      <c r="F12" s="1">
        <v>1.9500199999999999E-10</v>
      </c>
      <c r="G12" s="1">
        <v>-5.2833800000000001E-13</v>
      </c>
      <c r="H12">
        <v>0.45652500000000001</v>
      </c>
      <c r="J12">
        <v>228000</v>
      </c>
      <c r="K12">
        <v>227</v>
      </c>
      <c r="M12" s="1">
        <v>57320000</v>
      </c>
      <c r="N12">
        <v>155.20400000000001</v>
      </c>
      <c r="O12" s="1">
        <v>-6.2877700000000002E-7</v>
      </c>
      <c r="P12">
        <v>19.329699999999999</v>
      </c>
      <c r="Q12" s="1">
        <v>2.3910800000000002E-6</v>
      </c>
      <c r="R12" s="1">
        <v>-3.8623199999999999E-10</v>
      </c>
      <c r="S12" s="1">
        <v>-3.1262699999999998E-15</v>
      </c>
      <c r="T12">
        <v>0.229652</v>
      </c>
      <c r="V12">
        <v>208000</v>
      </c>
      <c r="W12">
        <v>227</v>
      </c>
      <c r="Y12" s="1">
        <v>20326300</v>
      </c>
      <c r="Z12">
        <v>97.754499999999993</v>
      </c>
      <c r="AA12" s="1">
        <v>-4.2887299999999997E-6</v>
      </c>
      <c r="AB12">
        <v>67.100399999999993</v>
      </c>
      <c r="AC12" s="1">
        <v>5.9587000000000002E-6</v>
      </c>
      <c r="AD12" s="1">
        <v>1.2608099999999999E-9</v>
      </c>
      <c r="AE12" s="1">
        <v>5.1088300000000003E-14</v>
      </c>
      <c r="AF12">
        <v>0.51987799999999995</v>
      </c>
      <c r="AH12">
        <v>156000</v>
      </c>
      <c r="AI12">
        <v>227</v>
      </c>
      <c r="AK12" s="1">
        <v>43662400</v>
      </c>
      <c r="AL12">
        <v>148.535</v>
      </c>
      <c r="AM12" s="1">
        <v>-7.3498700000000002E-7</v>
      </c>
      <c r="AN12">
        <v>33.911000000000001</v>
      </c>
      <c r="AO12" s="1">
        <v>8.9975300000000002E-6</v>
      </c>
      <c r="AP12" s="1">
        <v>-1.4159699999999999E-8</v>
      </c>
      <c r="AQ12" s="1">
        <v>-3.9733999999999998E-14</v>
      </c>
      <c r="AR12">
        <v>0.233239</v>
      </c>
      <c r="AT12">
        <v>191000</v>
      </c>
      <c r="AU12">
        <v>227</v>
      </c>
    </row>
    <row r="13" spans="1:47" x14ac:dyDescent="0.3">
      <c r="A13" s="1">
        <v>58990100</v>
      </c>
      <c r="B13">
        <v>102.34099999999999</v>
      </c>
      <c r="C13" s="1">
        <v>-7.6446999999999996E-8</v>
      </c>
      <c r="D13">
        <v>76.158699999999996</v>
      </c>
      <c r="E13" s="1">
        <v>-8.2849700000000001E-7</v>
      </c>
      <c r="F13" s="1">
        <v>6.3452200000000001E-10</v>
      </c>
      <c r="G13" s="1">
        <v>-1.1160299999999999E-15</v>
      </c>
      <c r="H13">
        <v>0.45636100000000002</v>
      </c>
      <c r="J13">
        <v>246000</v>
      </c>
      <c r="K13">
        <v>227</v>
      </c>
      <c r="M13" s="1">
        <v>57649900</v>
      </c>
      <c r="N13">
        <v>155.65600000000001</v>
      </c>
      <c r="O13" s="1">
        <v>1.36961E-6</v>
      </c>
      <c r="P13">
        <v>18.628699999999998</v>
      </c>
      <c r="Q13" s="1">
        <v>-2.1246500000000001E-6</v>
      </c>
      <c r="R13" s="1">
        <v>-5.8401999999999997E-9</v>
      </c>
      <c r="S13" s="1">
        <v>-3.02237E-16</v>
      </c>
      <c r="T13">
        <v>0.22906899999999999</v>
      </c>
      <c r="V13">
        <v>226000</v>
      </c>
      <c r="W13">
        <v>227</v>
      </c>
      <c r="Y13" s="1">
        <v>20656300</v>
      </c>
      <c r="Z13">
        <v>97.724599999999995</v>
      </c>
      <c r="AA13" s="1">
        <v>-9.0576599999999996E-8</v>
      </c>
      <c r="AB13">
        <v>66.5869</v>
      </c>
      <c r="AC13" s="1">
        <v>-1.5563799999999999E-6</v>
      </c>
      <c r="AD13" s="1">
        <v>3.7268099999999999E-9</v>
      </c>
      <c r="AE13" s="1">
        <v>-7.0603099999999994E-14</v>
      </c>
      <c r="AF13">
        <v>0.52925500000000003</v>
      </c>
      <c r="AH13">
        <v>174000</v>
      </c>
      <c r="AI13">
        <v>227</v>
      </c>
      <c r="AK13" s="1">
        <v>43993200</v>
      </c>
      <c r="AL13">
        <v>148.07900000000001</v>
      </c>
      <c r="AM13" s="1">
        <v>-1.3775900000000001E-6</v>
      </c>
      <c r="AN13">
        <v>33.839100000000002</v>
      </c>
      <c r="AO13" s="1">
        <v>-2.1715699999999999E-7</v>
      </c>
      <c r="AP13" s="1">
        <v>-4.2425699999999998E-9</v>
      </c>
      <c r="AQ13" s="1">
        <v>-9.6391099999999998E-14</v>
      </c>
      <c r="AR13">
        <v>0.225768</v>
      </c>
      <c r="AT13">
        <v>209000</v>
      </c>
      <c r="AU13">
        <v>227</v>
      </c>
    </row>
    <row r="14" spans="1:47" x14ac:dyDescent="0.3">
      <c r="A14" s="1">
        <v>59319200</v>
      </c>
      <c r="B14">
        <v>102.38200000000001</v>
      </c>
      <c r="C14" s="1">
        <v>1.2663199999999999E-7</v>
      </c>
      <c r="D14">
        <v>76.099400000000003</v>
      </c>
      <c r="E14" s="1">
        <v>-1.8029499999999999E-7</v>
      </c>
      <c r="F14" s="1">
        <v>1.1112300000000001E-9</v>
      </c>
      <c r="G14" s="1">
        <v>6.6748299999999996E-15</v>
      </c>
      <c r="H14">
        <v>0.45608100000000001</v>
      </c>
      <c r="J14">
        <v>264000</v>
      </c>
      <c r="K14">
        <v>227</v>
      </c>
      <c r="M14" s="1">
        <v>57989800</v>
      </c>
      <c r="N14">
        <v>156.381</v>
      </c>
      <c r="O14" s="1">
        <v>2.1331700000000002E-6</v>
      </c>
      <c r="P14">
        <v>17.834</v>
      </c>
      <c r="Q14" s="1">
        <v>-2.3382599999999999E-6</v>
      </c>
      <c r="R14" s="1">
        <v>-1.7810499999999999E-8</v>
      </c>
      <c r="S14" s="1">
        <v>-2.0810799999999999E-13</v>
      </c>
      <c r="T14">
        <v>0.228435</v>
      </c>
      <c r="V14">
        <v>244000</v>
      </c>
      <c r="W14">
        <v>227</v>
      </c>
      <c r="Y14" s="1">
        <v>20997200</v>
      </c>
      <c r="Z14">
        <v>97.3125</v>
      </c>
      <c r="AA14" s="1">
        <v>-1.2088599999999999E-6</v>
      </c>
      <c r="AB14">
        <v>65.093000000000004</v>
      </c>
      <c r="AC14" s="1">
        <v>-4.3822500000000003E-6</v>
      </c>
      <c r="AD14" s="1">
        <v>2.2544099999999999E-9</v>
      </c>
      <c r="AE14" s="1">
        <v>-1.25324E-13</v>
      </c>
      <c r="AF14">
        <v>0.53073700000000001</v>
      </c>
      <c r="AH14">
        <v>192000</v>
      </c>
      <c r="AI14">
        <v>227</v>
      </c>
      <c r="AK14" s="1">
        <v>44322300</v>
      </c>
      <c r="AL14">
        <v>149.267</v>
      </c>
      <c r="AM14" s="1">
        <v>3.6098199999999999E-6</v>
      </c>
      <c r="AN14">
        <v>31.279399999999999</v>
      </c>
      <c r="AO14" s="1">
        <v>-7.7796700000000007E-6</v>
      </c>
      <c r="AP14" s="1">
        <v>-3.9227200000000002E-8</v>
      </c>
      <c r="AQ14" s="1">
        <v>1.20567E-13</v>
      </c>
      <c r="AR14">
        <v>0.207902</v>
      </c>
      <c r="AT14">
        <v>227000</v>
      </c>
      <c r="AU14">
        <v>227</v>
      </c>
    </row>
    <row r="15" spans="1:47" x14ac:dyDescent="0.3">
      <c r="A15" s="1">
        <v>59649100</v>
      </c>
      <c r="B15">
        <v>102.735</v>
      </c>
      <c r="C15" s="1">
        <v>1.0683800000000001E-6</v>
      </c>
      <c r="D15">
        <v>75.622699999999995</v>
      </c>
      <c r="E15" s="1">
        <v>-1.4451999999999999E-6</v>
      </c>
      <c r="F15" s="1">
        <v>1.09945E-9</v>
      </c>
      <c r="G15" s="1">
        <v>5.8832599999999999E-14</v>
      </c>
      <c r="H15">
        <v>0.45652799999999999</v>
      </c>
      <c r="J15">
        <v>282000</v>
      </c>
      <c r="K15">
        <v>227</v>
      </c>
      <c r="M15" s="1">
        <v>58319800</v>
      </c>
      <c r="N15">
        <v>156.75</v>
      </c>
      <c r="O15" s="1">
        <v>1.1184299999999999E-6</v>
      </c>
      <c r="P15">
        <v>17.1968</v>
      </c>
      <c r="Q15" s="1">
        <v>-1.9309800000000001E-6</v>
      </c>
      <c r="R15" s="1">
        <v>-7.2870399999999997E-9</v>
      </c>
      <c r="S15" s="1">
        <v>3.3277500000000001E-13</v>
      </c>
      <c r="T15">
        <v>0.20515900000000001</v>
      </c>
      <c r="V15">
        <v>262000</v>
      </c>
      <c r="W15">
        <v>227</v>
      </c>
      <c r="Y15" s="1">
        <v>21326100</v>
      </c>
      <c r="Z15">
        <v>96.652699999999996</v>
      </c>
      <c r="AA15" s="1">
        <v>-2.00548E-6</v>
      </c>
      <c r="AB15">
        <v>65.313199999999995</v>
      </c>
      <c r="AC15" s="1">
        <v>6.6928900000000001E-7</v>
      </c>
      <c r="AD15" s="1">
        <v>6.6422100000000002E-10</v>
      </c>
      <c r="AE15" s="1">
        <v>1.31605E-13</v>
      </c>
      <c r="AF15">
        <v>0.51860399999999995</v>
      </c>
      <c r="AH15">
        <v>210000</v>
      </c>
      <c r="AI15">
        <v>227</v>
      </c>
      <c r="AK15" s="1">
        <v>44663100</v>
      </c>
      <c r="AL15">
        <v>149.32499999999999</v>
      </c>
      <c r="AM15" s="1">
        <v>1.71502E-7</v>
      </c>
      <c r="AN15">
        <v>31.4956</v>
      </c>
      <c r="AO15" s="1">
        <v>6.3430400000000001E-7</v>
      </c>
      <c r="AP15" s="1">
        <v>-4.4628899999999997E-9</v>
      </c>
      <c r="AQ15" s="1">
        <v>-8.3934599999999994E-14</v>
      </c>
      <c r="AR15">
        <v>0.203402</v>
      </c>
      <c r="AT15">
        <v>245000</v>
      </c>
      <c r="AU15">
        <v>227</v>
      </c>
    </row>
    <row r="16" spans="1:47" x14ac:dyDescent="0.3">
      <c r="A16" s="1">
        <v>59989000</v>
      </c>
      <c r="B16">
        <v>102.949</v>
      </c>
      <c r="C16" s="1">
        <v>6.3141799999999997E-7</v>
      </c>
      <c r="D16">
        <v>75.156000000000006</v>
      </c>
      <c r="E16" s="1">
        <v>-1.3728199999999999E-6</v>
      </c>
      <c r="F16" s="1">
        <v>2.43273E-10</v>
      </c>
      <c r="G16" s="1">
        <v>1.2871900000000001E-13</v>
      </c>
      <c r="H16">
        <v>0.463787</v>
      </c>
      <c r="J16">
        <v>300000</v>
      </c>
      <c r="K16">
        <v>227</v>
      </c>
      <c r="M16" s="1">
        <v>58649700</v>
      </c>
      <c r="N16">
        <v>156.822</v>
      </c>
      <c r="O16" s="1">
        <v>2.1818799999999999E-7</v>
      </c>
      <c r="P16">
        <v>16.7913</v>
      </c>
      <c r="Q16" s="1">
        <v>-1.22906E-6</v>
      </c>
      <c r="R16" s="1">
        <v>-1.00491E-8</v>
      </c>
      <c r="S16" s="1">
        <v>-1.08752E-13</v>
      </c>
      <c r="T16">
        <v>0.218113</v>
      </c>
      <c r="V16">
        <v>280000</v>
      </c>
      <c r="W16">
        <v>227</v>
      </c>
      <c r="Y16" s="1">
        <v>21656100</v>
      </c>
      <c r="Z16">
        <v>96.434600000000003</v>
      </c>
      <c r="AA16" s="1">
        <v>-6.6124600000000002E-7</v>
      </c>
      <c r="AB16">
        <v>65.2667</v>
      </c>
      <c r="AC16" s="1">
        <v>-1.4083700000000001E-7</v>
      </c>
      <c r="AD16" s="1">
        <v>1.6410300000000001E-9</v>
      </c>
      <c r="AE16" s="1">
        <v>-2.9840000000000002E-13</v>
      </c>
      <c r="AF16">
        <v>0.52076100000000003</v>
      </c>
      <c r="AH16">
        <v>228000</v>
      </c>
      <c r="AI16">
        <v>227</v>
      </c>
      <c r="AK16" s="1">
        <v>44992100</v>
      </c>
      <c r="AL16">
        <v>149.41499999999999</v>
      </c>
      <c r="AM16" s="1">
        <v>2.7248299999999999E-7</v>
      </c>
      <c r="AN16">
        <v>30.474699999999999</v>
      </c>
      <c r="AO16" s="1">
        <v>-3.1027399999999998E-6</v>
      </c>
      <c r="AP16" s="1">
        <v>-1.34057E-8</v>
      </c>
      <c r="AQ16" s="1">
        <v>-5.9328999999999999E-13</v>
      </c>
      <c r="AR16">
        <v>0.189971</v>
      </c>
      <c r="AT16">
        <v>263000</v>
      </c>
      <c r="AU16">
        <v>227</v>
      </c>
    </row>
    <row r="17" spans="1:47" x14ac:dyDescent="0.3">
      <c r="A17" s="1">
        <v>60319000</v>
      </c>
      <c r="B17">
        <v>103.038</v>
      </c>
      <c r="C17" s="1">
        <v>2.6869000000000001E-7</v>
      </c>
      <c r="D17">
        <v>75.1417</v>
      </c>
      <c r="E17" s="1">
        <v>-4.31155E-8</v>
      </c>
      <c r="F17" s="1">
        <v>5.6329599999999997E-10</v>
      </c>
      <c r="G17" s="1">
        <v>-1.44882E-13</v>
      </c>
      <c r="H17">
        <v>0.48484899999999997</v>
      </c>
      <c r="J17">
        <v>318000</v>
      </c>
      <c r="K17">
        <v>227</v>
      </c>
      <c r="M17" s="1">
        <v>58990500</v>
      </c>
      <c r="N17">
        <v>157.34100000000001</v>
      </c>
      <c r="O17" s="1">
        <v>1.5219199999999999E-6</v>
      </c>
      <c r="P17">
        <v>17.0472</v>
      </c>
      <c r="Q17" s="1">
        <v>7.5071000000000003E-7</v>
      </c>
      <c r="R17" s="1">
        <v>-1.38929E-8</v>
      </c>
      <c r="S17" s="1">
        <v>-1.5417100000000001E-13</v>
      </c>
      <c r="T17">
        <v>0.218862</v>
      </c>
      <c r="V17">
        <v>298000</v>
      </c>
      <c r="W17">
        <v>227</v>
      </c>
      <c r="Y17" s="1">
        <v>21996000</v>
      </c>
      <c r="Z17">
        <v>96.206900000000005</v>
      </c>
      <c r="AA17" s="1">
        <v>-6.6990999999999999E-7</v>
      </c>
      <c r="AB17">
        <v>65.524600000000007</v>
      </c>
      <c r="AC17" s="1">
        <v>7.5880499999999997E-7</v>
      </c>
      <c r="AD17" s="1">
        <v>-1.02625E-9</v>
      </c>
      <c r="AE17" s="1">
        <v>6.7100699999999997E-13</v>
      </c>
      <c r="AF17">
        <v>0.488506</v>
      </c>
      <c r="AH17">
        <v>246000</v>
      </c>
      <c r="AI17">
        <v>227</v>
      </c>
      <c r="AK17" s="1">
        <v>45322100</v>
      </c>
      <c r="AL17">
        <v>154.18899999999999</v>
      </c>
      <c r="AM17" s="1">
        <v>1.44644E-5</v>
      </c>
      <c r="AN17">
        <v>20.4649</v>
      </c>
      <c r="AO17" s="1">
        <v>-3.03288E-5</v>
      </c>
      <c r="AP17" s="1">
        <v>-4.78808E-8</v>
      </c>
      <c r="AQ17" s="1">
        <v>9.3590499999999994E-13</v>
      </c>
      <c r="AR17">
        <v>0.111872</v>
      </c>
      <c r="AT17">
        <v>281000</v>
      </c>
      <c r="AU17">
        <v>227</v>
      </c>
    </row>
    <row r="18" spans="1:47" x14ac:dyDescent="0.3">
      <c r="A18" s="1">
        <v>60648900</v>
      </c>
      <c r="B18">
        <v>103.39100000000001</v>
      </c>
      <c r="C18" s="1">
        <v>1.07048E-6</v>
      </c>
      <c r="D18">
        <v>74.472099999999998</v>
      </c>
      <c r="E18" s="1">
        <v>-2.0300500000000002E-6</v>
      </c>
      <c r="F18" s="1">
        <v>9.3504100000000002E-10</v>
      </c>
      <c r="G18" s="1">
        <v>6.9796900000000006E-14</v>
      </c>
      <c r="H18">
        <v>0.49013800000000002</v>
      </c>
      <c r="J18">
        <v>336000</v>
      </c>
      <c r="K18">
        <v>227</v>
      </c>
      <c r="M18" s="1">
        <v>59319600</v>
      </c>
      <c r="N18">
        <v>156.87</v>
      </c>
      <c r="O18" s="1">
        <v>-1.4308299999999999E-6</v>
      </c>
      <c r="P18">
        <v>17.8322</v>
      </c>
      <c r="Q18" s="1">
        <v>2.3856999999999999E-6</v>
      </c>
      <c r="R18" s="1">
        <v>8.1053200000000001E-10</v>
      </c>
      <c r="S18" s="1">
        <v>9.3617199999999996E-14</v>
      </c>
      <c r="T18">
        <v>0.20288999999999999</v>
      </c>
      <c r="V18">
        <v>316000</v>
      </c>
      <c r="W18">
        <v>227</v>
      </c>
      <c r="Y18" s="1">
        <v>22326000</v>
      </c>
      <c r="Z18">
        <v>95.639099999999999</v>
      </c>
      <c r="AA18" s="1">
        <v>-1.7203300000000001E-6</v>
      </c>
      <c r="AB18">
        <v>66.339299999999994</v>
      </c>
      <c r="AC18" s="1">
        <v>2.4686399999999998E-6</v>
      </c>
      <c r="AD18" s="1">
        <v>-5.2026799999999999E-10</v>
      </c>
      <c r="AE18" s="1">
        <v>-7.5802100000000001E-13</v>
      </c>
      <c r="AF18">
        <v>0.53026600000000002</v>
      </c>
      <c r="AH18">
        <v>264000</v>
      </c>
      <c r="AI18">
        <v>227</v>
      </c>
      <c r="AK18" s="1">
        <v>45662100</v>
      </c>
      <c r="AL18">
        <v>157.77799999999999</v>
      </c>
      <c r="AM18" s="1">
        <v>1.0559399999999999E-5</v>
      </c>
      <c r="AN18">
        <v>14.662000000000001</v>
      </c>
      <c r="AO18" s="1">
        <v>-1.7071E-5</v>
      </c>
      <c r="AP18" s="1">
        <v>-1.00073E-7</v>
      </c>
      <c r="AQ18" s="1">
        <v>-2.17874E-13</v>
      </c>
      <c r="AR18">
        <v>0.13957900000000001</v>
      </c>
      <c r="AT18">
        <v>299000</v>
      </c>
      <c r="AU18">
        <v>227</v>
      </c>
    </row>
    <row r="19" spans="1:47" x14ac:dyDescent="0.3">
      <c r="A19" s="1">
        <v>60989700</v>
      </c>
      <c r="B19">
        <v>103.63</v>
      </c>
      <c r="C19" s="1">
        <v>6.9964500000000002E-7</v>
      </c>
      <c r="D19">
        <v>74.241399999999999</v>
      </c>
      <c r="E19" s="1">
        <v>-6.7680100000000005E-7</v>
      </c>
      <c r="F19" s="1">
        <v>9.9972599999999999E-10</v>
      </c>
      <c r="G19" s="1">
        <v>-3.3490700000000002E-13</v>
      </c>
      <c r="H19">
        <v>0.50371299999999997</v>
      </c>
      <c r="J19">
        <v>354000</v>
      </c>
      <c r="K19">
        <v>227</v>
      </c>
      <c r="M19" s="1">
        <v>59649500</v>
      </c>
      <c r="N19">
        <v>157.13499999999999</v>
      </c>
      <c r="O19" s="1">
        <v>8.0256299999999998E-7</v>
      </c>
      <c r="P19">
        <v>17.2102</v>
      </c>
      <c r="Q19" s="1">
        <v>-1.88534E-6</v>
      </c>
      <c r="R19" s="1">
        <v>-2.63148E-8</v>
      </c>
      <c r="S19" s="1">
        <v>1.7113E-13</v>
      </c>
      <c r="T19">
        <v>0.19706599999999999</v>
      </c>
      <c r="V19">
        <v>334000</v>
      </c>
      <c r="W19">
        <v>227</v>
      </c>
      <c r="Y19" s="1">
        <v>22655900</v>
      </c>
      <c r="Z19">
        <v>94.825199999999995</v>
      </c>
      <c r="AA19" s="1">
        <v>-2.4673800000000002E-6</v>
      </c>
      <c r="AB19">
        <v>66.177999999999997</v>
      </c>
      <c r="AC19" s="1">
        <v>-4.8891799999999996E-7</v>
      </c>
      <c r="AD19" s="1">
        <v>-1.6365200000000001E-9</v>
      </c>
      <c r="AE19" s="1">
        <v>-1.05941E-13</v>
      </c>
      <c r="AF19">
        <v>0.48951899999999998</v>
      </c>
      <c r="AH19">
        <v>282000</v>
      </c>
      <c r="AI19">
        <v>227</v>
      </c>
      <c r="AK19" s="1">
        <v>45992900</v>
      </c>
      <c r="AL19">
        <v>151.43199999999999</v>
      </c>
      <c r="AM19" s="1">
        <v>-1.9185700000000002E-5</v>
      </c>
      <c r="AN19">
        <v>20.0245</v>
      </c>
      <c r="AO19" s="1">
        <v>1.62105E-5</v>
      </c>
      <c r="AP19" s="1">
        <v>1.6175900000000001E-7</v>
      </c>
      <c r="AQ19" s="1">
        <v>-3.3354199999999999E-14</v>
      </c>
      <c r="AR19">
        <v>0.14269999999999999</v>
      </c>
      <c r="AT19">
        <v>317000</v>
      </c>
      <c r="AU19">
        <v>227</v>
      </c>
    </row>
    <row r="20" spans="1:47" x14ac:dyDescent="0.3">
      <c r="A20" s="1">
        <v>61318800</v>
      </c>
      <c r="B20">
        <v>103.66200000000001</v>
      </c>
      <c r="C20" s="1">
        <v>9.7917500000000003E-8</v>
      </c>
      <c r="D20">
        <v>74.236999999999995</v>
      </c>
      <c r="E20" s="1">
        <v>-1.3243900000000001E-8</v>
      </c>
      <c r="F20" s="1">
        <v>2.0212900000000002E-9</v>
      </c>
      <c r="G20" s="1">
        <v>2.1662900000000001E-13</v>
      </c>
      <c r="H20">
        <v>0.48055799999999999</v>
      </c>
      <c r="J20">
        <v>372000</v>
      </c>
      <c r="K20">
        <v>227</v>
      </c>
      <c r="M20" s="1">
        <v>60319400</v>
      </c>
      <c r="N20">
        <v>156.95400000000001</v>
      </c>
      <c r="O20" s="1">
        <v>3.2707000000000003E-8</v>
      </c>
      <c r="P20">
        <v>16.997399999999999</v>
      </c>
      <c r="Q20" s="1">
        <v>-1.68319E-6</v>
      </c>
      <c r="R20" s="1">
        <v>-8.9972100000000002E-9</v>
      </c>
      <c r="S20" s="1">
        <v>7.7799799999999997E-13</v>
      </c>
      <c r="T20">
        <v>0.16092300000000001</v>
      </c>
      <c r="V20">
        <v>352000</v>
      </c>
      <c r="W20">
        <v>227</v>
      </c>
      <c r="Y20" s="1">
        <v>22996800</v>
      </c>
      <c r="Z20">
        <v>96.004099999999994</v>
      </c>
      <c r="AA20" s="1">
        <v>3.4583699999999998E-6</v>
      </c>
      <c r="AB20">
        <v>64.650899999999993</v>
      </c>
      <c r="AC20" s="1">
        <v>-4.4797300000000001E-6</v>
      </c>
      <c r="AD20" s="1">
        <v>-3.1280900000000002E-10</v>
      </c>
      <c r="AE20" s="1">
        <v>3.7833200000000001E-13</v>
      </c>
      <c r="AF20">
        <v>0.43510199999999999</v>
      </c>
      <c r="AH20">
        <v>300000</v>
      </c>
      <c r="AI20">
        <v>227</v>
      </c>
      <c r="AK20" s="1">
        <v>46321900</v>
      </c>
      <c r="AL20">
        <v>149.48699999999999</v>
      </c>
      <c r="AM20" s="1">
        <v>-5.9083599999999998E-6</v>
      </c>
      <c r="AN20">
        <v>26.110900000000001</v>
      </c>
      <c r="AO20" s="1">
        <v>1.8496999999999999E-5</v>
      </c>
      <c r="AP20" s="1">
        <v>-7.0825900000000001E-11</v>
      </c>
      <c r="AQ20" s="1">
        <v>5.2205800000000001E-16</v>
      </c>
      <c r="AR20">
        <v>0.14219399999999999</v>
      </c>
      <c r="AT20">
        <v>335000</v>
      </c>
      <c r="AU20">
        <v>227</v>
      </c>
    </row>
    <row r="21" spans="1:47" x14ac:dyDescent="0.3">
      <c r="A21" s="1">
        <v>61648700</v>
      </c>
      <c r="B21">
        <v>103.92</v>
      </c>
      <c r="C21" s="1">
        <v>7.8331499999999997E-7</v>
      </c>
      <c r="D21">
        <v>74.021699999999996</v>
      </c>
      <c r="E21" s="1">
        <v>-6.5264499999999998E-7</v>
      </c>
      <c r="F21" s="1">
        <v>2.87914E-9</v>
      </c>
      <c r="G21" s="1">
        <v>1.4052300000000001E-13</v>
      </c>
      <c r="H21">
        <v>0.48092200000000002</v>
      </c>
      <c r="J21">
        <v>378000</v>
      </c>
      <c r="K21">
        <v>227</v>
      </c>
      <c r="M21" s="1">
        <v>60649400</v>
      </c>
      <c r="N21">
        <v>156.851</v>
      </c>
      <c r="O21" s="1">
        <v>-3.1121300000000002E-7</v>
      </c>
      <c r="P21">
        <v>17.412800000000001</v>
      </c>
      <c r="Q21" s="1">
        <v>1.2588699999999999E-6</v>
      </c>
      <c r="R21" s="1">
        <v>-8.6529900000000004E-11</v>
      </c>
      <c r="S21" s="1">
        <v>-6.0268899999999996E-13</v>
      </c>
      <c r="T21">
        <v>0.19570499999999999</v>
      </c>
      <c r="V21">
        <v>379000</v>
      </c>
      <c r="W21">
        <v>227</v>
      </c>
      <c r="Y21" s="1">
        <v>23325800</v>
      </c>
      <c r="Z21">
        <v>96.379800000000003</v>
      </c>
      <c r="AA21" s="1">
        <v>1.14177E-6</v>
      </c>
      <c r="AB21">
        <v>64.170599999999993</v>
      </c>
      <c r="AC21" s="1">
        <v>-1.4598599999999999E-6</v>
      </c>
      <c r="AD21" s="1">
        <v>-1.12616E-9</v>
      </c>
      <c r="AE21" s="1">
        <v>-7.1983599999999995E-14</v>
      </c>
      <c r="AF21">
        <v>0.42353600000000002</v>
      </c>
      <c r="AH21">
        <v>334000</v>
      </c>
      <c r="AI21">
        <v>227</v>
      </c>
      <c r="AK21" s="1">
        <v>46662800</v>
      </c>
      <c r="AL21">
        <v>150.614</v>
      </c>
      <c r="AM21" s="1">
        <v>3.3042500000000002E-6</v>
      </c>
      <c r="AN21">
        <v>18.670999999999999</v>
      </c>
      <c r="AO21" s="1">
        <v>-2.1828299999999999E-5</v>
      </c>
      <c r="AP21" s="1">
        <v>6.4641300000000001E-9</v>
      </c>
      <c r="AQ21" s="1">
        <v>-5.5809099999999997E-13</v>
      </c>
      <c r="AR21">
        <v>0.14172999999999999</v>
      </c>
      <c r="AT21">
        <v>362000</v>
      </c>
      <c r="AU21">
        <v>227</v>
      </c>
    </row>
    <row r="22" spans="1:47" x14ac:dyDescent="0.3">
      <c r="A22" s="1">
        <v>61988600</v>
      </c>
      <c r="B22">
        <v>103.72199999999999</v>
      </c>
      <c r="C22" s="1">
        <v>-5.8271100000000004E-7</v>
      </c>
      <c r="D22">
        <v>74.168800000000005</v>
      </c>
      <c r="E22" s="1">
        <v>4.3272399999999998E-7</v>
      </c>
      <c r="F22" s="1">
        <v>3.4246799999999998E-9</v>
      </c>
      <c r="G22" s="1">
        <v>-1.9370500000000001E-13</v>
      </c>
      <c r="H22">
        <v>0.49753599999999998</v>
      </c>
      <c r="J22">
        <v>396000</v>
      </c>
      <c r="K22">
        <v>227</v>
      </c>
      <c r="M22" s="1">
        <v>60990200</v>
      </c>
      <c r="N22">
        <v>156.61699999999999</v>
      </c>
      <c r="O22" s="1">
        <v>-6.8619700000000001E-7</v>
      </c>
      <c r="P22">
        <v>17.1525</v>
      </c>
      <c r="Q22" s="1">
        <v>-7.6367999999999997E-7</v>
      </c>
      <c r="R22" s="1">
        <v>-4.7337099999999998E-9</v>
      </c>
      <c r="S22" s="1">
        <v>2.9578900000000002E-13</v>
      </c>
      <c r="T22">
        <v>0.16162099999999999</v>
      </c>
      <c r="V22">
        <v>397000</v>
      </c>
      <c r="W22">
        <v>227</v>
      </c>
      <c r="Y22" s="1">
        <v>23655700</v>
      </c>
      <c r="Z22">
        <v>97.2744</v>
      </c>
      <c r="AA22" s="1">
        <v>2.7114500000000001E-6</v>
      </c>
      <c r="AB22">
        <v>64.8279</v>
      </c>
      <c r="AC22" s="1">
        <v>1.99224E-6</v>
      </c>
      <c r="AD22" s="1">
        <v>-8.4692400000000004E-10</v>
      </c>
      <c r="AE22" s="1">
        <v>4.6342700000000001E-14</v>
      </c>
      <c r="AF22">
        <v>0.40410200000000002</v>
      </c>
      <c r="AH22">
        <v>352000</v>
      </c>
      <c r="AI22">
        <v>227</v>
      </c>
      <c r="AK22" s="1">
        <v>46991700</v>
      </c>
      <c r="AL22">
        <v>149.86600000000001</v>
      </c>
      <c r="AM22" s="1">
        <v>-2.2730800000000002E-6</v>
      </c>
      <c r="AN22">
        <v>17.291599999999999</v>
      </c>
      <c r="AO22" s="1">
        <v>-4.1935700000000004E-6</v>
      </c>
      <c r="AP22" s="1">
        <v>1.2907699999999999E-8</v>
      </c>
      <c r="AQ22" s="1">
        <v>5.5878699999999997E-13</v>
      </c>
      <c r="AR22">
        <v>8.0892000000000006E-2</v>
      </c>
      <c r="AT22">
        <v>380000</v>
      </c>
      <c r="AU22">
        <v>227</v>
      </c>
    </row>
    <row r="23" spans="1:47" x14ac:dyDescent="0.3">
      <c r="A23" s="1">
        <v>62318600</v>
      </c>
      <c r="B23">
        <v>103.601</v>
      </c>
      <c r="C23" s="1">
        <v>-3.68642E-7</v>
      </c>
      <c r="D23">
        <v>73.906400000000005</v>
      </c>
      <c r="E23" s="1">
        <v>-7.9530899999999997E-7</v>
      </c>
      <c r="F23" s="1">
        <v>2.67524E-9</v>
      </c>
      <c r="G23" s="1">
        <v>4.19826E-13</v>
      </c>
      <c r="H23">
        <v>0.49257400000000001</v>
      </c>
      <c r="J23">
        <v>414000</v>
      </c>
      <c r="K23">
        <v>227</v>
      </c>
      <c r="M23" s="1">
        <v>61319200</v>
      </c>
      <c r="N23">
        <v>156.56899999999999</v>
      </c>
      <c r="O23" s="1">
        <v>-1.45547E-7</v>
      </c>
      <c r="P23">
        <v>16.6418</v>
      </c>
      <c r="Q23" s="1">
        <v>-1.5519699999999999E-6</v>
      </c>
      <c r="R23" s="1">
        <v>-5.6631800000000003E-9</v>
      </c>
      <c r="S23" s="1">
        <v>3.6043399999999997E-15</v>
      </c>
      <c r="T23">
        <v>0.160742</v>
      </c>
      <c r="V23">
        <v>415000</v>
      </c>
      <c r="W23">
        <v>227</v>
      </c>
      <c r="Y23" s="1">
        <v>23995700</v>
      </c>
      <c r="Z23">
        <v>98.592200000000005</v>
      </c>
      <c r="AA23" s="1">
        <v>3.8767100000000004E-6</v>
      </c>
      <c r="AB23">
        <v>64.504199999999997</v>
      </c>
      <c r="AC23" s="1">
        <v>-9.5228499999999998E-7</v>
      </c>
      <c r="AD23" s="1">
        <v>-2.4880299999999998E-10</v>
      </c>
      <c r="AE23" s="1">
        <v>7.0925000000000003E-13</v>
      </c>
      <c r="AF23">
        <v>0.389434</v>
      </c>
      <c r="AH23">
        <v>370000</v>
      </c>
      <c r="AI23">
        <v>227</v>
      </c>
      <c r="AK23" s="1">
        <v>47321800</v>
      </c>
      <c r="AL23">
        <v>159.49299999999999</v>
      </c>
      <c r="AM23" s="1">
        <v>2.917E-5</v>
      </c>
      <c r="AN23">
        <v>5.4918100000000001</v>
      </c>
      <c r="AO23" s="1">
        <v>-3.5752600000000001E-5</v>
      </c>
      <c r="AP23" s="1">
        <v>-2.4979499999999999E-7</v>
      </c>
      <c r="AQ23" s="1">
        <v>-9.6389899999999993E-15</v>
      </c>
      <c r="AR23">
        <v>8.0718999999999999E-2</v>
      </c>
      <c r="AT23">
        <v>398000</v>
      </c>
      <c r="AU23">
        <v>227</v>
      </c>
    </row>
    <row r="24" spans="1:47" x14ac:dyDescent="0.3">
      <c r="A24" s="1">
        <v>62989400</v>
      </c>
      <c r="B24">
        <v>102.878</v>
      </c>
      <c r="C24" s="1">
        <v>-1.02563E-6</v>
      </c>
      <c r="D24">
        <v>73.961500000000001</v>
      </c>
      <c r="E24" s="1">
        <v>3.9470299999999998E-7</v>
      </c>
      <c r="F24" s="1">
        <v>8.1401900000000004E-10</v>
      </c>
      <c r="G24" s="1">
        <v>3.6389299999999999E-13</v>
      </c>
      <c r="H24">
        <v>0.50551100000000004</v>
      </c>
      <c r="J24">
        <v>432000</v>
      </c>
      <c r="K24">
        <v>227</v>
      </c>
      <c r="M24" s="1">
        <v>61649300</v>
      </c>
      <c r="N24">
        <v>156.89400000000001</v>
      </c>
      <c r="O24" s="1">
        <v>9.8249700000000004E-7</v>
      </c>
      <c r="P24">
        <v>15.886900000000001</v>
      </c>
      <c r="Q24" s="1">
        <v>-2.2877199999999998E-6</v>
      </c>
      <c r="R24" s="1">
        <v>-4.5091100000000001E-10</v>
      </c>
      <c r="S24" s="1">
        <v>-6.5761699999999999E-14</v>
      </c>
      <c r="T24">
        <v>0.16025300000000001</v>
      </c>
      <c r="V24">
        <v>433000</v>
      </c>
      <c r="W24">
        <v>227</v>
      </c>
      <c r="Y24" s="1">
        <v>24325600</v>
      </c>
      <c r="Z24">
        <v>98.555199999999999</v>
      </c>
      <c r="AA24" s="1">
        <v>-1.12297E-7</v>
      </c>
      <c r="AB24">
        <v>66.529499999999999</v>
      </c>
      <c r="AC24" s="1">
        <v>6.1381099999999996E-6</v>
      </c>
      <c r="AD24" s="1">
        <v>-2.3324399999999999E-9</v>
      </c>
      <c r="AE24" s="1">
        <v>-6.3395899999999998E-13</v>
      </c>
      <c r="AF24">
        <v>0.45241599999999998</v>
      </c>
      <c r="AH24">
        <v>388000</v>
      </c>
      <c r="AI24">
        <v>227</v>
      </c>
      <c r="AK24" s="1">
        <v>47661700</v>
      </c>
      <c r="AL24">
        <v>159.05000000000001</v>
      </c>
      <c r="AM24" s="1">
        <v>-1.30375E-6</v>
      </c>
      <c r="AN24">
        <v>7.60642</v>
      </c>
      <c r="AO24" s="1">
        <v>6.2209099999999999E-6</v>
      </c>
      <c r="AP24" s="1">
        <v>-3.1633099999999999E-10</v>
      </c>
      <c r="AQ24" s="1">
        <v>2.9284600000000001E-14</v>
      </c>
      <c r="AR24">
        <v>7.94271E-2</v>
      </c>
      <c r="AT24">
        <v>416000</v>
      </c>
      <c r="AU24">
        <v>227</v>
      </c>
    </row>
    <row r="25" spans="1:47" x14ac:dyDescent="0.3">
      <c r="A25" s="1">
        <v>63648300</v>
      </c>
      <c r="B25">
        <v>101.73</v>
      </c>
      <c r="C25" s="1">
        <v>-2.9300599999999999E-6</v>
      </c>
      <c r="D25">
        <v>73.675700000000006</v>
      </c>
      <c r="E25" s="1">
        <v>-7.8519200000000001E-7</v>
      </c>
      <c r="F25" s="1">
        <v>5.7974000000000001E-10</v>
      </c>
      <c r="G25" s="1">
        <v>-3.13969E-13</v>
      </c>
      <c r="H25">
        <v>0.55603400000000003</v>
      </c>
      <c r="J25">
        <v>450000</v>
      </c>
      <c r="K25">
        <v>227</v>
      </c>
      <c r="M25" s="1">
        <v>61989100</v>
      </c>
      <c r="N25">
        <v>156.815</v>
      </c>
      <c r="O25" s="1">
        <v>-2.3106899999999999E-7</v>
      </c>
      <c r="P25">
        <v>13.685700000000001</v>
      </c>
      <c r="Q25" s="1">
        <v>-6.4766E-6</v>
      </c>
      <c r="R25" s="1">
        <v>2.1686700000000001E-8</v>
      </c>
      <c r="S25" s="1">
        <v>-5.2355800000000002E-14</v>
      </c>
      <c r="T25">
        <v>0.15215400000000001</v>
      </c>
      <c r="V25">
        <v>451000</v>
      </c>
      <c r="W25">
        <v>227</v>
      </c>
      <c r="Y25" s="1">
        <v>24655600</v>
      </c>
      <c r="Z25">
        <v>98.445400000000006</v>
      </c>
      <c r="AA25" s="1">
        <v>-3.3274600000000001E-7</v>
      </c>
      <c r="AB25">
        <v>67.533299999999997</v>
      </c>
      <c r="AC25" s="1">
        <v>3.04222E-6</v>
      </c>
      <c r="AD25" s="1">
        <v>-1.07017E-9</v>
      </c>
      <c r="AE25" s="1">
        <v>-4.0049900000000003E-14</v>
      </c>
      <c r="AF25">
        <v>0.44637900000000003</v>
      </c>
      <c r="AH25">
        <v>406000</v>
      </c>
      <c r="AI25">
        <v>227</v>
      </c>
      <c r="AK25" s="1">
        <v>47992500</v>
      </c>
      <c r="AL25">
        <v>158.54300000000001</v>
      </c>
      <c r="AM25" s="1">
        <v>-1.53241E-6</v>
      </c>
      <c r="AN25">
        <v>7.61564</v>
      </c>
      <c r="AO25" s="1">
        <v>2.7885000000000001E-8</v>
      </c>
      <c r="AP25" s="1">
        <v>-8.4345599999999997E-10</v>
      </c>
      <c r="AQ25" s="1">
        <v>-1.3274400000000001E-13</v>
      </c>
      <c r="AR25">
        <v>8.13744E-2</v>
      </c>
      <c r="AT25">
        <v>434000</v>
      </c>
      <c r="AU25">
        <v>227</v>
      </c>
    </row>
    <row r="26" spans="1:47" x14ac:dyDescent="0.3">
      <c r="A26" s="1">
        <v>63988300</v>
      </c>
      <c r="B26">
        <v>101.479</v>
      </c>
      <c r="C26" s="1">
        <v>-7.3890700000000001E-7</v>
      </c>
      <c r="D26">
        <v>73.105099999999993</v>
      </c>
      <c r="E26" s="1">
        <v>-1.6785699999999999E-6</v>
      </c>
      <c r="F26" s="1">
        <v>2.1601499999999998E-9</v>
      </c>
      <c r="G26" s="1">
        <v>3.3222600000000001E-14</v>
      </c>
      <c r="H26">
        <v>0.55888599999999999</v>
      </c>
      <c r="J26">
        <v>468000</v>
      </c>
      <c r="K26">
        <v>227</v>
      </c>
      <c r="M26" s="1">
        <v>62319100</v>
      </c>
      <c r="N26">
        <v>156.49100000000001</v>
      </c>
      <c r="O26" s="1">
        <v>-9.8345700000000007E-7</v>
      </c>
      <c r="P26">
        <v>14.214600000000001</v>
      </c>
      <c r="Q26" s="1">
        <v>1.6030900000000001E-6</v>
      </c>
      <c r="R26" s="1">
        <v>-1.31327E-8</v>
      </c>
      <c r="S26" s="1">
        <v>9.5101500000000001E-14</v>
      </c>
      <c r="T26">
        <v>0.13859099999999999</v>
      </c>
      <c r="V26">
        <v>469000</v>
      </c>
      <c r="W26">
        <v>227</v>
      </c>
      <c r="Y26" s="1">
        <v>25325400</v>
      </c>
      <c r="Z26">
        <v>98.784700000000001</v>
      </c>
      <c r="AA26" s="1">
        <v>4.5773899999999999E-7</v>
      </c>
      <c r="AB26">
        <v>68.190799999999996</v>
      </c>
      <c r="AC26" s="1">
        <v>1.1765699999999999E-6</v>
      </c>
      <c r="AD26" s="1">
        <v>-9.6498199999999993E-10</v>
      </c>
      <c r="AE26" s="1">
        <v>-2.4981299999999999E-13</v>
      </c>
      <c r="AF26">
        <v>0.42670599999999997</v>
      </c>
      <c r="AH26">
        <v>424000</v>
      </c>
      <c r="AI26">
        <v>227</v>
      </c>
      <c r="AK26" s="1">
        <v>48321600</v>
      </c>
      <c r="AL26">
        <v>162.279</v>
      </c>
      <c r="AM26" s="1">
        <v>1.1354300000000001E-5</v>
      </c>
      <c r="AN26">
        <v>12.230700000000001</v>
      </c>
      <c r="AO26" s="1">
        <v>1.4024300000000001E-5</v>
      </c>
      <c r="AP26" s="1">
        <v>-2.3286000000000001E-7</v>
      </c>
      <c r="AQ26" s="1">
        <v>-1.05012E-13</v>
      </c>
      <c r="AR26">
        <v>6.8936600000000001E-2</v>
      </c>
      <c r="AT26">
        <v>452000</v>
      </c>
      <c r="AU26">
        <v>227</v>
      </c>
    </row>
    <row r="27" spans="1:47" x14ac:dyDescent="0.3">
      <c r="A27" s="1">
        <v>64318200</v>
      </c>
      <c r="B27">
        <v>101.35599999999999</v>
      </c>
      <c r="C27" s="1">
        <v>-3.7289499999999998E-7</v>
      </c>
      <c r="D27">
        <v>72.840699999999998</v>
      </c>
      <c r="E27" s="1">
        <v>-8.0139199999999995E-7</v>
      </c>
      <c r="F27" s="1">
        <v>1.61966E-9</v>
      </c>
      <c r="G27" s="1">
        <v>-2.75269E-14</v>
      </c>
      <c r="H27">
        <v>0.56527099999999997</v>
      </c>
      <c r="J27">
        <v>486000</v>
      </c>
      <c r="K27">
        <v>227</v>
      </c>
      <c r="M27" s="1">
        <v>62649100</v>
      </c>
      <c r="N27">
        <v>156.517</v>
      </c>
      <c r="O27" s="1">
        <v>7.9110800000000002E-8</v>
      </c>
      <c r="P27">
        <v>13.7178</v>
      </c>
      <c r="Q27" s="1">
        <v>-1.50549E-6</v>
      </c>
      <c r="R27" s="1">
        <v>-2.34152E-9</v>
      </c>
      <c r="S27" s="1">
        <v>-4.2525400000000002E-13</v>
      </c>
      <c r="T27">
        <v>0.135382</v>
      </c>
      <c r="V27">
        <v>487000</v>
      </c>
      <c r="W27">
        <v>227</v>
      </c>
      <c r="Y27" s="1">
        <v>25655400</v>
      </c>
      <c r="Z27">
        <v>99.113100000000003</v>
      </c>
      <c r="AA27" s="1">
        <v>9.9500800000000001E-7</v>
      </c>
      <c r="AB27">
        <v>68.811000000000007</v>
      </c>
      <c r="AC27" s="1">
        <v>1.87934E-6</v>
      </c>
      <c r="AD27" s="1">
        <v>-5.9018499999999996E-10</v>
      </c>
      <c r="AE27" s="1">
        <v>2.9829699999999999E-13</v>
      </c>
      <c r="AF27">
        <v>0.39069999999999999</v>
      </c>
      <c r="AH27">
        <v>442000</v>
      </c>
      <c r="AI27">
        <v>227</v>
      </c>
      <c r="AK27" s="1">
        <v>48662400</v>
      </c>
      <c r="AL27">
        <v>165.09299999999999</v>
      </c>
      <c r="AM27" s="1">
        <v>8.2548299999999997E-6</v>
      </c>
      <c r="AN27">
        <v>16.859500000000001</v>
      </c>
      <c r="AO27" s="1">
        <v>1.35805E-5</v>
      </c>
      <c r="AP27" s="1">
        <v>-7.5905899999999999E-8</v>
      </c>
      <c r="AQ27" s="1">
        <v>1.44142E-13</v>
      </c>
      <c r="AR27">
        <v>4.3854400000000002E-2</v>
      </c>
      <c r="AT27">
        <v>470000</v>
      </c>
      <c r="AU27">
        <v>227</v>
      </c>
    </row>
    <row r="28" spans="1:47" x14ac:dyDescent="0.3">
      <c r="A28" s="1">
        <v>64648200</v>
      </c>
      <c r="B28">
        <v>100.863</v>
      </c>
      <c r="C28" s="1">
        <v>-1.4951300000000001E-6</v>
      </c>
      <c r="D28">
        <v>72.915400000000005</v>
      </c>
      <c r="E28" s="1">
        <v>2.2634E-7</v>
      </c>
      <c r="F28" s="1">
        <v>1.41676E-9</v>
      </c>
      <c r="G28" s="1">
        <v>9.32731E-14</v>
      </c>
      <c r="H28">
        <v>0.56865900000000003</v>
      </c>
      <c r="J28">
        <v>504000</v>
      </c>
      <c r="K28">
        <v>227</v>
      </c>
      <c r="M28" s="1">
        <v>62989900</v>
      </c>
      <c r="N28">
        <v>155.90600000000001</v>
      </c>
      <c r="O28" s="1">
        <v>-1.79112E-6</v>
      </c>
      <c r="P28">
        <v>6.6542500000000002</v>
      </c>
      <c r="Q28" s="1">
        <v>-2.0723199999999998E-5</v>
      </c>
      <c r="R28" s="1">
        <v>8.9003000000000006E-8</v>
      </c>
      <c r="S28" s="1">
        <v>4.4777299999999998E-13</v>
      </c>
      <c r="T28">
        <v>8.2660600000000001E-2</v>
      </c>
      <c r="V28">
        <v>505000</v>
      </c>
      <c r="W28">
        <v>227</v>
      </c>
      <c r="Y28" s="1">
        <v>25995300</v>
      </c>
      <c r="Z28">
        <v>98.833200000000005</v>
      </c>
      <c r="AA28" s="1">
        <v>-8.23587E-7</v>
      </c>
      <c r="AB28">
        <v>69.060699999999997</v>
      </c>
      <c r="AC28" s="1">
        <v>7.3464300000000005E-7</v>
      </c>
      <c r="AD28" s="1">
        <v>-2.9725099999999999E-11</v>
      </c>
      <c r="AE28" s="1">
        <v>2.2992700000000001E-14</v>
      </c>
      <c r="AF28">
        <v>0.38807399999999997</v>
      </c>
      <c r="AH28">
        <v>460000</v>
      </c>
      <c r="AI28">
        <v>227</v>
      </c>
      <c r="AK28" s="1">
        <v>48991400</v>
      </c>
      <c r="AL28">
        <v>165.29900000000001</v>
      </c>
      <c r="AM28" s="1">
        <v>6.2484799999999998E-7</v>
      </c>
      <c r="AN28">
        <v>17.378499999999999</v>
      </c>
      <c r="AO28" s="1">
        <v>1.57735E-6</v>
      </c>
      <c r="AP28" s="1">
        <v>-1.4805600000000001E-7</v>
      </c>
      <c r="AQ28" s="1">
        <v>-3.4725700000000001E-13</v>
      </c>
      <c r="AR28">
        <v>3.5246199999999998E-2</v>
      </c>
      <c r="AT28">
        <v>488000</v>
      </c>
      <c r="AU28">
        <v>227</v>
      </c>
    </row>
    <row r="29" spans="1:47" x14ac:dyDescent="0.3">
      <c r="A29" s="1">
        <v>64989000</v>
      </c>
      <c r="B29">
        <v>100.06</v>
      </c>
      <c r="C29" s="1">
        <v>-2.3557799999999998E-6</v>
      </c>
      <c r="D29">
        <v>72.823899999999995</v>
      </c>
      <c r="E29" s="1">
        <v>-2.6852700000000001E-7</v>
      </c>
      <c r="F29" s="1">
        <v>9.7047599999999991E-10</v>
      </c>
      <c r="G29" s="1">
        <v>1.2346699999999999E-13</v>
      </c>
      <c r="H29">
        <v>0.58299500000000004</v>
      </c>
      <c r="J29">
        <v>522000</v>
      </c>
      <c r="K29">
        <v>227</v>
      </c>
      <c r="M29" s="1">
        <v>63318900</v>
      </c>
      <c r="N29">
        <v>159.602</v>
      </c>
      <c r="O29" s="1">
        <v>1.1231500000000001E-5</v>
      </c>
      <c r="P29">
        <v>10.289099999999999</v>
      </c>
      <c r="Q29" s="1">
        <v>1.1047500000000001E-5</v>
      </c>
      <c r="R29" s="1">
        <v>-1.3593500000000001E-7</v>
      </c>
      <c r="S29" s="1">
        <v>1.599E-15</v>
      </c>
      <c r="T29">
        <v>8.0242900000000006E-2</v>
      </c>
      <c r="V29">
        <v>523000</v>
      </c>
      <c r="W29">
        <v>227</v>
      </c>
      <c r="Y29" s="1">
        <v>26325300</v>
      </c>
      <c r="Z29">
        <v>98.649699999999996</v>
      </c>
      <c r="AA29" s="1">
        <v>-5.5592399999999997E-7</v>
      </c>
      <c r="AB29">
        <v>70.668599999999998</v>
      </c>
      <c r="AC29" s="1">
        <v>4.8727500000000001E-6</v>
      </c>
      <c r="AD29" s="1">
        <v>-5.0036300000000004E-10</v>
      </c>
      <c r="AE29" s="1">
        <v>-2.12417E-14</v>
      </c>
      <c r="AF29">
        <v>0.38802900000000001</v>
      </c>
      <c r="AH29">
        <v>478000</v>
      </c>
      <c r="AI29">
        <v>227</v>
      </c>
      <c r="AK29" s="1">
        <v>49321500</v>
      </c>
      <c r="AL29">
        <v>156.178</v>
      </c>
      <c r="AM29" s="1">
        <v>-2.7633200000000002E-5</v>
      </c>
      <c r="AN29">
        <v>21.072800000000001</v>
      </c>
      <c r="AO29" s="1">
        <v>1.1192199999999999E-5</v>
      </c>
      <c r="AP29" s="1">
        <v>3.1566200000000001E-7</v>
      </c>
      <c r="AQ29" s="1">
        <v>4.0519900000000001E-13</v>
      </c>
      <c r="AR29">
        <v>-1.1224E-2</v>
      </c>
      <c r="AT29">
        <v>506000</v>
      </c>
      <c r="AU29">
        <v>227</v>
      </c>
    </row>
    <row r="30" spans="1:47" x14ac:dyDescent="0.3">
      <c r="A30" s="1">
        <v>65318000</v>
      </c>
      <c r="B30">
        <v>99.652100000000004</v>
      </c>
      <c r="C30" s="1">
        <v>-1.2395299999999999E-6</v>
      </c>
      <c r="D30">
        <v>72.629099999999994</v>
      </c>
      <c r="E30" s="1">
        <v>-5.9196799999999997E-7</v>
      </c>
      <c r="F30" s="1">
        <v>4.1193900000000002E-10</v>
      </c>
      <c r="G30" s="1">
        <v>-3.5824899999999999E-13</v>
      </c>
      <c r="H30">
        <v>0.61020099999999999</v>
      </c>
      <c r="J30">
        <v>540000</v>
      </c>
      <c r="K30">
        <v>227</v>
      </c>
      <c r="M30" s="1">
        <v>63648800</v>
      </c>
      <c r="N30">
        <v>163.28399999999999</v>
      </c>
      <c r="O30" s="1">
        <v>1.11638E-5</v>
      </c>
      <c r="P30">
        <v>11.737299999999999</v>
      </c>
      <c r="Q30" s="1">
        <v>4.3899699999999999E-6</v>
      </c>
      <c r="R30" s="1">
        <v>-1.49473E-7</v>
      </c>
      <c r="S30" s="1">
        <v>-5.4178099999999997E-14</v>
      </c>
      <c r="T30">
        <v>7.7992699999999998E-2</v>
      </c>
      <c r="V30">
        <v>541000</v>
      </c>
      <c r="W30">
        <v>227</v>
      </c>
      <c r="Y30" s="1">
        <v>26655200</v>
      </c>
      <c r="Z30">
        <v>98.255899999999997</v>
      </c>
      <c r="AA30" s="1">
        <v>-1.1937699999999999E-6</v>
      </c>
      <c r="AB30">
        <v>71.982399999999998</v>
      </c>
      <c r="AC30" s="1">
        <v>3.9821000000000004E-6</v>
      </c>
      <c r="AD30" s="1">
        <v>4.8849000000000004E-10</v>
      </c>
      <c r="AE30" s="1">
        <v>2.08418E-14</v>
      </c>
      <c r="AF30">
        <v>0.38567099999999999</v>
      </c>
      <c r="AH30">
        <v>496000</v>
      </c>
      <c r="AI30">
        <v>227</v>
      </c>
      <c r="AK30" s="1">
        <v>49661300</v>
      </c>
      <c r="AL30">
        <v>144.798</v>
      </c>
      <c r="AM30" s="1">
        <v>-3.34869E-5</v>
      </c>
      <c r="AN30">
        <v>31.179600000000001</v>
      </c>
      <c r="AO30" s="1">
        <v>2.97416E-5</v>
      </c>
      <c r="AP30" s="1">
        <v>2.6717500000000001E-7</v>
      </c>
      <c r="AQ30" s="1">
        <v>4.0476199999999998E-14</v>
      </c>
      <c r="AR30">
        <v>-1.22738E-2</v>
      </c>
      <c r="AT30">
        <v>524000</v>
      </c>
      <c r="AU30">
        <v>227</v>
      </c>
    </row>
    <row r="31" spans="1:47" x14ac:dyDescent="0.3">
      <c r="A31" s="1">
        <v>65648000</v>
      </c>
      <c r="B31">
        <v>99.436499999999995</v>
      </c>
      <c r="C31" s="1">
        <v>-6.5359599999999997E-7</v>
      </c>
      <c r="D31">
        <v>72.472200000000001</v>
      </c>
      <c r="E31" s="1">
        <v>-4.7534099999999999E-7</v>
      </c>
      <c r="F31" s="1">
        <v>2.7175500000000001E-10</v>
      </c>
      <c r="G31" s="1">
        <v>-1.5315100000000001E-13</v>
      </c>
      <c r="H31">
        <v>0.59847600000000001</v>
      </c>
      <c r="J31">
        <v>575000</v>
      </c>
      <c r="K31">
        <v>227</v>
      </c>
      <c r="M31" s="1">
        <v>63988800</v>
      </c>
      <c r="N31">
        <v>173.65100000000001</v>
      </c>
      <c r="O31" s="1">
        <v>3.04941E-5</v>
      </c>
      <c r="P31">
        <v>14.5952</v>
      </c>
      <c r="Q31" s="1">
        <v>8.4068599999999997E-6</v>
      </c>
      <c r="R31" s="1">
        <v>-2.59536E-7</v>
      </c>
      <c r="S31" s="1">
        <v>5.10322E-14</v>
      </c>
      <c r="T31">
        <v>6.9412799999999997E-2</v>
      </c>
      <c r="V31">
        <v>560000</v>
      </c>
      <c r="W31">
        <v>227</v>
      </c>
      <c r="Y31" s="1">
        <v>26996100</v>
      </c>
      <c r="Z31">
        <v>97.270099999999999</v>
      </c>
      <c r="AA31" s="1">
        <v>-2.89177E-6</v>
      </c>
      <c r="AB31">
        <v>73.037999999999997</v>
      </c>
      <c r="AC31" s="1">
        <v>3.0966300000000001E-6</v>
      </c>
      <c r="AD31" s="1">
        <v>-2.2041800000000001E-9</v>
      </c>
      <c r="AE31" s="1">
        <v>-3.7059900000000001E-14</v>
      </c>
      <c r="AF31">
        <v>0.385656</v>
      </c>
      <c r="AH31">
        <v>515000</v>
      </c>
      <c r="AI31">
        <v>227</v>
      </c>
      <c r="AK31" s="1">
        <v>49992200</v>
      </c>
      <c r="AL31">
        <v>148.858</v>
      </c>
      <c r="AM31" s="1">
        <v>1.22711E-5</v>
      </c>
      <c r="AN31">
        <v>27.0976</v>
      </c>
      <c r="AO31" s="1">
        <v>-1.2338699999999999E-5</v>
      </c>
      <c r="AP31" s="1">
        <v>-8.2747799999999997E-8</v>
      </c>
      <c r="AQ31" s="1">
        <v>-2.0670300000000001E-13</v>
      </c>
      <c r="AR31">
        <v>-8.8657200000000005E-3</v>
      </c>
      <c r="AT31">
        <v>550000</v>
      </c>
      <c r="AU31">
        <v>227</v>
      </c>
    </row>
    <row r="32" spans="1:47" x14ac:dyDescent="0.3">
      <c r="A32" s="1">
        <v>65987900</v>
      </c>
      <c r="B32">
        <v>99.191599999999994</v>
      </c>
      <c r="C32" s="1">
        <v>-7.2021099999999999E-7</v>
      </c>
      <c r="D32">
        <v>72.1828</v>
      </c>
      <c r="E32" s="1">
        <v>-8.5145800000000003E-7</v>
      </c>
      <c r="F32" s="1">
        <v>1.1841799999999999E-9</v>
      </c>
      <c r="G32" s="1">
        <v>2.63238E-13</v>
      </c>
      <c r="H32">
        <v>0.56870100000000001</v>
      </c>
      <c r="J32">
        <v>593000</v>
      </c>
      <c r="K32">
        <v>227</v>
      </c>
      <c r="M32" s="1">
        <v>64318800</v>
      </c>
      <c r="N32">
        <v>162.03899999999999</v>
      </c>
      <c r="O32" s="1">
        <v>-3.5187200000000001E-5</v>
      </c>
      <c r="P32">
        <v>29.6249</v>
      </c>
      <c r="Q32" s="1">
        <v>4.55424E-5</v>
      </c>
      <c r="R32" s="1">
        <v>2.4683500000000003E-7</v>
      </c>
      <c r="S32" s="1">
        <v>-5.65755E-14</v>
      </c>
      <c r="T32">
        <v>6.6641599999999995E-2</v>
      </c>
      <c r="V32">
        <v>578000</v>
      </c>
      <c r="W32">
        <v>227</v>
      </c>
      <c r="Y32" s="1">
        <v>27325100</v>
      </c>
      <c r="Z32">
        <v>97.144499999999994</v>
      </c>
      <c r="AA32" s="1">
        <v>-3.8186000000000001E-7</v>
      </c>
      <c r="AB32">
        <v>73.084800000000001</v>
      </c>
      <c r="AC32" s="1">
        <v>1.42517E-7</v>
      </c>
      <c r="AD32" s="1">
        <v>-3.2464799999999999E-10</v>
      </c>
      <c r="AE32" s="1">
        <v>3.6163699999999997E-14</v>
      </c>
      <c r="AF32">
        <v>0.38163000000000002</v>
      </c>
      <c r="AH32">
        <v>533000</v>
      </c>
      <c r="AI32">
        <v>227</v>
      </c>
      <c r="AK32" s="1">
        <v>50321200</v>
      </c>
      <c r="AL32">
        <v>148.23699999999999</v>
      </c>
      <c r="AM32" s="1">
        <v>-1.88475E-6</v>
      </c>
      <c r="AN32">
        <v>25.583400000000001</v>
      </c>
      <c r="AO32" s="1">
        <v>-4.6009000000000003E-6</v>
      </c>
      <c r="AP32" s="1">
        <v>-3.14079E-8</v>
      </c>
      <c r="AQ32" s="1">
        <v>-6.4978800000000006E-14</v>
      </c>
      <c r="AR32">
        <v>-2.78622E-2</v>
      </c>
      <c r="AT32">
        <v>568000</v>
      </c>
      <c r="AU32">
        <v>227</v>
      </c>
    </row>
    <row r="33" spans="1:47" x14ac:dyDescent="0.3">
      <c r="A33" s="1">
        <v>66317900</v>
      </c>
      <c r="B33">
        <v>99.0197</v>
      </c>
      <c r="C33" s="1">
        <v>-5.2110500000000001E-7</v>
      </c>
      <c r="D33">
        <v>72.112799999999993</v>
      </c>
      <c r="E33" s="1">
        <v>-2.1206000000000001E-7</v>
      </c>
      <c r="F33" s="1">
        <v>2.9283299999999999E-10</v>
      </c>
      <c r="G33" s="1">
        <v>5.7871900000000001E-15</v>
      </c>
      <c r="H33">
        <v>0.56845699999999999</v>
      </c>
      <c r="J33">
        <v>611000</v>
      </c>
      <c r="K33">
        <v>227</v>
      </c>
      <c r="M33" s="1">
        <v>64648700</v>
      </c>
      <c r="N33">
        <v>163.238</v>
      </c>
      <c r="O33" s="1">
        <v>3.636E-6</v>
      </c>
      <c r="P33">
        <v>34.1205</v>
      </c>
      <c r="Q33" s="1">
        <v>1.36278E-5</v>
      </c>
      <c r="R33" s="1">
        <v>-1.72303E-7</v>
      </c>
      <c r="S33" s="1">
        <v>2.8595699999999997E-14</v>
      </c>
      <c r="T33">
        <v>5.77149E-2</v>
      </c>
      <c r="V33">
        <v>596000</v>
      </c>
      <c r="W33">
        <v>227</v>
      </c>
      <c r="Y33" s="1">
        <v>27655100</v>
      </c>
      <c r="Z33">
        <v>97.238399999999999</v>
      </c>
      <c r="AA33" s="1">
        <v>2.8445799999999999E-7</v>
      </c>
      <c r="AB33">
        <v>72.860699999999994</v>
      </c>
      <c r="AC33" s="1">
        <v>-6.7930100000000003E-7</v>
      </c>
      <c r="AD33" s="1">
        <v>-8.7387699999999996E-10</v>
      </c>
      <c r="AE33" s="1">
        <v>-2.32937E-13</v>
      </c>
      <c r="AF33">
        <v>0.38152999999999998</v>
      </c>
      <c r="AH33">
        <v>551000</v>
      </c>
      <c r="AI33">
        <v>227</v>
      </c>
      <c r="AK33" s="1">
        <v>50662000</v>
      </c>
      <c r="AL33">
        <v>153.33699999999999</v>
      </c>
      <c r="AM33" s="1">
        <v>1.4965300000000001E-5</v>
      </c>
      <c r="AN33">
        <v>15.5517</v>
      </c>
      <c r="AO33" s="1">
        <v>-2.9437999999999998E-5</v>
      </c>
      <c r="AP33" s="1">
        <v>-1.5914699999999999E-7</v>
      </c>
      <c r="AQ33" s="1">
        <v>2.3400500000000002E-13</v>
      </c>
      <c r="AR33">
        <v>-5.5078599999999998E-2</v>
      </c>
      <c r="AT33">
        <v>586000</v>
      </c>
      <c r="AU33">
        <v>227</v>
      </c>
    </row>
    <row r="34" spans="1:47" x14ac:dyDescent="0.3">
      <c r="A34" s="1">
        <v>66647900</v>
      </c>
      <c r="B34">
        <v>99.017700000000005</v>
      </c>
      <c r="C34" s="1">
        <v>-6.0236099999999996E-9</v>
      </c>
      <c r="D34">
        <v>71.867199999999997</v>
      </c>
      <c r="E34" s="1">
        <v>-7.4433999999999995E-7</v>
      </c>
      <c r="F34" s="1">
        <v>4.1004999999999998E-11</v>
      </c>
      <c r="G34" s="1">
        <v>-4.2253499999999998E-14</v>
      </c>
      <c r="H34">
        <v>0.56884400000000002</v>
      </c>
      <c r="J34">
        <v>629000</v>
      </c>
      <c r="K34">
        <v>227</v>
      </c>
      <c r="M34" s="1">
        <v>64989500</v>
      </c>
      <c r="N34">
        <v>162.15600000000001</v>
      </c>
      <c r="O34" s="1">
        <v>-3.1739600000000002E-6</v>
      </c>
      <c r="P34">
        <v>34.247300000000003</v>
      </c>
      <c r="Q34" s="1">
        <v>3.7219299999999998E-7</v>
      </c>
      <c r="R34" s="1">
        <v>3.8816399999999997E-8</v>
      </c>
      <c r="S34" s="1">
        <v>4.1116100000000001E-14</v>
      </c>
      <c r="T34">
        <v>5.1813400000000003E-2</v>
      </c>
      <c r="V34">
        <v>614000</v>
      </c>
      <c r="W34">
        <v>227</v>
      </c>
      <c r="Y34" s="1">
        <v>27995000</v>
      </c>
      <c r="Z34">
        <v>97.173599999999993</v>
      </c>
      <c r="AA34" s="1">
        <v>-1.90624E-7</v>
      </c>
      <c r="AB34">
        <v>72.457099999999997</v>
      </c>
      <c r="AC34" s="1">
        <v>-1.18733E-6</v>
      </c>
      <c r="AD34" s="1">
        <v>-1.2765700000000001E-9</v>
      </c>
      <c r="AE34" s="1">
        <v>3.4224099999999999E-13</v>
      </c>
      <c r="AF34">
        <v>0.354518</v>
      </c>
      <c r="AH34">
        <v>569000</v>
      </c>
      <c r="AI34">
        <v>227</v>
      </c>
      <c r="AK34" s="1">
        <v>50991100</v>
      </c>
      <c r="AL34">
        <v>152.922</v>
      </c>
      <c r="AM34" s="1">
        <v>-1.26108E-6</v>
      </c>
      <c r="AN34">
        <v>15.872999999999999</v>
      </c>
      <c r="AO34" s="1">
        <v>9.7639100000000005E-7</v>
      </c>
      <c r="AP34" s="1">
        <v>-8.1295000000000001E-9</v>
      </c>
      <c r="AQ34" s="1">
        <v>-7.1984200000000001E-14</v>
      </c>
      <c r="AR34">
        <v>-5.6021899999999999E-2</v>
      </c>
      <c r="AT34">
        <v>604000</v>
      </c>
      <c r="AU34">
        <v>227</v>
      </c>
    </row>
    <row r="35" spans="1:47" x14ac:dyDescent="0.3">
      <c r="A35" s="1">
        <v>66988700</v>
      </c>
      <c r="B35">
        <v>98.938000000000002</v>
      </c>
      <c r="C35" s="1">
        <v>-2.33876E-7</v>
      </c>
      <c r="D35">
        <v>72.036699999999996</v>
      </c>
      <c r="E35" s="1">
        <v>4.9741300000000004E-7</v>
      </c>
      <c r="F35" s="1">
        <v>-2.8331999999999998E-11</v>
      </c>
      <c r="G35" s="1">
        <v>-7.1015499999999999E-14</v>
      </c>
      <c r="H35">
        <v>0.56433500000000003</v>
      </c>
      <c r="J35">
        <v>647000</v>
      </c>
      <c r="K35">
        <v>227</v>
      </c>
      <c r="M35" s="1">
        <v>65318600</v>
      </c>
      <c r="N35">
        <v>162.02699999999999</v>
      </c>
      <c r="O35" s="1">
        <v>-3.9214000000000002E-7</v>
      </c>
      <c r="P35">
        <v>33.506999999999998</v>
      </c>
      <c r="Q35" s="1">
        <v>-2.2498699999999999E-6</v>
      </c>
      <c r="R35" s="1">
        <v>3.76699E-8</v>
      </c>
      <c r="S35" s="1">
        <v>-3.3250899999999999E-14</v>
      </c>
      <c r="T35">
        <v>5.0568399999999999E-2</v>
      </c>
      <c r="V35">
        <v>632000</v>
      </c>
      <c r="W35">
        <v>227</v>
      </c>
      <c r="Y35" s="1">
        <v>28324900</v>
      </c>
      <c r="Z35">
        <v>94.653700000000001</v>
      </c>
      <c r="AA35" s="1">
        <v>-7.6377600000000005E-6</v>
      </c>
      <c r="AB35">
        <v>79.632199999999997</v>
      </c>
      <c r="AC35" s="1">
        <v>2.1747500000000001E-5</v>
      </c>
      <c r="AD35" s="1">
        <v>-3.3467300000000002E-10</v>
      </c>
      <c r="AE35" s="1">
        <v>-1.69623E-13</v>
      </c>
      <c r="AF35">
        <v>0.36554999999999999</v>
      </c>
      <c r="AH35">
        <v>587000</v>
      </c>
      <c r="AI35">
        <v>227</v>
      </c>
      <c r="AK35" s="1">
        <v>51321700</v>
      </c>
      <c r="AL35">
        <v>151.31200000000001</v>
      </c>
      <c r="AM35" s="1">
        <v>-4.8698200000000001E-6</v>
      </c>
      <c r="AN35">
        <v>21.491700000000002</v>
      </c>
      <c r="AO35" s="1">
        <v>1.6991799999999999E-5</v>
      </c>
      <c r="AP35" s="1">
        <v>-2.3873000000000001E-8</v>
      </c>
      <c r="AQ35" s="1">
        <v>4.9858700000000002E-14</v>
      </c>
      <c r="AR35">
        <v>-6.4840999999999996E-2</v>
      </c>
      <c r="AT35">
        <v>622000</v>
      </c>
      <c r="AU35">
        <v>227</v>
      </c>
    </row>
    <row r="36" spans="1:47" x14ac:dyDescent="0.3">
      <c r="A36" s="1">
        <v>67647600</v>
      </c>
      <c r="B36">
        <v>99.201899999999995</v>
      </c>
      <c r="C36" s="1">
        <v>7.7560199999999999E-7</v>
      </c>
      <c r="D36">
        <v>71.746499999999997</v>
      </c>
      <c r="E36" s="1">
        <v>-5.9245599999999999E-7</v>
      </c>
      <c r="F36" s="1">
        <v>2.74089E-9</v>
      </c>
      <c r="G36" s="1">
        <v>-3.0515E-15</v>
      </c>
      <c r="H36">
        <v>0.54515599999999997</v>
      </c>
      <c r="J36">
        <v>665000</v>
      </c>
      <c r="K36">
        <v>227</v>
      </c>
      <c r="M36" s="1">
        <v>65648500</v>
      </c>
      <c r="N36">
        <v>169.751</v>
      </c>
      <c r="O36" s="1">
        <v>2.3414E-5</v>
      </c>
      <c r="P36">
        <v>11.086399999999999</v>
      </c>
      <c r="Q36" s="1">
        <v>-6.7962500000000005E-5</v>
      </c>
      <c r="R36" s="1">
        <v>-2.3856300000000002E-7</v>
      </c>
      <c r="S36" s="1">
        <v>-1.99791E-13</v>
      </c>
      <c r="T36">
        <v>4.5701400000000003E-2</v>
      </c>
      <c r="V36">
        <v>650000</v>
      </c>
      <c r="W36">
        <v>227</v>
      </c>
      <c r="Y36" s="1">
        <v>28654900</v>
      </c>
      <c r="Z36">
        <v>94.650599999999997</v>
      </c>
      <c r="AA36" s="1">
        <v>-9.3337700000000005E-9</v>
      </c>
      <c r="AB36">
        <v>79.8005</v>
      </c>
      <c r="AC36" s="1">
        <v>5.0988099999999998E-7</v>
      </c>
      <c r="AD36" s="1">
        <v>-6.4620200000000002E-10</v>
      </c>
      <c r="AE36" s="1">
        <v>1.35835E-13</v>
      </c>
      <c r="AF36">
        <v>0.35811100000000001</v>
      </c>
      <c r="AH36">
        <v>605000</v>
      </c>
      <c r="AI36">
        <v>227</v>
      </c>
      <c r="AK36" s="1">
        <v>51661000</v>
      </c>
      <c r="AL36">
        <v>151.82900000000001</v>
      </c>
      <c r="AM36" s="1">
        <v>1.5241500000000001E-6</v>
      </c>
      <c r="AN36">
        <v>20.3139</v>
      </c>
      <c r="AO36" s="1">
        <v>9.7639100000000005E-7</v>
      </c>
      <c r="AP36" s="1">
        <v>-3.5583399999999997E-8</v>
      </c>
      <c r="AQ36" s="1">
        <v>3.1076900000000001E-14</v>
      </c>
      <c r="AR36">
        <v>-6.8150600000000006E-2</v>
      </c>
      <c r="AT36">
        <v>640000</v>
      </c>
      <c r="AU36">
        <v>227</v>
      </c>
    </row>
    <row r="37" spans="1:47" x14ac:dyDescent="0.3">
      <c r="A37" s="1">
        <v>68317500</v>
      </c>
      <c r="B37">
        <v>99.21</v>
      </c>
      <c r="C37" s="1">
        <v>-3.9370300000000001E-7</v>
      </c>
      <c r="D37">
        <v>73.159099999999995</v>
      </c>
      <c r="E37" s="1">
        <v>1.0099700000000001E-6</v>
      </c>
      <c r="F37" s="1">
        <v>1.6582400000000001E-10</v>
      </c>
      <c r="G37" s="1">
        <v>-9.3211100000000005E-14</v>
      </c>
      <c r="H37">
        <v>0.53056400000000004</v>
      </c>
      <c r="J37">
        <v>683000</v>
      </c>
      <c r="K37">
        <v>227</v>
      </c>
      <c r="M37" s="1">
        <v>66318400</v>
      </c>
      <c r="N37">
        <v>165.274</v>
      </c>
      <c r="O37" s="1">
        <v>-1.1295600000000001E-5</v>
      </c>
      <c r="P37">
        <v>11.1014</v>
      </c>
      <c r="Q37" s="1">
        <v>9.9349399999999994E-8</v>
      </c>
      <c r="R37" s="1">
        <v>9.3705800000000001E-9</v>
      </c>
      <c r="S37" s="1">
        <v>-2.22582E-14</v>
      </c>
      <c r="T37">
        <v>1.65229E-2</v>
      </c>
      <c r="V37">
        <v>668000</v>
      </c>
      <c r="W37">
        <v>227</v>
      </c>
      <c r="Y37" s="1">
        <v>28995700</v>
      </c>
      <c r="Z37">
        <v>94.731999999999999</v>
      </c>
      <c r="AA37" s="1">
        <v>2.38854E-7</v>
      </c>
      <c r="AB37">
        <v>80.116100000000003</v>
      </c>
      <c r="AC37" s="1">
        <v>9.2609200000000001E-7</v>
      </c>
      <c r="AD37" s="1">
        <v>-1.09318E-10</v>
      </c>
      <c r="AE37" s="1">
        <v>-2.48823E-14</v>
      </c>
      <c r="AF37">
        <v>0.36620399999999997</v>
      </c>
      <c r="AH37">
        <v>623000</v>
      </c>
      <c r="AI37">
        <v>227</v>
      </c>
      <c r="AK37" s="1">
        <v>51991800</v>
      </c>
      <c r="AL37">
        <v>151.72300000000001</v>
      </c>
      <c r="AM37" s="1">
        <v>-3.2133900000000002E-7</v>
      </c>
      <c r="AN37">
        <v>20.1981</v>
      </c>
      <c r="AO37" s="1">
        <v>1.6991799999999999E-5</v>
      </c>
      <c r="AP37" s="1">
        <v>-2.3326399999999999E-9</v>
      </c>
      <c r="AQ37" s="1">
        <v>-4.32688E-13</v>
      </c>
      <c r="AR37">
        <v>-6.7977499999999996E-2</v>
      </c>
      <c r="AT37">
        <v>658000</v>
      </c>
      <c r="AU37">
        <v>227</v>
      </c>
    </row>
    <row r="38" spans="1:47" x14ac:dyDescent="0.3">
      <c r="A38" s="1">
        <v>68647400</v>
      </c>
      <c r="B38">
        <v>100.077</v>
      </c>
      <c r="C38" s="1">
        <v>2.6279700000000001E-6</v>
      </c>
      <c r="D38">
        <v>73.298400000000001</v>
      </c>
      <c r="E38" s="1">
        <v>4.22284E-7</v>
      </c>
      <c r="F38" s="1">
        <v>4.3191199999999998E-10</v>
      </c>
      <c r="G38" s="1">
        <v>1.12928E-13</v>
      </c>
      <c r="H38">
        <v>0.51353800000000005</v>
      </c>
      <c r="J38">
        <v>701000</v>
      </c>
      <c r="K38">
        <v>227</v>
      </c>
      <c r="M38" s="1">
        <v>66648300</v>
      </c>
      <c r="N38">
        <v>164.94499999999999</v>
      </c>
      <c r="O38" s="1">
        <v>-9.9626499999999998E-7</v>
      </c>
      <c r="P38">
        <v>11.1142</v>
      </c>
      <c r="Q38" s="1">
        <v>3.8889800000000002E-8</v>
      </c>
      <c r="R38" s="1">
        <v>1.04787E-9</v>
      </c>
      <c r="S38" s="1">
        <v>-2.0618100000000001E-13</v>
      </c>
      <c r="T38">
        <v>1.30235E-2</v>
      </c>
      <c r="V38">
        <v>686000</v>
      </c>
      <c r="W38">
        <v>227</v>
      </c>
      <c r="Y38" s="1">
        <v>29324700</v>
      </c>
      <c r="Z38">
        <v>95.154399999999995</v>
      </c>
      <c r="AA38" s="1">
        <v>1.2837399999999999E-6</v>
      </c>
      <c r="AB38">
        <v>79.480999999999995</v>
      </c>
      <c r="AC38" s="1">
        <v>-1.9302499999999999E-6</v>
      </c>
      <c r="AD38" s="1">
        <v>-4.1747000000000001E-10</v>
      </c>
      <c r="AE38" s="1">
        <v>-1.38724E-13</v>
      </c>
      <c r="AF38">
        <v>0.37132399999999999</v>
      </c>
      <c r="AH38">
        <v>641000</v>
      </c>
      <c r="AI38">
        <v>227</v>
      </c>
      <c r="AK38" s="1">
        <v>52320900</v>
      </c>
      <c r="AL38">
        <v>157.06</v>
      </c>
      <c r="AM38" s="1">
        <v>1.62168E-5</v>
      </c>
      <c r="AN38">
        <v>9.7480899999999995</v>
      </c>
      <c r="AO38" s="1">
        <v>-3.17504E-5</v>
      </c>
      <c r="AP38" s="1">
        <v>-4.0470800000000001E-8</v>
      </c>
      <c r="AQ38" s="1">
        <v>4.55879E-13</v>
      </c>
      <c r="AR38">
        <v>-0.114677</v>
      </c>
      <c r="AT38">
        <v>676000</v>
      </c>
      <c r="AU38">
        <v>227</v>
      </c>
    </row>
    <row r="39" spans="1:47" x14ac:dyDescent="0.3">
      <c r="A39" s="1">
        <v>68988300</v>
      </c>
      <c r="B39">
        <v>99.758499999999998</v>
      </c>
      <c r="C39" s="1">
        <v>-9.3394100000000004E-7</v>
      </c>
      <c r="D39">
        <v>74.350800000000007</v>
      </c>
      <c r="E39" s="1">
        <v>3.08713E-6</v>
      </c>
      <c r="F39" s="1">
        <v>6.3179900000000002E-10</v>
      </c>
      <c r="G39" s="1">
        <v>-2.5780200000000002E-13</v>
      </c>
      <c r="H39">
        <v>0.50906700000000005</v>
      </c>
      <c r="J39">
        <v>719000</v>
      </c>
      <c r="K39">
        <v>227</v>
      </c>
      <c r="M39" s="1">
        <v>66989200</v>
      </c>
      <c r="N39">
        <v>164.74799999999999</v>
      </c>
      <c r="O39" s="1">
        <v>-5.7905500000000002E-7</v>
      </c>
      <c r="P39">
        <v>10.792</v>
      </c>
      <c r="Q39" s="1">
        <v>-9.4538799999999997E-7</v>
      </c>
      <c r="R39" s="1">
        <v>-3.0962700000000001E-9</v>
      </c>
      <c r="S39" s="1">
        <v>-4.2847399999999998E-13</v>
      </c>
      <c r="T39">
        <v>-1.4551100000000001E-2</v>
      </c>
      <c r="V39">
        <v>704000</v>
      </c>
      <c r="W39">
        <v>227</v>
      </c>
      <c r="Y39" s="1">
        <v>29654800</v>
      </c>
      <c r="Z39">
        <v>95.7179</v>
      </c>
      <c r="AA39" s="1">
        <v>1.7074200000000001E-6</v>
      </c>
      <c r="AB39">
        <v>78.679900000000004</v>
      </c>
      <c r="AC39" s="1">
        <v>-2.4268600000000002E-6</v>
      </c>
      <c r="AD39" s="1">
        <v>-1.6884500000000001E-11</v>
      </c>
      <c r="AE39" s="1">
        <v>1.13468E-13</v>
      </c>
      <c r="AF39">
        <v>0.361346</v>
      </c>
      <c r="AH39">
        <v>659000</v>
      </c>
      <c r="AI39">
        <v>227</v>
      </c>
      <c r="AK39" s="1">
        <v>52661700</v>
      </c>
      <c r="AL39">
        <v>156.072</v>
      </c>
      <c r="AM39" s="1">
        <v>-2.8998300000000002E-6</v>
      </c>
      <c r="AN39">
        <v>39.699100000000001</v>
      </c>
      <c r="AO39" s="1">
        <v>8.7885600000000004E-5</v>
      </c>
      <c r="AP39" s="1">
        <v>-3.2425000000000001E-7</v>
      </c>
      <c r="AQ39" s="1">
        <v>-5.4196300000000002E-14</v>
      </c>
      <c r="AR39">
        <v>-0.110085</v>
      </c>
      <c r="AT39">
        <v>694000</v>
      </c>
      <c r="AU39">
        <v>227</v>
      </c>
    </row>
    <row r="40" spans="1:47" x14ac:dyDescent="0.3">
      <c r="A40" s="1">
        <v>69317400</v>
      </c>
      <c r="B40">
        <v>100.255</v>
      </c>
      <c r="C40" s="1">
        <v>1.5079E-6</v>
      </c>
      <c r="D40">
        <v>73.695800000000006</v>
      </c>
      <c r="E40" s="1">
        <v>-1.9903900000000002E-6</v>
      </c>
      <c r="F40" s="1">
        <v>-7.0488700000000001E-10</v>
      </c>
      <c r="G40" s="1">
        <v>4.9853900000000004E-13</v>
      </c>
      <c r="H40">
        <v>0.47683599999999998</v>
      </c>
      <c r="J40">
        <v>737000</v>
      </c>
      <c r="K40">
        <v>227</v>
      </c>
      <c r="M40" s="1">
        <v>67318200</v>
      </c>
      <c r="N40">
        <v>166.559</v>
      </c>
      <c r="O40" s="1">
        <v>5.5028500000000002E-6</v>
      </c>
      <c r="P40">
        <v>9.6300899999999992</v>
      </c>
      <c r="Q40" s="1">
        <v>-3.53127E-6</v>
      </c>
      <c r="R40" s="1">
        <v>-6.1712900000000001E-9</v>
      </c>
      <c r="S40" s="1">
        <v>1.1311699999999999E-12</v>
      </c>
      <c r="T40">
        <v>-8.75523E-2</v>
      </c>
      <c r="V40">
        <v>722000</v>
      </c>
      <c r="W40">
        <v>227</v>
      </c>
      <c r="Y40" s="1">
        <v>29994700</v>
      </c>
      <c r="Z40">
        <v>95.210499999999996</v>
      </c>
      <c r="AA40" s="1">
        <v>-1.4928699999999999E-6</v>
      </c>
      <c r="AB40">
        <v>80.765000000000001</v>
      </c>
      <c r="AC40" s="1">
        <v>6.1340099999999999E-6</v>
      </c>
      <c r="AD40" s="1">
        <v>-6.2143899999999997E-10</v>
      </c>
      <c r="AE40" s="1">
        <v>-1.2515500000000001E-13</v>
      </c>
      <c r="AF40">
        <v>0.36418200000000001</v>
      </c>
      <c r="AH40">
        <v>677000</v>
      </c>
      <c r="AI40">
        <v>227</v>
      </c>
      <c r="AK40" s="1">
        <v>52990700</v>
      </c>
      <c r="AL40">
        <v>158.804</v>
      </c>
      <c r="AM40" s="1">
        <v>8.3043699999999992E-6</v>
      </c>
      <c r="AN40">
        <v>18.810300000000002</v>
      </c>
      <c r="AO40" s="1">
        <v>-6.3488300000000007E-5</v>
      </c>
      <c r="AP40" s="1">
        <v>8.1326600000000002E-8</v>
      </c>
      <c r="AQ40" s="1">
        <v>1.46871E-14</v>
      </c>
      <c r="AR40">
        <v>-0.11151899999999999</v>
      </c>
      <c r="AT40">
        <v>712000</v>
      </c>
      <c r="AU40">
        <v>227</v>
      </c>
    </row>
    <row r="41" spans="1:47" x14ac:dyDescent="0.3">
      <c r="A41" s="1">
        <v>69647300</v>
      </c>
      <c r="B41">
        <v>101.54900000000001</v>
      </c>
      <c r="C41" s="1">
        <v>3.92199E-6</v>
      </c>
      <c r="D41">
        <v>72.350399999999993</v>
      </c>
      <c r="E41" s="1">
        <v>-4.07798E-6</v>
      </c>
      <c r="F41" s="1">
        <v>-2.0013599999999998E-9</v>
      </c>
      <c r="G41" s="1">
        <v>-5.4601300000000003E-13</v>
      </c>
      <c r="H41">
        <v>0.49878800000000001</v>
      </c>
      <c r="J41">
        <v>754000</v>
      </c>
      <c r="K41">
        <v>227</v>
      </c>
      <c r="M41" s="1">
        <v>67648100</v>
      </c>
      <c r="N41">
        <v>165.643</v>
      </c>
      <c r="O41" s="1">
        <v>-2.7737900000000002E-6</v>
      </c>
      <c r="P41">
        <v>11.0219</v>
      </c>
      <c r="Q41" s="1">
        <v>4.2184199999999998E-6</v>
      </c>
      <c r="R41" s="1">
        <v>-6.8621700000000001E-9</v>
      </c>
      <c r="S41" s="1">
        <v>-5.47724E-13</v>
      </c>
      <c r="T41">
        <v>-3.7617699999999997E-2</v>
      </c>
      <c r="V41">
        <v>799000</v>
      </c>
      <c r="W41">
        <v>227</v>
      </c>
      <c r="Y41" s="1">
        <v>30324600</v>
      </c>
      <c r="Z41">
        <v>95.1464</v>
      </c>
      <c r="AA41" s="1">
        <v>-1.94223E-7</v>
      </c>
      <c r="AB41">
        <v>81.609700000000004</v>
      </c>
      <c r="AC41" s="1">
        <v>2.5608000000000001E-6</v>
      </c>
      <c r="AD41" s="1">
        <v>-5.3612100000000001E-10</v>
      </c>
      <c r="AE41" s="1">
        <v>7.4215200000000004E-14</v>
      </c>
      <c r="AF41">
        <v>0.35331600000000002</v>
      </c>
      <c r="AH41">
        <v>725000</v>
      </c>
      <c r="AI41">
        <v>227</v>
      </c>
      <c r="AK41" s="1">
        <v>53320700</v>
      </c>
      <c r="AL41">
        <v>151.84100000000001</v>
      </c>
      <c r="AM41" s="1">
        <v>-2.1102900000000001E-5</v>
      </c>
      <c r="AN41">
        <v>28.1812</v>
      </c>
      <c r="AO41" s="1">
        <v>2.8399500000000001E-5</v>
      </c>
      <c r="AP41" s="1">
        <v>1.7244700000000001E-7</v>
      </c>
      <c r="AQ41" s="1">
        <v>1.07967E-13</v>
      </c>
      <c r="AR41">
        <v>-0.111357</v>
      </c>
      <c r="AT41">
        <v>748000</v>
      </c>
      <c r="AU41">
        <v>227</v>
      </c>
    </row>
    <row r="42" spans="1:47" x14ac:dyDescent="0.3">
      <c r="A42" s="1">
        <v>69987200</v>
      </c>
      <c r="B42">
        <v>100.608</v>
      </c>
      <c r="C42" s="1">
        <v>-2.7676399999999998E-6</v>
      </c>
      <c r="D42">
        <v>74.308499999999995</v>
      </c>
      <c r="E42" s="1">
        <v>5.7612900000000004E-6</v>
      </c>
      <c r="F42" s="1">
        <v>6.4538699999999996E-10</v>
      </c>
      <c r="G42" s="1">
        <v>3.8168199999999999E-13</v>
      </c>
      <c r="H42">
        <v>0.45833099999999999</v>
      </c>
      <c r="J42">
        <v>772000</v>
      </c>
      <c r="K42">
        <v>227</v>
      </c>
      <c r="M42" s="1">
        <v>67988100</v>
      </c>
      <c r="N42">
        <v>166.02799999999999</v>
      </c>
      <c r="O42" s="1">
        <v>1.13172E-6</v>
      </c>
      <c r="P42">
        <v>10.7585</v>
      </c>
      <c r="Q42" s="1">
        <v>-7.7494400000000003E-7</v>
      </c>
      <c r="R42" s="1">
        <v>-1.83092E-8</v>
      </c>
      <c r="S42" s="1">
        <v>-2.9088499999999998E-13</v>
      </c>
      <c r="T42">
        <v>-4.9463600000000003E-2</v>
      </c>
      <c r="V42">
        <v>817000</v>
      </c>
      <c r="W42">
        <v>227</v>
      </c>
      <c r="Y42" s="1">
        <v>30654600</v>
      </c>
      <c r="Z42">
        <v>96.986900000000006</v>
      </c>
      <c r="AA42" s="1">
        <v>5.5776599999999997E-6</v>
      </c>
      <c r="AB42">
        <v>77.797700000000006</v>
      </c>
      <c r="AC42" s="1">
        <v>-1.1552299999999999E-5</v>
      </c>
      <c r="AD42" s="1">
        <v>9.7360199999999999E-11</v>
      </c>
      <c r="AE42" s="1">
        <v>-3.7190600000000003E-14</v>
      </c>
      <c r="AF42">
        <v>0.35052699999999998</v>
      </c>
      <c r="AH42">
        <v>743000</v>
      </c>
      <c r="AI42">
        <v>227</v>
      </c>
      <c r="AK42" s="1">
        <v>54990400</v>
      </c>
      <c r="AL42">
        <v>150.74199999999999</v>
      </c>
      <c r="AM42" s="1">
        <v>-1.0648200000000001E-6</v>
      </c>
      <c r="AN42">
        <v>26.523599999999998</v>
      </c>
      <c r="AO42" s="1">
        <v>2.8399500000000001E-5</v>
      </c>
      <c r="AP42" s="1">
        <v>1.47105E-8</v>
      </c>
      <c r="AQ42" s="1">
        <v>6.7690999999999999E-13</v>
      </c>
      <c r="AR42">
        <v>-0.21784600000000001</v>
      </c>
      <c r="AT42">
        <v>766000</v>
      </c>
      <c r="AU42">
        <v>227</v>
      </c>
    </row>
    <row r="43" spans="1:47" x14ac:dyDescent="0.3">
      <c r="A43" s="1">
        <v>70317200</v>
      </c>
      <c r="B43">
        <v>100.352</v>
      </c>
      <c r="C43" s="1">
        <v>-7.7729100000000002E-7</v>
      </c>
      <c r="D43">
        <v>74.886499999999998</v>
      </c>
      <c r="E43" s="1">
        <v>1.7518600000000001E-6</v>
      </c>
      <c r="F43" s="1">
        <v>-1.9456900000000001E-9</v>
      </c>
      <c r="G43" s="1">
        <v>-3.9964799999999997E-13</v>
      </c>
      <c r="H43">
        <v>0.46061099999999999</v>
      </c>
      <c r="J43">
        <v>790000</v>
      </c>
      <c r="K43">
        <v>227</v>
      </c>
      <c r="M43" s="1">
        <v>68318000</v>
      </c>
      <c r="N43">
        <v>165.8</v>
      </c>
      <c r="O43" s="1">
        <v>-6.8995200000000001E-7</v>
      </c>
      <c r="P43">
        <v>10.090199999999999</v>
      </c>
      <c r="Q43" s="1">
        <v>-2.02541E-6</v>
      </c>
      <c r="R43" s="1">
        <v>-8.6454500000000002E-9</v>
      </c>
      <c r="S43" s="1">
        <v>3.7196799999999999E-13</v>
      </c>
      <c r="T43">
        <v>-9.2629299999999998E-2</v>
      </c>
      <c r="V43">
        <v>835000</v>
      </c>
      <c r="W43">
        <v>227</v>
      </c>
      <c r="Y43" s="1">
        <v>30995400</v>
      </c>
      <c r="Z43">
        <v>97.429699999999997</v>
      </c>
      <c r="AA43" s="1">
        <v>1.2992100000000001E-6</v>
      </c>
      <c r="AB43">
        <v>77.311199999999999</v>
      </c>
      <c r="AC43" s="1">
        <v>-1.4275099999999999E-6</v>
      </c>
      <c r="AD43" s="1">
        <v>3.7468900000000002E-10</v>
      </c>
      <c r="AE43" s="1">
        <v>6.3008800000000003E-14</v>
      </c>
      <c r="AF43">
        <v>0.34332600000000002</v>
      </c>
      <c r="AH43">
        <v>761000</v>
      </c>
      <c r="AI43">
        <v>227</v>
      </c>
      <c r="AK43" s="1">
        <v>55320300</v>
      </c>
      <c r="AL43">
        <v>165.93199999999999</v>
      </c>
      <c r="AM43" s="1">
        <v>4.6034900000000002E-5</v>
      </c>
      <c r="AN43">
        <v>46.478000000000002</v>
      </c>
      <c r="AO43" s="1">
        <v>8.1791600000000005E-5</v>
      </c>
      <c r="AP43" s="1">
        <v>-4.7155699999999999E-7</v>
      </c>
      <c r="AQ43" s="1">
        <v>-4.1642000000000001E-13</v>
      </c>
      <c r="AR43">
        <v>-0.173703</v>
      </c>
      <c r="AT43">
        <v>784000</v>
      </c>
      <c r="AU43">
        <v>227</v>
      </c>
    </row>
    <row r="44" spans="1:47" x14ac:dyDescent="0.3">
      <c r="A44" s="1">
        <v>70647100</v>
      </c>
      <c r="B44">
        <v>100.52800000000001</v>
      </c>
      <c r="C44" s="1">
        <v>5.3325599999999999E-7</v>
      </c>
      <c r="D44">
        <v>74.562700000000007</v>
      </c>
      <c r="E44" s="1">
        <v>-9.8138999999999998E-7</v>
      </c>
      <c r="F44" s="1">
        <v>-4.1727400000000002E-9</v>
      </c>
      <c r="G44" s="1">
        <v>3.27082E-13</v>
      </c>
      <c r="H44">
        <v>0.41938300000000001</v>
      </c>
      <c r="J44">
        <v>808000</v>
      </c>
      <c r="K44">
        <v>227</v>
      </c>
      <c r="M44" s="1">
        <v>68648200</v>
      </c>
      <c r="N44">
        <v>166.27199999999999</v>
      </c>
      <c r="O44" s="1">
        <v>1.4279900000000001E-6</v>
      </c>
      <c r="P44">
        <v>9.2896300000000007</v>
      </c>
      <c r="Q44" s="1">
        <v>-2.4247700000000001E-6</v>
      </c>
      <c r="R44" s="1">
        <v>-1.7321399999999999E-8</v>
      </c>
      <c r="S44" s="1">
        <v>2.3408900000000001E-15</v>
      </c>
      <c r="T44">
        <v>-9.5276200000000005E-2</v>
      </c>
      <c r="V44">
        <v>853000</v>
      </c>
      <c r="W44">
        <v>227</v>
      </c>
      <c r="Y44" s="1">
        <v>31324400</v>
      </c>
      <c r="Z44">
        <v>98.052800000000005</v>
      </c>
      <c r="AA44" s="1">
        <v>1.89373E-6</v>
      </c>
      <c r="AB44">
        <v>76.925399999999996</v>
      </c>
      <c r="AC44" s="1">
        <v>-1.1725E-6</v>
      </c>
      <c r="AD44" s="1">
        <v>-5.3874499999999998E-10</v>
      </c>
      <c r="AE44" s="1">
        <v>1.40942E-13</v>
      </c>
      <c r="AF44">
        <v>0.343196</v>
      </c>
      <c r="AH44">
        <v>779000</v>
      </c>
      <c r="AI44">
        <v>227</v>
      </c>
      <c r="AK44" s="1">
        <v>55660300</v>
      </c>
      <c r="AL44">
        <v>170.12700000000001</v>
      </c>
      <c r="AM44" s="1">
        <v>1.23366E-5</v>
      </c>
      <c r="AN44">
        <v>51.277999999999999</v>
      </c>
      <c r="AO44" s="1">
        <v>2.8399500000000001E-5</v>
      </c>
      <c r="AP44" s="1">
        <v>-8.6728000000000001E-9</v>
      </c>
      <c r="AQ44" s="1">
        <v>-5.5458999999999996E-13</v>
      </c>
      <c r="AR44">
        <v>-0.17635600000000001</v>
      </c>
      <c r="AT44">
        <v>802000</v>
      </c>
      <c r="AU44">
        <v>227</v>
      </c>
    </row>
    <row r="45" spans="1:47" x14ac:dyDescent="0.3">
      <c r="A45" s="1">
        <v>70988000</v>
      </c>
      <c r="B45">
        <v>100.096</v>
      </c>
      <c r="C45" s="1">
        <v>-1.26646E-6</v>
      </c>
      <c r="D45">
        <v>75.929400000000001</v>
      </c>
      <c r="E45" s="1">
        <v>4.0095299999999999E-6</v>
      </c>
      <c r="F45" s="1">
        <v>-1.4821700000000001E-9</v>
      </c>
      <c r="G45" s="1">
        <v>6.4810900000000006E-14</v>
      </c>
      <c r="H45">
        <v>0.41479300000000002</v>
      </c>
      <c r="J45">
        <v>826000</v>
      </c>
      <c r="K45">
        <v>227</v>
      </c>
      <c r="M45" s="1">
        <v>68988800</v>
      </c>
      <c r="N45">
        <v>166.268</v>
      </c>
      <c r="O45" s="1">
        <v>-1.13886E-8</v>
      </c>
      <c r="P45">
        <v>10.0678</v>
      </c>
      <c r="Q45" s="1">
        <v>2.28449E-6</v>
      </c>
      <c r="R45" s="1">
        <v>-8.8611400000000007E-9</v>
      </c>
      <c r="S45" s="1">
        <v>-3.3333799999999999E-14</v>
      </c>
      <c r="T45">
        <v>-9.7735500000000003E-2</v>
      </c>
      <c r="V45">
        <v>871000</v>
      </c>
      <c r="W45">
        <v>227</v>
      </c>
      <c r="Y45" s="1">
        <v>31654300</v>
      </c>
      <c r="Z45">
        <v>95.3065</v>
      </c>
      <c r="AA45" s="1">
        <v>-8.3240800000000008E-6</v>
      </c>
      <c r="AB45">
        <v>84.875200000000007</v>
      </c>
      <c r="AC45" s="1">
        <v>2.4096000000000001E-5</v>
      </c>
      <c r="AD45" s="1">
        <v>1.32092E-9</v>
      </c>
      <c r="AE45" s="1">
        <v>-1.0947E-13</v>
      </c>
      <c r="AF45">
        <v>0.358406</v>
      </c>
      <c r="AH45">
        <v>797000</v>
      </c>
      <c r="AI45">
        <v>227</v>
      </c>
      <c r="AK45" s="1">
        <v>55991100</v>
      </c>
      <c r="AL45">
        <v>168.95699999999999</v>
      </c>
      <c r="AM45" s="1">
        <v>-3.5376499999999999E-6</v>
      </c>
      <c r="AN45">
        <v>42.838999999999999</v>
      </c>
      <c r="AO45" s="1">
        <v>8.1791600000000005E-5</v>
      </c>
      <c r="AP45" s="1">
        <v>-5.7435200000000002E-8</v>
      </c>
      <c r="AQ45" s="1">
        <v>1.3192700000000001E-12</v>
      </c>
      <c r="AR45">
        <v>-0.23960999999999999</v>
      </c>
      <c r="AT45">
        <v>820000</v>
      </c>
      <c r="AU45">
        <v>227</v>
      </c>
    </row>
    <row r="46" spans="1:47" x14ac:dyDescent="0.3">
      <c r="A46" s="1">
        <v>71317000</v>
      </c>
      <c r="B46">
        <v>100.93600000000001</v>
      </c>
      <c r="C46" s="1">
        <v>2.5527300000000001E-6</v>
      </c>
      <c r="D46">
        <v>75.242500000000007</v>
      </c>
      <c r="E46" s="1">
        <v>-2.0875700000000002E-6</v>
      </c>
      <c r="F46" s="1">
        <v>-2.69735E-9</v>
      </c>
      <c r="G46" s="1">
        <v>-4.4260900000000001E-14</v>
      </c>
      <c r="H46">
        <v>0.417379</v>
      </c>
      <c r="J46">
        <v>844000</v>
      </c>
      <c r="K46">
        <v>227</v>
      </c>
      <c r="M46" s="1">
        <v>69317800</v>
      </c>
      <c r="N46">
        <v>165.86</v>
      </c>
      <c r="O46" s="1">
        <v>-1.2404499999999999E-6</v>
      </c>
      <c r="P46">
        <v>9.7951499999999996</v>
      </c>
      <c r="Q46" s="1">
        <v>-8.2887099999999996E-7</v>
      </c>
      <c r="R46" s="1">
        <v>-4.7525199999999996E-9</v>
      </c>
      <c r="S46" s="1">
        <v>2.9700600000000001E-14</v>
      </c>
      <c r="T46">
        <v>-0.10371900000000001</v>
      </c>
      <c r="V46">
        <v>889000</v>
      </c>
      <c r="W46">
        <v>227</v>
      </c>
      <c r="Y46" s="1">
        <v>31994300</v>
      </c>
      <c r="Z46">
        <v>96.308700000000002</v>
      </c>
      <c r="AA46" s="1">
        <v>2.9479300000000002E-6</v>
      </c>
      <c r="AB46">
        <v>83.736800000000002</v>
      </c>
      <c r="AC46" s="1">
        <v>-3.34863E-6</v>
      </c>
      <c r="AD46" s="1">
        <v>1.3169500000000001E-9</v>
      </c>
      <c r="AE46" s="1">
        <v>-9.7028299999999995E-14</v>
      </c>
      <c r="AF46">
        <v>0.36142800000000003</v>
      </c>
      <c r="AH46">
        <v>815000</v>
      </c>
      <c r="AI46">
        <v>227</v>
      </c>
      <c r="AK46" s="1">
        <v>56320100</v>
      </c>
      <c r="AL46">
        <v>171.10400000000001</v>
      </c>
      <c r="AM46" s="1">
        <v>6.5270399999999998E-6</v>
      </c>
      <c r="AN46">
        <v>44.878799999999998</v>
      </c>
      <c r="AO46" s="1">
        <v>2.8399500000000001E-5</v>
      </c>
      <c r="AP46" s="1">
        <v>-1.5045400000000001E-7</v>
      </c>
      <c r="AQ46" s="1">
        <v>-7.6114300000000004E-13</v>
      </c>
      <c r="AR46">
        <v>-0.159688</v>
      </c>
      <c r="AT46">
        <v>838000</v>
      </c>
      <c r="AU46">
        <v>227</v>
      </c>
    </row>
    <row r="47" spans="1:47" x14ac:dyDescent="0.3">
      <c r="A47" s="1">
        <v>71646900</v>
      </c>
      <c r="B47">
        <v>100.393</v>
      </c>
      <c r="C47" s="1">
        <v>-1.64659E-6</v>
      </c>
      <c r="D47">
        <v>76.113100000000003</v>
      </c>
      <c r="E47" s="1">
        <v>2.6387700000000001E-6</v>
      </c>
      <c r="F47" s="1">
        <v>-3.6982200000000001E-9</v>
      </c>
      <c r="G47" s="1">
        <v>-3.7189399999999996E-15</v>
      </c>
      <c r="H47">
        <v>0.41515400000000002</v>
      </c>
      <c r="J47">
        <v>862000</v>
      </c>
      <c r="K47">
        <v>227</v>
      </c>
      <c r="M47" s="1">
        <v>69647800</v>
      </c>
      <c r="N47">
        <v>176.67699999999999</v>
      </c>
      <c r="O47" s="1">
        <v>3.2789300000000001E-5</v>
      </c>
      <c r="P47">
        <v>27.940799999999999</v>
      </c>
      <c r="Q47" s="1">
        <v>5.5001399999999998E-5</v>
      </c>
      <c r="R47" s="1">
        <v>-2.7096599999999999E-9</v>
      </c>
      <c r="S47" s="1">
        <v>2.25555E-14</v>
      </c>
      <c r="T47">
        <v>-0.106486</v>
      </c>
      <c r="V47">
        <v>907000</v>
      </c>
      <c r="W47">
        <v>227</v>
      </c>
      <c r="Y47" s="1">
        <v>32324200</v>
      </c>
      <c r="Z47">
        <v>95.610399999999998</v>
      </c>
      <c r="AA47" s="1">
        <v>-2.1165699999999998E-6</v>
      </c>
      <c r="AB47">
        <v>85.304299999999998</v>
      </c>
      <c r="AC47" s="1">
        <v>4.7512200000000001E-6</v>
      </c>
      <c r="AD47" s="1">
        <v>-3.18062E-10</v>
      </c>
      <c r="AE47" s="1">
        <v>1.6939500000000001E-13</v>
      </c>
      <c r="AF47">
        <v>0.35379899999999997</v>
      </c>
      <c r="AH47">
        <v>833000</v>
      </c>
      <c r="AI47">
        <v>227</v>
      </c>
      <c r="AK47" s="1">
        <v>56661000</v>
      </c>
      <c r="AL47">
        <v>165.71199999999999</v>
      </c>
      <c r="AM47" s="1">
        <v>-1.5818300000000001E-5</v>
      </c>
      <c r="AN47">
        <v>51.831400000000002</v>
      </c>
      <c r="AO47" s="1">
        <v>8.1791600000000005E-5</v>
      </c>
      <c r="AP47" s="1">
        <v>1.54234E-8</v>
      </c>
      <c r="AQ47" s="1">
        <v>-7.6114300000000004E-13</v>
      </c>
      <c r="AR47">
        <v>-0.16534199999999999</v>
      </c>
      <c r="AT47">
        <v>856000</v>
      </c>
      <c r="AU47">
        <v>227</v>
      </c>
    </row>
    <row r="48" spans="1:47" x14ac:dyDescent="0.3">
      <c r="A48" s="1">
        <v>71986900</v>
      </c>
      <c r="B48">
        <v>100.55500000000001</v>
      </c>
      <c r="C48" s="1">
        <v>4.7669000000000002E-7</v>
      </c>
      <c r="D48">
        <v>76.521900000000002</v>
      </c>
      <c r="E48" s="1">
        <v>1.20248E-6</v>
      </c>
      <c r="F48" s="1">
        <v>-1.3022999999999999E-9</v>
      </c>
      <c r="G48" s="1">
        <v>1.6930499999999999E-14</v>
      </c>
      <c r="H48">
        <v>0.41243200000000002</v>
      </c>
      <c r="J48">
        <v>880000</v>
      </c>
      <c r="K48">
        <v>227</v>
      </c>
      <c r="M48" s="1">
        <v>69987700</v>
      </c>
      <c r="N48">
        <v>172.40299999999999</v>
      </c>
      <c r="O48" s="1">
        <v>-1.2573599999999999E-5</v>
      </c>
      <c r="P48">
        <v>16.5307</v>
      </c>
      <c r="Q48" s="1">
        <v>-3.3560799999999999E-5</v>
      </c>
      <c r="R48" s="1">
        <v>-2.22073E-9</v>
      </c>
      <c r="S48" s="1">
        <v>-6.4144599999999997E-15</v>
      </c>
      <c r="T48">
        <v>-0.10673000000000001</v>
      </c>
      <c r="V48">
        <v>925000</v>
      </c>
      <c r="W48">
        <v>227</v>
      </c>
      <c r="Y48" s="1">
        <v>32654200</v>
      </c>
      <c r="Z48">
        <v>97.796499999999995</v>
      </c>
      <c r="AA48" s="1">
        <v>6.6248999999999999E-6</v>
      </c>
      <c r="AB48">
        <v>84.280299999999997</v>
      </c>
      <c r="AC48" s="1">
        <v>-3.1030199999999999E-6</v>
      </c>
      <c r="AD48" s="1">
        <v>2.85843E-9</v>
      </c>
      <c r="AE48" s="1">
        <v>-1.98754E-13</v>
      </c>
      <c r="AF48">
        <v>0.36461300000000002</v>
      </c>
      <c r="AH48">
        <v>851000</v>
      </c>
      <c r="AI48">
        <v>227</v>
      </c>
      <c r="AK48" s="1">
        <v>56990100</v>
      </c>
      <c r="AL48">
        <v>165.79599999999999</v>
      </c>
      <c r="AM48" s="1">
        <v>2.5548299999999999E-7</v>
      </c>
      <c r="AN48">
        <v>54.834299999999999</v>
      </c>
      <c r="AO48" s="1">
        <v>2.8399500000000001E-5</v>
      </c>
      <c r="AP48" s="1">
        <v>4.4643199999999997E-9</v>
      </c>
      <c r="AQ48" s="1">
        <v>-2.6525000000000001E-13</v>
      </c>
      <c r="AR48">
        <v>-0.166218</v>
      </c>
      <c r="AT48">
        <v>874000</v>
      </c>
      <c r="AU48">
        <v>227</v>
      </c>
    </row>
    <row r="49" spans="1:47" x14ac:dyDescent="0.3">
      <c r="A49" s="1">
        <v>72316800</v>
      </c>
      <c r="B49">
        <v>100.559</v>
      </c>
      <c r="C49" s="1">
        <v>1.2670499999999999E-8</v>
      </c>
      <c r="D49">
        <v>77.6374</v>
      </c>
      <c r="E49" s="1">
        <v>3.3810700000000001E-6</v>
      </c>
      <c r="F49" s="1">
        <v>-1.4768999999999999E-9</v>
      </c>
      <c r="G49" s="1">
        <v>-9.9971799999999997E-15</v>
      </c>
      <c r="H49">
        <v>0.41163300000000003</v>
      </c>
      <c r="J49">
        <v>898000</v>
      </c>
      <c r="K49">
        <v>227</v>
      </c>
      <c r="M49" s="1">
        <v>70317700</v>
      </c>
      <c r="N49">
        <v>166.58199999999999</v>
      </c>
      <c r="O49" s="1">
        <v>-1.7643400000000001E-5</v>
      </c>
      <c r="P49">
        <v>8.6254899999999992</v>
      </c>
      <c r="Q49" s="1">
        <v>-2.3960399999999998E-5</v>
      </c>
      <c r="R49" s="1">
        <v>-3.75688E-9</v>
      </c>
      <c r="S49" s="1">
        <v>-5.8105599999999996E-13</v>
      </c>
      <c r="T49">
        <v>-0.107666</v>
      </c>
      <c r="V49">
        <v>943000</v>
      </c>
      <c r="W49">
        <v>227</v>
      </c>
      <c r="Y49" s="1">
        <v>33324100</v>
      </c>
      <c r="Z49">
        <v>101.58499999999999</v>
      </c>
      <c r="AA49" s="1">
        <v>1.01148E-5</v>
      </c>
      <c r="AB49">
        <v>84.200999999999993</v>
      </c>
      <c r="AC49" s="1">
        <v>-2.2604899999999999E-6</v>
      </c>
      <c r="AD49" s="1">
        <v>-8.4469599999999995E-10</v>
      </c>
      <c r="AE49" s="1">
        <v>6.17491E-14</v>
      </c>
      <c r="AF49">
        <v>0.345003</v>
      </c>
      <c r="AH49">
        <v>869000</v>
      </c>
      <c r="AI49">
        <v>227</v>
      </c>
      <c r="AK49" s="1">
        <v>57320000</v>
      </c>
      <c r="AL49">
        <v>166.21700000000001</v>
      </c>
      <c r="AM49" s="1">
        <v>1.27723E-6</v>
      </c>
      <c r="AN49">
        <v>50.186700000000002</v>
      </c>
      <c r="AO49" s="1">
        <v>8.1791600000000005E-5</v>
      </c>
      <c r="AP49" s="1">
        <v>7.8479399999999993E-9</v>
      </c>
      <c r="AQ49" s="1">
        <v>6.7000300000000001E-14</v>
      </c>
      <c r="AR49">
        <v>-0.17358499999999999</v>
      </c>
      <c r="AT49">
        <v>892000</v>
      </c>
      <c r="AU49">
        <v>227</v>
      </c>
    </row>
    <row r="50" spans="1:47" x14ac:dyDescent="0.3">
      <c r="A50" s="1">
        <v>72646800</v>
      </c>
      <c r="B50">
        <v>101.36799999999999</v>
      </c>
      <c r="C50" s="1">
        <v>2.4530399999999999E-6</v>
      </c>
      <c r="D50">
        <v>77.3095</v>
      </c>
      <c r="E50" s="1">
        <v>-9.9351200000000001E-7</v>
      </c>
      <c r="F50" s="1">
        <v>-2.0512700000000001E-9</v>
      </c>
      <c r="G50" s="1">
        <v>1.10557E-13</v>
      </c>
      <c r="H50">
        <v>0.409746</v>
      </c>
      <c r="J50">
        <v>916000</v>
      </c>
      <c r="K50">
        <v>227</v>
      </c>
      <c r="M50" s="1">
        <v>70647600</v>
      </c>
      <c r="N50">
        <v>173.87200000000001</v>
      </c>
      <c r="O50" s="1">
        <v>2.2095799999999999E-5</v>
      </c>
      <c r="P50">
        <v>21.401299999999999</v>
      </c>
      <c r="Q50" s="1">
        <v>3.8720899999999997E-5</v>
      </c>
      <c r="R50" s="1">
        <v>-2.0164999999999998E-9</v>
      </c>
      <c r="S50" s="1">
        <v>5.69629E-13</v>
      </c>
      <c r="T50">
        <v>-0.17185800000000001</v>
      </c>
      <c r="V50">
        <v>961000</v>
      </c>
      <c r="W50">
        <v>227</v>
      </c>
      <c r="Y50" s="1">
        <v>33654000</v>
      </c>
      <c r="Z50">
        <v>104.995</v>
      </c>
      <c r="AA50" s="1">
        <v>1.0334500000000001E-5</v>
      </c>
      <c r="AB50">
        <v>82.966800000000006</v>
      </c>
      <c r="AC50" s="1">
        <v>-3.7407399999999999E-6</v>
      </c>
      <c r="AD50" s="1">
        <v>-2.27805E-10</v>
      </c>
      <c r="AE50" s="1">
        <v>-2.57713E-14</v>
      </c>
      <c r="AF50">
        <v>0.34401700000000002</v>
      </c>
      <c r="AH50">
        <v>887000</v>
      </c>
      <c r="AI50">
        <v>227</v>
      </c>
      <c r="AK50" s="1">
        <v>57990700</v>
      </c>
      <c r="AL50">
        <v>167.05</v>
      </c>
      <c r="AM50" s="1">
        <v>-4.5652299999999999E-7</v>
      </c>
      <c r="AN50">
        <v>48.906599999999997</v>
      </c>
      <c r="AO50" s="1">
        <v>8.1791600000000005E-5</v>
      </c>
      <c r="AP50" s="1">
        <v>-6.5727300000000003E-9</v>
      </c>
      <c r="AQ50" s="1">
        <v>6.7000300000000001E-14</v>
      </c>
      <c r="AR50">
        <v>-0.173286</v>
      </c>
      <c r="AT50">
        <v>910000</v>
      </c>
      <c r="AU50">
        <v>227</v>
      </c>
    </row>
    <row r="51" spans="1:47" x14ac:dyDescent="0.3">
      <c r="A51" s="1">
        <v>72987600</v>
      </c>
      <c r="B51">
        <v>101.57</v>
      </c>
      <c r="C51" s="1">
        <v>5.9228999999999997E-7</v>
      </c>
      <c r="D51">
        <v>78.011499999999998</v>
      </c>
      <c r="E51" s="1">
        <v>2.0596999999999999E-6</v>
      </c>
      <c r="F51" s="1">
        <v>-3.4006E-9</v>
      </c>
      <c r="G51" s="1">
        <v>-2.4098399999999999E-13</v>
      </c>
      <c r="H51">
        <v>0.42063699999999998</v>
      </c>
      <c r="J51">
        <v>944000</v>
      </c>
      <c r="K51">
        <v>227</v>
      </c>
      <c r="M51" s="1">
        <v>70988400</v>
      </c>
      <c r="N51">
        <v>173.62</v>
      </c>
      <c r="O51" s="1">
        <v>-7.3972500000000004E-7</v>
      </c>
      <c r="P51">
        <v>21.560500000000001</v>
      </c>
      <c r="Q51" s="1">
        <v>4.6705700000000002E-7</v>
      </c>
      <c r="R51" s="1">
        <v>-4.2890700000000004E-9</v>
      </c>
      <c r="S51" s="1">
        <v>-4.9523599999999999E-15</v>
      </c>
      <c r="T51">
        <v>-0.17199800000000001</v>
      </c>
      <c r="V51">
        <v>973000</v>
      </c>
      <c r="W51">
        <v>227</v>
      </c>
      <c r="Y51" s="1">
        <v>33993900</v>
      </c>
      <c r="Z51">
        <v>106.83499999999999</v>
      </c>
      <c r="AA51" s="1">
        <v>5.4148999999999996E-6</v>
      </c>
      <c r="AB51">
        <v>82.318899999999999</v>
      </c>
      <c r="AC51" s="1">
        <v>-1.9060099999999999E-6</v>
      </c>
      <c r="AD51" s="1">
        <v>-1.7782999999999999E-9</v>
      </c>
      <c r="AE51" s="1">
        <v>6.1150700000000002E-15</v>
      </c>
      <c r="AF51">
        <v>0.34002399999999999</v>
      </c>
      <c r="AH51">
        <v>921000</v>
      </c>
      <c r="AI51">
        <v>227</v>
      </c>
      <c r="AK51" s="1">
        <v>58319800</v>
      </c>
      <c r="AL51">
        <v>170.089</v>
      </c>
      <c r="AM51" s="1">
        <v>9.2359799999999996E-6</v>
      </c>
      <c r="AN51">
        <v>45.193100000000001</v>
      </c>
      <c r="AO51" s="1">
        <v>2.8399500000000001E-5</v>
      </c>
      <c r="AP51" s="1">
        <v>6.19699E-8</v>
      </c>
      <c r="AQ51" s="1">
        <v>-4.9807900000000002E-15</v>
      </c>
      <c r="AR51">
        <v>-0.17402200000000001</v>
      </c>
      <c r="AT51">
        <v>957000</v>
      </c>
      <c r="AU51">
        <v>227</v>
      </c>
    </row>
    <row r="52" spans="1:47" x14ac:dyDescent="0.3">
      <c r="A52" s="1">
        <v>73646600</v>
      </c>
      <c r="B52">
        <v>102.184</v>
      </c>
      <c r="C52" s="1">
        <v>1.7290000000000001E-6</v>
      </c>
      <c r="D52">
        <v>77.536000000000001</v>
      </c>
      <c r="E52" s="1">
        <v>-2.1034500000000002E-6</v>
      </c>
      <c r="F52" s="1">
        <v>-2.75658E-9</v>
      </c>
      <c r="G52" s="1">
        <v>-6.9544299999999995E-14</v>
      </c>
      <c r="H52">
        <v>0.405999</v>
      </c>
      <c r="J52">
        <v>962000</v>
      </c>
      <c r="K52">
        <v>227</v>
      </c>
      <c r="M52" s="1">
        <v>71317500</v>
      </c>
      <c r="N52">
        <v>173.375</v>
      </c>
      <c r="O52" s="1">
        <v>-7.4395200000000004E-7</v>
      </c>
      <c r="P52">
        <v>21.7773</v>
      </c>
      <c r="Q52" s="1">
        <v>6.5878400000000003E-7</v>
      </c>
      <c r="R52" s="1">
        <v>-2.1639799999999998E-9</v>
      </c>
      <c r="S52" s="1">
        <v>-3.4007200000000002E-15</v>
      </c>
      <c r="T52">
        <v>-0.17266899999999999</v>
      </c>
      <c r="V52">
        <v>991000</v>
      </c>
      <c r="W52">
        <v>227</v>
      </c>
      <c r="Y52" s="1">
        <v>34323900</v>
      </c>
      <c r="Z52">
        <v>110.67100000000001</v>
      </c>
      <c r="AA52" s="1">
        <v>1.16243E-5</v>
      </c>
      <c r="AB52">
        <v>79.444699999999997</v>
      </c>
      <c r="AC52" s="1">
        <v>-8.7105999999999992E-6</v>
      </c>
      <c r="AD52" s="1">
        <v>-1.85892E-9</v>
      </c>
      <c r="AE52" s="1">
        <v>1.90726E-13</v>
      </c>
      <c r="AF52">
        <v>0.33681299999999997</v>
      </c>
      <c r="AH52">
        <v>939000</v>
      </c>
      <c r="AI52">
        <v>227</v>
      </c>
      <c r="AK52" s="1">
        <v>58660700</v>
      </c>
      <c r="AL52">
        <v>172.553</v>
      </c>
      <c r="AM52" s="1">
        <v>7.22944E-6</v>
      </c>
      <c r="AN52">
        <v>44.992600000000003</v>
      </c>
      <c r="AO52" s="1">
        <v>8.1791600000000005E-5</v>
      </c>
      <c r="AP52" s="1">
        <v>-3.8316600000000003E-8</v>
      </c>
      <c r="AQ52" s="1">
        <v>1.50796E-14</v>
      </c>
      <c r="AR52">
        <v>-0.17557</v>
      </c>
      <c r="AT52">
        <v>975000</v>
      </c>
      <c r="AU52">
        <v>227</v>
      </c>
    </row>
    <row r="53" spans="1:47" x14ac:dyDescent="0.3">
      <c r="A53" s="1">
        <v>73986500</v>
      </c>
      <c r="B53">
        <v>102.251</v>
      </c>
      <c r="C53" s="1">
        <v>1.9457400000000001E-7</v>
      </c>
      <c r="D53">
        <v>78.057400000000001</v>
      </c>
      <c r="E53" s="1">
        <v>1.53419E-6</v>
      </c>
      <c r="F53" s="1">
        <v>-4.2655499999999998E-10</v>
      </c>
      <c r="G53" s="1">
        <v>4.7651100000000002E-14</v>
      </c>
      <c r="H53">
        <v>0.39893299999999998</v>
      </c>
      <c r="J53">
        <v>980000</v>
      </c>
      <c r="K53">
        <v>227</v>
      </c>
      <c r="M53" s="1">
        <v>71647400</v>
      </c>
      <c r="N53">
        <v>173.07900000000001</v>
      </c>
      <c r="O53" s="1">
        <v>-8.9800999999999998E-7</v>
      </c>
      <c r="P53">
        <v>23.206800000000001</v>
      </c>
      <c r="Q53" s="1">
        <v>4.3321100000000003E-6</v>
      </c>
      <c r="R53" s="1">
        <v>-3.6080200000000001E-9</v>
      </c>
      <c r="S53" s="1">
        <v>-1.0842000000000001E-14</v>
      </c>
      <c r="T53">
        <v>-0.17371200000000001</v>
      </c>
      <c r="V53" s="1">
        <v>1009000</v>
      </c>
      <c r="W53">
        <v>227</v>
      </c>
      <c r="Y53" s="1">
        <v>34653800</v>
      </c>
      <c r="Z53">
        <v>115.13800000000001</v>
      </c>
      <c r="AA53" s="1">
        <v>1.3541599999999999E-5</v>
      </c>
      <c r="AB53">
        <v>73.370699999999999</v>
      </c>
      <c r="AC53" s="1">
        <v>-1.8411799999999999E-5</v>
      </c>
      <c r="AD53" s="1">
        <v>8.6488499999999996E-10</v>
      </c>
      <c r="AE53" s="1">
        <v>-5.6042400000000004E-13</v>
      </c>
      <c r="AF53">
        <v>0.35436000000000001</v>
      </c>
      <c r="AH53">
        <v>957000</v>
      </c>
      <c r="AI53">
        <v>227</v>
      </c>
      <c r="AK53" s="1">
        <v>58989600</v>
      </c>
      <c r="AL53">
        <v>173.09299999999999</v>
      </c>
      <c r="AM53" s="1">
        <v>1.6399200000000001E-6</v>
      </c>
      <c r="AN53">
        <v>50.323</v>
      </c>
      <c r="AO53" s="1">
        <v>2.8399500000000001E-5</v>
      </c>
      <c r="AP53" s="1">
        <v>-1.6021999999999999E-8</v>
      </c>
      <c r="AQ53" s="1">
        <v>1.50796E-14</v>
      </c>
      <c r="AR53">
        <v>-0.175432</v>
      </c>
      <c r="AT53">
        <v>993000</v>
      </c>
      <c r="AU53">
        <v>227</v>
      </c>
    </row>
    <row r="54" spans="1:47" x14ac:dyDescent="0.3">
      <c r="A54" s="1">
        <v>74316500</v>
      </c>
      <c r="B54">
        <v>102.33499999999999</v>
      </c>
      <c r="C54" s="1">
        <v>2.5707800000000002E-7</v>
      </c>
      <c r="D54">
        <v>77.797600000000003</v>
      </c>
      <c r="E54" s="1">
        <v>-7.8727600000000004E-7</v>
      </c>
      <c r="F54" s="1">
        <v>-5.1172600000000002E-10</v>
      </c>
      <c r="G54" s="1">
        <v>1.43622E-14</v>
      </c>
      <c r="H54">
        <v>0.397262</v>
      </c>
      <c r="J54">
        <v>998000</v>
      </c>
      <c r="K54">
        <v>227</v>
      </c>
      <c r="M54" s="1">
        <v>71987500</v>
      </c>
      <c r="N54">
        <v>171.869</v>
      </c>
      <c r="O54" s="1">
        <v>-3.5572099999999999E-6</v>
      </c>
      <c r="P54">
        <v>18.9754</v>
      </c>
      <c r="Q54" s="1">
        <v>-1.24431E-5</v>
      </c>
      <c r="R54" s="1">
        <v>-1.68504E-9</v>
      </c>
      <c r="S54" s="1">
        <v>-5.0260200000000004E-13</v>
      </c>
      <c r="T54">
        <v>-0.176041</v>
      </c>
      <c r="V54" s="1">
        <v>1027000</v>
      </c>
      <c r="W54">
        <v>227</v>
      </c>
      <c r="Y54" s="1">
        <v>34994700</v>
      </c>
      <c r="Z54">
        <v>117.80500000000001</v>
      </c>
      <c r="AA54" s="1">
        <v>7.8241000000000002E-6</v>
      </c>
      <c r="AB54">
        <v>70.0488</v>
      </c>
      <c r="AC54" s="1">
        <v>-9.7446199999999995E-6</v>
      </c>
      <c r="AD54" s="1">
        <v>8.0877600000000004E-10</v>
      </c>
      <c r="AE54" s="1">
        <v>8.96499E-13</v>
      </c>
      <c r="AF54">
        <v>0.30736799999999997</v>
      </c>
      <c r="AH54">
        <v>975000</v>
      </c>
      <c r="AI54">
        <v>227</v>
      </c>
      <c r="AK54" s="1">
        <v>59319600</v>
      </c>
      <c r="AL54">
        <v>173.29400000000001</v>
      </c>
      <c r="AM54" s="1">
        <v>6.0872199999999996E-7</v>
      </c>
      <c r="AN54">
        <v>44.511600000000001</v>
      </c>
      <c r="AO54" s="1">
        <v>8.1791600000000005E-5</v>
      </c>
      <c r="AP54" s="1">
        <v>-1.43028E-8</v>
      </c>
      <c r="AQ54" s="1">
        <v>1.50796E-14</v>
      </c>
      <c r="AR54">
        <v>-0.17663999999999999</v>
      </c>
      <c r="AT54" s="1">
        <v>1011000</v>
      </c>
      <c r="AU54">
        <v>227</v>
      </c>
    </row>
    <row r="55" spans="1:47" x14ac:dyDescent="0.3">
      <c r="A55" s="1">
        <v>74646400</v>
      </c>
      <c r="B55">
        <v>101.971</v>
      </c>
      <c r="C55" s="1">
        <v>-1.10552E-6</v>
      </c>
      <c r="D55">
        <v>78.181399999999996</v>
      </c>
      <c r="E55" s="1">
        <v>1.16305E-6</v>
      </c>
      <c r="F55" s="1">
        <v>-1.25991E-9</v>
      </c>
      <c r="G55" s="1">
        <v>1.76671E-14</v>
      </c>
      <c r="H55">
        <v>0.39715499999999998</v>
      </c>
      <c r="J55" s="1">
        <v>1016000</v>
      </c>
      <c r="K55">
        <v>227</v>
      </c>
      <c r="M55" s="1">
        <v>72317300</v>
      </c>
      <c r="N55">
        <v>174.684</v>
      </c>
      <c r="O55" s="1">
        <v>8.5333399999999995E-6</v>
      </c>
      <c r="P55">
        <v>26.5642</v>
      </c>
      <c r="Q55" s="1">
        <v>2.3006700000000001E-5</v>
      </c>
      <c r="R55" s="1">
        <v>-4.29354E-9</v>
      </c>
      <c r="S55" s="1">
        <v>4.6588499999999999E-13</v>
      </c>
      <c r="T55">
        <v>-0.232984</v>
      </c>
      <c r="V55" s="1">
        <v>1045000</v>
      </c>
      <c r="W55">
        <v>227</v>
      </c>
      <c r="Y55" s="1">
        <v>35323700</v>
      </c>
      <c r="Z55">
        <v>118.617</v>
      </c>
      <c r="AA55" s="1">
        <v>2.46647E-6</v>
      </c>
      <c r="AB55">
        <v>71.200699999999998</v>
      </c>
      <c r="AC55" s="1">
        <v>3.50034E-6</v>
      </c>
      <c r="AD55" s="1">
        <v>5.8142599999999999E-10</v>
      </c>
      <c r="AE55" s="1">
        <v>-9.5201499999999996E-13</v>
      </c>
      <c r="AF55">
        <v>0.35908600000000002</v>
      </c>
      <c r="AH55">
        <v>993000</v>
      </c>
      <c r="AI55">
        <v>227</v>
      </c>
      <c r="AK55" s="1">
        <v>59659600</v>
      </c>
      <c r="AL55">
        <v>167.078</v>
      </c>
      <c r="AM55" s="1">
        <v>-1.8284899999999998E-5</v>
      </c>
      <c r="AN55">
        <v>51.501800000000003</v>
      </c>
      <c r="AO55" s="1">
        <v>2.8399500000000001E-5</v>
      </c>
      <c r="AP55" s="1">
        <v>-7.1469699999999998E-9</v>
      </c>
      <c r="AQ55" s="1">
        <v>-8.3865600000000003E-15</v>
      </c>
      <c r="AR55">
        <v>-0.18048600000000001</v>
      </c>
      <c r="AT55" s="1">
        <v>1029000</v>
      </c>
      <c r="AU55">
        <v>227</v>
      </c>
    </row>
    <row r="56" spans="1:47" x14ac:dyDescent="0.3">
      <c r="A56" s="1">
        <v>74987300</v>
      </c>
      <c r="B56">
        <v>101.836</v>
      </c>
      <c r="C56" s="1">
        <v>-3.94529E-7</v>
      </c>
      <c r="D56">
        <v>78.188000000000002</v>
      </c>
      <c r="E56" s="1">
        <v>1.9478000000000001E-8</v>
      </c>
      <c r="F56" s="1">
        <v>-1.10013E-9</v>
      </c>
      <c r="G56" s="1">
        <v>-2.7584400000000001E-14</v>
      </c>
      <c r="H56">
        <v>0.39909600000000001</v>
      </c>
      <c r="J56" s="1">
        <v>1034000</v>
      </c>
      <c r="K56">
        <v>227</v>
      </c>
      <c r="M56" s="1">
        <v>72988100</v>
      </c>
      <c r="N56">
        <v>174.309</v>
      </c>
      <c r="O56" s="1">
        <v>-9.4901100000000003E-7</v>
      </c>
      <c r="P56">
        <v>26.8398</v>
      </c>
      <c r="Q56" s="1">
        <v>-1.34107E-6</v>
      </c>
      <c r="R56" s="1">
        <v>-2.9938400000000001E-9</v>
      </c>
      <c r="S56" s="1">
        <v>1.50711E-14</v>
      </c>
      <c r="T56">
        <v>-0.24254899999999999</v>
      </c>
      <c r="V56" s="1">
        <v>1063000</v>
      </c>
      <c r="W56">
        <v>227</v>
      </c>
      <c r="Y56" s="1">
        <v>35653600</v>
      </c>
      <c r="Z56">
        <v>122.09699999999999</v>
      </c>
      <c r="AA56" s="1">
        <v>1.0550199999999999E-5</v>
      </c>
      <c r="AB56">
        <v>70.339100000000002</v>
      </c>
      <c r="AC56" s="1">
        <v>-2.6120199999999999E-6</v>
      </c>
      <c r="AD56" s="1">
        <v>-4.7704400000000003E-9</v>
      </c>
      <c r="AE56" s="1">
        <v>4.5784600000000003E-13</v>
      </c>
      <c r="AF56">
        <v>0.30733899999999997</v>
      </c>
      <c r="AH56" s="1">
        <v>1011000</v>
      </c>
      <c r="AI56">
        <v>227</v>
      </c>
      <c r="AK56" s="1">
        <v>59990400</v>
      </c>
      <c r="AL56">
        <v>167.34399999999999</v>
      </c>
      <c r="AM56" s="1">
        <v>8.0581300000000002E-7</v>
      </c>
      <c r="AN56">
        <v>47.484099999999998</v>
      </c>
      <c r="AO56" s="1">
        <v>8.1791600000000005E-5</v>
      </c>
      <c r="AP56" s="1">
        <v>4.7079099999999999E-10</v>
      </c>
      <c r="AQ56" s="1">
        <v>3.3112600000000002E-14</v>
      </c>
      <c r="AR56">
        <v>-0.18312400000000001</v>
      </c>
      <c r="AT56" s="1">
        <v>1047000</v>
      </c>
      <c r="AU56">
        <v>227</v>
      </c>
    </row>
    <row r="57" spans="1:47" x14ac:dyDescent="0.3">
      <c r="A57" s="1">
        <v>75316300</v>
      </c>
      <c r="B57">
        <v>101.637</v>
      </c>
      <c r="C57" s="1">
        <v>-6.0450599999999995E-7</v>
      </c>
      <c r="D57">
        <v>77.6982</v>
      </c>
      <c r="E57" s="1">
        <v>-1.4884100000000001E-6</v>
      </c>
      <c r="F57" s="1">
        <v>-3.83685E-9</v>
      </c>
      <c r="G57" s="1">
        <v>2.1154999999999999E-13</v>
      </c>
      <c r="H57">
        <v>0.39798299999999998</v>
      </c>
      <c r="J57" s="1">
        <v>1052000</v>
      </c>
      <c r="K57">
        <v>227</v>
      </c>
      <c r="M57" s="1">
        <v>73647100</v>
      </c>
      <c r="N57">
        <v>172.02099999999999</v>
      </c>
      <c r="O57" s="1">
        <v>-2.5698499999999999E-7</v>
      </c>
      <c r="P57">
        <v>31.720600000000001</v>
      </c>
      <c r="Q57" s="1">
        <v>-1.30984E-6</v>
      </c>
      <c r="R57" s="1">
        <v>-8.9255199999999992E-9</v>
      </c>
      <c r="S57" s="1">
        <v>6.0613500000000002E-13</v>
      </c>
      <c r="T57">
        <v>-0.179725</v>
      </c>
      <c r="V57" s="1">
        <v>1081000</v>
      </c>
      <c r="W57">
        <v>227</v>
      </c>
      <c r="Y57" s="1">
        <v>35993700</v>
      </c>
      <c r="Z57">
        <v>122.44799999999999</v>
      </c>
      <c r="AA57" s="1">
        <v>1.03187E-6</v>
      </c>
      <c r="AB57">
        <v>69.9148</v>
      </c>
      <c r="AC57" s="1">
        <v>-1.24794E-6</v>
      </c>
      <c r="AD57" s="1">
        <v>-1.22271E-9</v>
      </c>
      <c r="AE57" s="1">
        <v>1.62313E-14</v>
      </c>
      <c r="AF57">
        <v>0.30693599999999999</v>
      </c>
      <c r="AH57" s="1">
        <v>1029000</v>
      </c>
      <c r="AI57">
        <v>227</v>
      </c>
      <c r="AK57" s="1">
        <v>60319400</v>
      </c>
      <c r="AL57">
        <v>166.21600000000001</v>
      </c>
      <c r="AM57" s="1">
        <v>-3.42849E-6</v>
      </c>
      <c r="AN57">
        <v>51.548499999999997</v>
      </c>
      <c r="AO57" s="1">
        <v>2.8399500000000001E-5</v>
      </c>
      <c r="AP57" s="1">
        <v>7.6436599999999996E-9</v>
      </c>
      <c r="AQ57" s="1">
        <v>-1.4651500000000001E-14</v>
      </c>
      <c r="AR57">
        <v>-0.18216299999999999</v>
      </c>
      <c r="AT57" s="1">
        <v>1065000</v>
      </c>
      <c r="AU57">
        <v>227</v>
      </c>
    </row>
    <row r="58" spans="1:47" x14ac:dyDescent="0.3">
      <c r="A58" s="1">
        <v>75646300</v>
      </c>
      <c r="B58">
        <v>102.494</v>
      </c>
      <c r="C58" s="1">
        <v>2.59607E-6</v>
      </c>
      <c r="D58">
        <v>77.761700000000005</v>
      </c>
      <c r="E58" s="1">
        <v>1.92261E-7</v>
      </c>
      <c r="F58" s="1">
        <v>-2.1225799999999999E-9</v>
      </c>
      <c r="G58" s="1">
        <v>-1.63927E-13</v>
      </c>
      <c r="H58">
        <v>0.41989599999999999</v>
      </c>
      <c r="J58" s="1">
        <v>1070000</v>
      </c>
      <c r="K58">
        <v>227</v>
      </c>
      <c r="M58" s="1">
        <v>73987000</v>
      </c>
      <c r="N58">
        <v>172.23599999999999</v>
      </c>
      <c r="O58" s="1">
        <v>6.3330599999999999E-7</v>
      </c>
      <c r="P58">
        <v>31.474399999999999</v>
      </c>
      <c r="Q58" s="1">
        <v>-7.2417699999999999E-7</v>
      </c>
      <c r="R58" s="1">
        <v>-4.7514099999999998E-9</v>
      </c>
      <c r="S58" s="1">
        <v>-1.8760600000000001E-13</v>
      </c>
      <c r="T58">
        <v>-0.17884800000000001</v>
      </c>
      <c r="V58" s="1">
        <v>1099000</v>
      </c>
      <c r="W58">
        <v>227</v>
      </c>
      <c r="Y58" s="1">
        <v>36323500</v>
      </c>
      <c r="Z58">
        <v>125.488</v>
      </c>
      <c r="AA58" s="1">
        <v>9.2164200000000001E-6</v>
      </c>
      <c r="AB58">
        <v>67.6554</v>
      </c>
      <c r="AC58" s="1">
        <v>-6.8489099999999996E-6</v>
      </c>
      <c r="AD58" s="1">
        <v>-1.8995100000000002E-9</v>
      </c>
      <c r="AE58" s="1">
        <v>-1.3427600000000001E-14</v>
      </c>
      <c r="AF58">
        <v>0.308311</v>
      </c>
      <c r="AH58" s="1">
        <v>1047000</v>
      </c>
      <c r="AI58">
        <v>227</v>
      </c>
      <c r="AK58" s="1">
        <v>60660300</v>
      </c>
      <c r="AL58">
        <v>172.88</v>
      </c>
      <c r="AM58" s="1">
        <v>1.95513E-5</v>
      </c>
      <c r="AN58">
        <v>58.150799999999997</v>
      </c>
      <c r="AO58" s="1">
        <v>8.1791600000000005E-5</v>
      </c>
      <c r="AP58" s="1">
        <v>-1.8479100000000001E-9</v>
      </c>
      <c r="AQ58" s="1">
        <v>-1.1004799999999999E-14</v>
      </c>
      <c r="AR58">
        <v>-0.182869</v>
      </c>
      <c r="AT58" s="1">
        <v>1083000</v>
      </c>
      <c r="AU58">
        <v>227</v>
      </c>
    </row>
    <row r="59" spans="1:47" x14ac:dyDescent="0.3">
      <c r="A59" s="1">
        <v>75986200</v>
      </c>
      <c r="B59">
        <v>102.128</v>
      </c>
      <c r="C59" s="1">
        <v>-1.07752E-6</v>
      </c>
      <c r="D59">
        <v>77.685900000000004</v>
      </c>
      <c r="E59" s="1">
        <v>-2.2296200000000001E-7</v>
      </c>
      <c r="F59" s="1">
        <v>-1.0679800000000001E-9</v>
      </c>
      <c r="G59" s="1">
        <v>-3.57249E-13</v>
      </c>
      <c r="H59">
        <v>0.42352899999999999</v>
      </c>
      <c r="J59" s="1">
        <v>1088000</v>
      </c>
      <c r="K59">
        <v>227</v>
      </c>
      <c r="M59" s="1">
        <v>74316900</v>
      </c>
      <c r="N59">
        <v>172.452</v>
      </c>
      <c r="O59" s="1">
        <v>6.5404000000000005E-7</v>
      </c>
      <c r="P59">
        <v>35.923200000000001</v>
      </c>
      <c r="Q59" s="1">
        <v>1.34855E-5</v>
      </c>
      <c r="R59" s="1">
        <v>-5.0735099999999998E-9</v>
      </c>
      <c r="S59" s="1">
        <v>5.6663399999999997E-13</v>
      </c>
      <c r="T59">
        <v>-0.242308</v>
      </c>
      <c r="V59" s="1">
        <v>1117000</v>
      </c>
      <c r="W59">
        <v>227</v>
      </c>
      <c r="Y59" s="1">
        <v>36653400</v>
      </c>
      <c r="Z59">
        <v>127.758</v>
      </c>
      <c r="AA59" s="1">
        <v>6.8781999999999996E-6</v>
      </c>
      <c r="AB59">
        <v>66.483900000000006</v>
      </c>
      <c r="AC59" s="1">
        <v>-3.55088E-6</v>
      </c>
      <c r="AD59" s="1">
        <v>-3.3987800000000001E-9</v>
      </c>
      <c r="AE59" s="1">
        <v>-2.81512E-14</v>
      </c>
      <c r="AF59">
        <v>0.30822500000000003</v>
      </c>
      <c r="AH59" s="1">
        <v>1065000</v>
      </c>
      <c r="AI59">
        <v>227</v>
      </c>
      <c r="AK59" s="1">
        <v>61319200</v>
      </c>
      <c r="AL59">
        <v>172.90899999999999</v>
      </c>
      <c r="AM59" s="1">
        <v>1.9792099999999999E-7</v>
      </c>
      <c r="AN59">
        <v>57.661099999999998</v>
      </c>
      <c r="AO59" s="1">
        <v>8.1791600000000005E-5</v>
      </c>
      <c r="AP59" s="1">
        <v>-1.9012399999999999E-9</v>
      </c>
      <c r="AQ59" s="1">
        <v>1.18327E-14</v>
      </c>
      <c r="AR59">
        <v>-0.185333</v>
      </c>
      <c r="AT59" s="1">
        <v>1101000</v>
      </c>
      <c r="AU59">
        <v>227</v>
      </c>
    </row>
    <row r="60" spans="1:47" x14ac:dyDescent="0.3">
      <c r="A60" s="1">
        <v>76316100</v>
      </c>
      <c r="B60">
        <v>102.745</v>
      </c>
      <c r="C60" s="1">
        <v>1.8727099999999999E-6</v>
      </c>
      <c r="D60">
        <v>78.055800000000005</v>
      </c>
      <c r="E60" s="1">
        <v>1.1213299999999999E-6</v>
      </c>
      <c r="F60" s="1">
        <v>-1.45025E-9</v>
      </c>
      <c r="G60" s="1">
        <v>2.4451199999999998E-13</v>
      </c>
      <c r="H60">
        <v>0.38816899999999999</v>
      </c>
      <c r="J60" s="1">
        <v>1106000</v>
      </c>
      <c r="K60">
        <v>227</v>
      </c>
      <c r="M60" s="1">
        <v>74646900</v>
      </c>
      <c r="N60">
        <v>172.59299999999999</v>
      </c>
      <c r="O60" s="1">
        <v>4.2884000000000002E-7</v>
      </c>
      <c r="P60">
        <v>31.346399999999999</v>
      </c>
      <c r="Q60" s="1">
        <v>-1.3871400000000001E-5</v>
      </c>
      <c r="R60" s="1">
        <v>2.1737099999999999E-9</v>
      </c>
      <c r="S60" s="1">
        <v>5.6663399999999997E-13</v>
      </c>
      <c r="T60">
        <v>-0.244092</v>
      </c>
      <c r="V60" s="1">
        <v>1135000</v>
      </c>
      <c r="W60">
        <v>227</v>
      </c>
      <c r="Y60" s="1">
        <v>36994300</v>
      </c>
      <c r="Z60">
        <v>131.89099999999999</v>
      </c>
      <c r="AA60" s="1">
        <v>1.2124600000000001E-5</v>
      </c>
      <c r="AB60">
        <v>62.360500000000002</v>
      </c>
      <c r="AC60" s="1">
        <v>-1.20966E-5</v>
      </c>
      <c r="AD60" s="1">
        <v>-3.2097999999999998E-9</v>
      </c>
      <c r="AE60" s="1">
        <v>-5.9634699999999994E-14</v>
      </c>
      <c r="AF60">
        <v>0.304865</v>
      </c>
      <c r="AH60" s="1">
        <v>1083000</v>
      </c>
      <c r="AI60">
        <v>227</v>
      </c>
      <c r="AK60" s="1">
        <v>61659200</v>
      </c>
      <c r="AL60">
        <v>165.89599999999999</v>
      </c>
      <c r="AM60" s="1">
        <v>-2.06296E-5</v>
      </c>
      <c r="AN60">
        <v>58.703200000000002</v>
      </c>
      <c r="AO60" s="1">
        <v>2.8399500000000001E-5</v>
      </c>
      <c r="AP60" s="1">
        <v>-6.2093600000000002E-9</v>
      </c>
      <c r="AQ60" s="1">
        <v>8.5357399999999993E-15</v>
      </c>
      <c r="AR60">
        <v>-0.184865</v>
      </c>
      <c r="AT60" s="1">
        <v>1119000</v>
      </c>
      <c r="AU60">
        <v>227</v>
      </c>
    </row>
    <row r="61" spans="1:47" x14ac:dyDescent="0.3">
      <c r="A61" s="1">
        <v>76646100</v>
      </c>
      <c r="B61">
        <v>102.83199999999999</v>
      </c>
      <c r="C61" s="1">
        <v>2.6362599999999998E-7</v>
      </c>
      <c r="D61">
        <v>78.782799999999995</v>
      </c>
      <c r="E61" s="1">
        <v>2.20337E-6</v>
      </c>
      <c r="F61" s="1">
        <v>4.5614E-11</v>
      </c>
      <c r="G61" s="1">
        <v>6.71035E-14</v>
      </c>
      <c r="H61">
        <v>0.37942500000000001</v>
      </c>
      <c r="J61" s="1">
        <v>1132000</v>
      </c>
      <c r="K61">
        <v>227</v>
      </c>
      <c r="M61" s="1">
        <v>74987800</v>
      </c>
      <c r="N61">
        <v>172.422</v>
      </c>
      <c r="O61" s="1">
        <v>-5.0233599999999998E-7</v>
      </c>
      <c r="P61">
        <v>33.419800000000002</v>
      </c>
      <c r="Q61" s="1">
        <v>6.0825900000000002E-6</v>
      </c>
      <c r="R61" s="1">
        <v>-1.11237E-8</v>
      </c>
      <c r="S61" s="1">
        <v>5.6663399999999997E-13</v>
      </c>
      <c r="T61">
        <v>-0.245388</v>
      </c>
      <c r="V61" s="1">
        <v>1140000</v>
      </c>
      <c r="W61">
        <v>227</v>
      </c>
      <c r="Y61" s="1">
        <v>37323400</v>
      </c>
      <c r="Z61">
        <v>133.738</v>
      </c>
      <c r="AA61" s="1">
        <v>5.6157399999999997E-6</v>
      </c>
      <c r="AB61">
        <v>60.413499999999999</v>
      </c>
      <c r="AC61" s="1">
        <v>-5.91742E-6</v>
      </c>
      <c r="AD61" s="1">
        <v>-9.1164500000000001E-10</v>
      </c>
      <c r="AE61" s="1">
        <v>6.7695199999999998E-14</v>
      </c>
      <c r="AF61">
        <v>0.29516599999999998</v>
      </c>
      <c r="AH61" s="1">
        <v>1089000</v>
      </c>
      <c r="AI61">
        <v>227</v>
      </c>
      <c r="AK61" s="1">
        <v>61990000</v>
      </c>
      <c r="AL61">
        <v>172.583</v>
      </c>
      <c r="AM61" s="1">
        <v>2.0215199999999999E-5</v>
      </c>
      <c r="AN61">
        <v>59.539700000000003</v>
      </c>
      <c r="AO61" s="1">
        <v>8.1791600000000005E-5</v>
      </c>
      <c r="AP61" s="1">
        <v>-1.04174E-9</v>
      </c>
      <c r="AQ61" s="1">
        <v>-4.6187099999999997E-15</v>
      </c>
      <c r="AR61">
        <v>-0.183923</v>
      </c>
      <c r="AT61" s="1">
        <v>1130000</v>
      </c>
      <c r="AU61">
        <v>227</v>
      </c>
    </row>
    <row r="62" spans="1:47" x14ac:dyDescent="0.3">
      <c r="A62" s="1">
        <v>77316000</v>
      </c>
      <c r="B62">
        <v>103.289</v>
      </c>
      <c r="C62" s="1">
        <v>3.7127699999999999E-6</v>
      </c>
      <c r="D62">
        <v>79.012900000000002</v>
      </c>
      <c r="E62" s="1">
        <v>-1.28013E-6</v>
      </c>
      <c r="F62" s="1">
        <v>-1.5362499999999999E-9</v>
      </c>
      <c r="G62" s="1">
        <v>9.1939799999999996E-15</v>
      </c>
      <c r="H62">
        <v>0.37593300000000002</v>
      </c>
      <c r="J62" s="1">
        <v>1150000</v>
      </c>
      <c r="K62">
        <v>227</v>
      </c>
      <c r="M62" s="1">
        <v>75316800</v>
      </c>
      <c r="N62">
        <v>168.858</v>
      </c>
      <c r="O62" s="1">
        <v>-1.0832899999999999E-5</v>
      </c>
      <c r="P62">
        <v>39.618400000000001</v>
      </c>
      <c r="Q62" s="1">
        <v>1.88387E-5</v>
      </c>
      <c r="R62" s="1">
        <v>-1.2055E-9</v>
      </c>
      <c r="S62" s="1">
        <v>2.7480199999999999E-14</v>
      </c>
      <c r="T62">
        <v>-0.24604200000000001</v>
      </c>
      <c r="V62" s="1">
        <v>1158000</v>
      </c>
      <c r="W62">
        <v>227</v>
      </c>
      <c r="Y62" s="1">
        <v>37993300</v>
      </c>
      <c r="Z62">
        <v>138.63499999999999</v>
      </c>
      <c r="AA62" s="1">
        <v>1.07491E-5</v>
      </c>
      <c r="AB62">
        <v>48.982700000000001</v>
      </c>
      <c r="AC62" s="1">
        <v>-2.6341599999999999E-5</v>
      </c>
      <c r="AD62" s="1">
        <v>-7.9707300000000007E-9</v>
      </c>
      <c r="AE62" s="1">
        <v>4.3917100000000001E-13</v>
      </c>
      <c r="AF62">
        <v>0.29525699999999999</v>
      </c>
      <c r="AH62" s="1">
        <v>1107000</v>
      </c>
      <c r="AI62">
        <v>227</v>
      </c>
      <c r="AK62" s="1">
        <v>62319100</v>
      </c>
      <c r="AL62">
        <v>172.37299999999999</v>
      </c>
      <c r="AM62" s="1">
        <v>-6.3900099999999997E-7</v>
      </c>
      <c r="AN62">
        <v>58.556699999999999</v>
      </c>
      <c r="AO62" s="1">
        <v>2.8399500000000001E-5</v>
      </c>
      <c r="AP62" s="1">
        <v>-3.3158499999999999E-11</v>
      </c>
      <c r="AQ62" s="1">
        <v>-2.9372599999999998E-14</v>
      </c>
      <c r="AR62">
        <v>-0.18348600000000001</v>
      </c>
      <c r="AT62" s="1">
        <v>1148000</v>
      </c>
      <c r="AU62">
        <v>227</v>
      </c>
    </row>
    <row r="63" spans="1:47" x14ac:dyDescent="0.3">
      <c r="A63" s="1">
        <v>77645900</v>
      </c>
      <c r="B63">
        <v>102.67</v>
      </c>
      <c r="C63" s="1">
        <v>-1.8766599999999999E-6</v>
      </c>
      <c r="D63">
        <v>78.686199999999999</v>
      </c>
      <c r="E63" s="1">
        <v>-9.9012599999999993E-7</v>
      </c>
      <c r="F63" s="1">
        <v>-1.51285E-9</v>
      </c>
      <c r="G63" s="1">
        <v>-5.3296400000000002E-14</v>
      </c>
      <c r="H63">
        <v>0.37467299999999998</v>
      </c>
      <c r="J63" s="1">
        <v>1168000</v>
      </c>
      <c r="K63">
        <v>227</v>
      </c>
      <c r="M63" s="1">
        <v>75646700</v>
      </c>
      <c r="N63">
        <v>172.82499999999999</v>
      </c>
      <c r="O63" s="1">
        <v>1.2024199999999999E-5</v>
      </c>
      <c r="P63">
        <v>33.881599999999999</v>
      </c>
      <c r="Q63" s="1">
        <v>-1.7388E-5</v>
      </c>
      <c r="R63" s="1">
        <v>-4.6354400000000002E-10</v>
      </c>
      <c r="S63" s="1">
        <v>2.7480199999999999E-14</v>
      </c>
      <c r="T63">
        <v>-0.238761</v>
      </c>
      <c r="V63" s="1">
        <v>1176000</v>
      </c>
      <c r="W63">
        <v>227</v>
      </c>
      <c r="Y63" s="1">
        <v>38653100</v>
      </c>
      <c r="Z63">
        <v>143.88499999999999</v>
      </c>
      <c r="AA63" s="1">
        <v>8.7673800000000004E-6</v>
      </c>
      <c r="AB63">
        <v>38.606999999999999</v>
      </c>
      <c r="AC63" s="1">
        <v>-2.0448399999999999E-5</v>
      </c>
      <c r="AD63" s="1">
        <v>-1.2084399999999999E-8</v>
      </c>
      <c r="AE63" s="1">
        <v>5.0475400000000003E-13</v>
      </c>
      <c r="AF63">
        <v>0.29135100000000003</v>
      </c>
      <c r="AH63" s="1">
        <v>1125000</v>
      </c>
      <c r="AI63">
        <v>227</v>
      </c>
      <c r="AK63" s="1">
        <v>62659900</v>
      </c>
      <c r="AL63">
        <v>172.303</v>
      </c>
      <c r="AM63" s="1">
        <v>-2.04608E-7</v>
      </c>
      <c r="AN63">
        <v>59.853200000000001</v>
      </c>
      <c r="AO63" s="1">
        <v>8.1791600000000005E-5</v>
      </c>
      <c r="AP63" s="1">
        <v>1.9335399999999999E-11</v>
      </c>
      <c r="AQ63" s="1">
        <v>3.9871899999999997E-14</v>
      </c>
      <c r="AR63">
        <v>-0.186445</v>
      </c>
      <c r="AT63" s="1">
        <v>1166000</v>
      </c>
      <c r="AU63">
        <v>227</v>
      </c>
    </row>
    <row r="64" spans="1:47" x14ac:dyDescent="0.3">
      <c r="A64" s="1">
        <v>77985900</v>
      </c>
      <c r="B64">
        <v>102.983</v>
      </c>
      <c r="C64" s="1">
        <v>9.2115700000000005E-7</v>
      </c>
      <c r="D64">
        <v>78.848200000000006</v>
      </c>
      <c r="E64" s="1">
        <v>4.7648900000000003E-7</v>
      </c>
      <c r="F64" s="1">
        <v>7.3892699999999998E-11</v>
      </c>
      <c r="G64" s="1">
        <v>7.9743799999999994E-14</v>
      </c>
      <c r="H64">
        <v>0.36721500000000001</v>
      </c>
      <c r="J64" s="1">
        <v>1186000</v>
      </c>
      <c r="K64">
        <v>227</v>
      </c>
      <c r="M64" s="1">
        <v>75986700</v>
      </c>
      <c r="N64">
        <v>172.89400000000001</v>
      </c>
      <c r="O64" s="1">
        <v>2.04654E-7</v>
      </c>
      <c r="P64">
        <v>36.535200000000003</v>
      </c>
      <c r="Q64" s="1">
        <v>7.8043999999999993E-6</v>
      </c>
      <c r="R64" s="1">
        <v>8.70579E-10</v>
      </c>
      <c r="S64" s="1">
        <v>2.0865799999999999E-14</v>
      </c>
      <c r="T64">
        <v>-0.23777599999999999</v>
      </c>
      <c r="V64" s="1">
        <v>1194000</v>
      </c>
      <c r="W64">
        <v>227</v>
      </c>
      <c r="Y64" s="1">
        <v>39323000</v>
      </c>
      <c r="Z64">
        <v>149.53</v>
      </c>
      <c r="AA64" s="1">
        <v>3.3400199999999999E-6</v>
      </c>
      <c r="AB64">
        <v>26.872699999999998</v>
      </c>
      <c r="AC64" s="1">
        <v>-1.25547E-5</v>
      </c>
      <c r="AD64" s="1">
        <v>1.0548200000000001E-9</v>
      </c>
      <c r="AE64" s="1">
        <v>4.1921699999999999E-13</v>
      </c>
      <c r="AF64">
        <v>0.24279999999999999</v>
      </c>
      <c r="AH64" s="1">
        <v>1143000</v>
      </c>
      <c r="AI64">
        <v>227</v>
      </c>
      <c r="AK64" s="1">
        <v>62989000</v>
      </c>
      <c r="AL64">
        <v>170.905</v>
      </c>
      <c r="AM64" s="1">
        <v>-4.24879E-6</v>
      </c>
      <c r="AN64">
        <v>57.761699999999998</v>
      </c>
      <c r="AO64" s="1">
        <v>2.8399500000000001E-5</v>
      </c>
      <c r="AP64" s="1">
        <v>1.6547900000000002E-8</v>
      </c>
      <c r="AQ64" s="1">
        <v>2.64632E-15</v>
      </c>
      <c r="AR64">
        <v>-0.18498500000000001</v>
      </c>
      <c r="AT64" s="1">
        <v>1184000</v>
      </c>
      <c r="AU64">
        <v>227</v>
      </c>
    </row>
    <row r="65" spans="1:47" x14ac:dyDescent="0.3">
      <c r="A65" s="1">
        <v>78315800</v>
      </c>
      <c r="B65">
        <v>102.98099999999999</v>
      </c>
      <c r="C65" s="1">
        <v>-4.5344399999999999E-9</v>
      </c>
      <c r="D65">
        <v>79.872799999999998</v>
      </c>
      <c r="E65" s="1">
        <v>3.1058599999999999E-6</v>
      </c>
      <c r="F65" s="1">
        <v>-4.8234400000000005E-10</v>
      </c>
      <c r="G65" s="1">
        <v>-3.3145E-14</v>
      </c>
      <c r="H65">
        <v>0.36865599999999998</v>
      </c>
      <c r="J65" s="1">
        <v>1204000</v>
      </c>
      <c r="K65">
        <v>227</v>
      </c>
      <c r="M65" s="1">
        <v>76316600</v>
      </c>
      <c r="N65">
        <v>172.93299999999999</v>
      </c>
      <c r="O65" s="1">
        <v>1.1769200000000001E-7</v>
      </c>
      <c r="P65">
        <v>36.746699999999997</v>
      </c>
      <c r="Q65" s="1">
        <v>6.4127000000000002E-7</v>
      </c>
      <c r="R65" s="1">
        <v>-4.1102999999999998E-10</v>
      </c>
      <c r="S65" s="1">
        <v>2.0865799999999999E-14</v>
      </c>
      <c r="T65">
        <v>-0.22806699999999999</v>
      </c>
      <c r="V65" s="1">
        <v>1212000</v>
      </c>
      <c r="W65">
        <v>227</v>
      </c>
      <c r="Y65" s="1">
        <v>39992900</v>
      </c>
      <c r="Z65">
        <v>150.447</v>
      </c>
      <c r="AA65" s="1">
        <v>2.2877799999999998E-6</v>
      </c>
      <c r="AB65">
        <v>24.627199999999998</v>
      </c>
      <c r="AC65" s="1">
        <v>-5.1799799999999998E-6</v>
      </c>
      <c r="AD65" s="1">
        <v>-7.9078900000000001E-9</v>
      </c>
      <c r="AE65" s="1">
        <v>-9.7856199999999997E-13</v>
      </c>
      <c r="AF65">
        <v>0.28748299999999999</v>
      </c>
      <c r="AH65" s="1">
        <v>1161000</v>
      </c>
      <c r="AI65">
        <v>227</v>
      </c>
      <c r="AK65" s="1">
        <v>63318900</v>
      </c>
      <c r="AL65">
        <v>171.499</v>
      </c>
      <c r="AM65" s="1">
        <v>1.8011100000000001E-6</v>
      </c>
      <c r="AN65">
        <v>58.686500000000002</v>
      </c>
      <c r="AO65" s="1">
        <v>8.1791600000000005E-5</v>
      </c>
      <c r="AP65" s="1">
        <v>-2.4589699999999998E-9</v>
      </c>
      <c r="AQ65" s="1">
        <v>-4.2004800000000002E-13</v>
      </c>
      <c r="AR65">
        <v>-0.18323300000000001</v>
      </c>
      <c r="AT65" s="1">
        <v>1202000</v>
      </c>
      <c r="AU65">
        <v>227</v>
      </c>
    </row>
    <row r="66" spans="1:47" x14ac:dyDescent="0.3">
      <c r="A66" s="1">
        <v>78645700</v>
      </c>
      <c r="B66">
        <v>101.929</v>
      </c>
      <c r="C66" s="1">
        <v>-3.18856E-6</v>
      </c>
      <c r="D66">
        <v>80.286900000000003</v>
      </c>
      <c r="E66" s="1">
        <v>1.25516E-6</v>
      </c>
      <c r="F66" s="1">
        <v>-2.1165299999999999E-10</v>
      </c>
      <c r="G66" s="1">
        <v>5.6309599999999998E-14</v>
      </c>
      <c r="H66">
        <v>0.36648900000000001</v>
      </c>
      <c r="J66" s="1">
        <v>1222000</v>
      </c>
      <c r="K66">
        <v>227</v>
      </c>
      <c r="M66" s="1">
        <v>76646600</v>
      </c>
      <c r="N66">
        <v>172.684</v>
      </c>
      <c r="O66" s="1">
        <v>-7.54161E-7</v>
      </c>
      <c r="P66">
        <v>35.900700000000001</v>
      </c>
      <c r="Q66" s="1">
        <v>-2.5640700000000002E-6</v>
      </c>
      <c r="R66" s="1">
        <v>5.1986999999999998E-10</v>
      </c>
      <c r="S66" s="1">
        <v>2.0865799999999999E-14</v>
      </c>
      <c r="T66">
        <v>-0.22814300000000001</v>
      </c>
      <c r="V66" s="1">
        <v>1230000</v>
      </c>
      <c r="W66">
        <v>227</v>
      </c>
      <c r="Y66" s="1">
        <v>40652700</v>
      </c>
      <c r="Z66">
        <v>150.471</v>
      </c>
      <c r="AA66" s="1">
        <v>-1.0083500000000001E-6</v>
      </c>
      <c r="AB66">
        <v>24.707799999999999</v>
      </c>
      <c r="AC66" s="1">
        <v>4.4326300000000001E-6</v>
      </c>
      <c r="AD66" s="1">
        <v>-3.5684100000000003E-8</v>
      </c>
      <c r="AE66" s="1">
        <v>-1.46045E-14</v>
      </c>
      <c r="AF66">
        <v>0.229793</v>
      </c>
      <c r="AH66" s="1">
        <v>1179000</v>
      </c>
      <c r="AI66">
        <v>227</v>
      </c>
      <c r="AK66" s="1">
        <v>63658900</v>
      </c>
      <c r="AL66">
        <v>173.42400000000001</v>
      </c>
      <c r="AM66" s="1">
        <v>5.6615300000000003E-6</v>
      </c>
      <c r="AN66">
        <v>61.114199999999997</v>
      </c>
      <c r="AO66" s="1">
        <v>2.8399500000000001E-5</v>
      </c>
      <c r="AP66" s="1">
        <v>-1.0401599999999999E-8</v>
      </c>
      <c r="AQ66" s="1">
        <v>8.4786799999999996E-13</v>
      </c>
      <c r="AR66">
        <v>-0.229962</v>
      </c>
      <c r="AT66" s="1">
        <v>1220000</v>
      </c>
      <c r="AU66">
        <v>227</v>
      </c>
    </row>
    <row r="67" spans="1:47" x14ac:dyDescent="0.3">
      <c r="A67" s="1">
        <v>78986500</v>
      </c>
      <c r="B67">
        <v>103.294</v>
      </c>
      <c r="C67" s="1">
        <v>4.0047400000000002E-6</v>
      </c>
      <c r="D67">
        <v>79.242099999999994</v>
      </c>
      <c r="E67" s="1">
        <v>-3.0654700000000001E-6</v>
      </c>
      <c r="F67" s="1">
        <v>-2.8007300000000002E-10</v>
      </c>
      <c r="G67" s="1">
        <v>-9.1768299999999997E-15</v>
      </c>
      <c r="H67">
        <v>0.37079200000000001</v>
      </c>
      <c r="J67" s="1">
        <v>1240000</v>
      </c>
      <c r="K67">
        <v>227</v>
      </c>
      <c r="M67" s="1">
        <v>76987400</v>
      </c>
      <c r="N67">
        <v>172.57300000000001</v>
      </c>
      <c r="O67" s="1">
        <v>-3.2721700000000001E-7</v>
      </c>
      <c r="P67">
        <v>32.415900000000001</v>
      </c>
      <c r="Q67" s="1">
        <v>-1.02245E-5</v>
      </c>
      <c r="R67" s="1">
        <v>-1.3926400000000001E-9</v>
      </c>
      <c r="S67" s="1">
        <v>2.0865799999999999E-14</v>
      </c>
      <c r="T67">
        <v>-0.265407</v>
      </c>
      <c r="V67" s="1">
        <v>1248000</v>
      </c>
      <c r="W67">
        <v>227</v>
      </c>
      <c r="Y67" s="1">
        <v>41322700</v>
      </c>
      <c r="Z67">
        <v>151.89099999999999</v>
      </c>
      <c r="AA67" s="1">
        <v>3.6575900000000001E-6</v>
      </c>
      <c r="AB67">
        <v>23.1922</v>
      </c>
      <c r="AC67" s="1">
        <v>-4.2005800000000004E-6</v>
      </c>
      <c r="AD67" s="1">
        <v>-3.2092099999999999E-8</v>
      </c>
      <c r="AE67" s="1">
        <v>-1.58274E-13</v>
      </c>
      <c r="AF67">
        <v>0.22172900000000001</v>
      </c>
      <c r="AH67" s="1">
        <v>1197000</v>
      </c>
      <c r="AI67">
        <v>227</v>
      </c>
      <c r="AK67" s="1">
        <v>63989700</v>
      </c>
      <c r="AL67">
        <v>164.93</v>
      </c>
      <c r="AM67" s="1">
        <v>-2.5673800000000001E-5</v>
      </c>
      <c r="AN67">
        <v>60.731299999999997</v>
      </c>
      <c r="AO67" s="1">
        <v>8.1791600000000005E-5</v>
      </c>
      <c r="AP67" s="1">
        <v>1.7477299999999999E-9</v>
      </c>
      <c r="AQ67" s="1">
        <v>-4.3093299999999998E-13</v>
      </c>
      <c r="AR67">
        <v>-0.182642</v>
      </c>
      <c r="AT67" s="1">
        <v>1238000</v>
      </c>
      <c r="AU67">
        <v>227</v>
      </c>
    </row>
    <row r="68" spans="1:47" x14ac:dyDescent="0.3">
      <c r="A68" s="1">
        <v>79315600</v>
      </c>
      <c r="B68">
        <v>103.021</v>
      </c>
      <c r="C68" s="1">
        <v>-8.3149800000000005E-7</v>
      </c>
      <c r="D68">
        <v>81.832800000000006</v>
      </c>
      <c r="E68" s="1">
        <v>7.8736899999999998E-6</v>
      </c>
      <c r="F68" s="1">
        <v>-2.9010600000000001E-10</v>
      </c>
      <c r="G68" s="1">
        <v>-2.2122099999999999E-14</v>
      </c>
      <c r="H68">
        <v>0.37395299999999998</v>
      </c>
      <c r="J68" s="1">
        <v>1258000</v>
      </c>
      <c r="K68">
        <v>227</v>
      </c>
      <c r="M68" s="1">
        <v>77646400</v>
      </c>
      <c r="N68">
        <v>169.095</v>
      </c>
      <c r="O68" s="1">
        <v>-1.04956E-5</v>
      </c>
      <c r="P68">
        <v>44.535400000000003</v>
      </c>
      <c r="Q68" s="1">
        <v>3.5317400000000002E-5</v>
      </c>
      <c r="R68" s="1">
        <v>-1.7755200000000001E-9</v>
      </c>
      <c r="S68" s="1">
        <v>-9.6179800000000001E-15</v>
      </c>
      <c r="T68">
        <v>-0.25889800000000002</v>
      </c>
      <c r="V68" s="1">
        <v>1266000</v>
      </c>
      <c r="W68">
        <v>227</v>
      </c>
      <c r="Y68" s="1">
        <v>41652600</v>
      </c>
      <c r="Z68">
        <v>152.65799999999999</v>
      </c>
      <c r="AA68" s="1">
        <v>2.3240999999999999E-6</v>
      </c>
      <c r="AB68">
        <v>21.563400000000001</v>
      </c>
      <c r="AC68" s="1">
        <v>-4.9377500000000003E-6</v>
      </c>
      <c r="AD68" s="1">
        <v>-1.96998E-8</v>
      </c>
      <c r="AE68" s="1">
        <v>2.20612E-13</v>
      </c>
      <c r="AF68">
        <v>0.19835800000000001</v>
      </c>
      <c r="AH68" s="1">
        <v>1215000</v>
      </c>
      <c r="AI68">
        <v>227</v>
      </c>
      <c r="AK68" s="1">
        <v>64318800</v>
      </c>
      <c r="AL68">
        <v>165.239</v>
      </c>
      <c r="AM68" s="1">
        <v>9.4003500000000001E-7</v>
      </c>
      <c r="AN68">
        <v>59.791800000000002</v>
      </c>
      <c r="AO68" s="1">
        <v>2.8399500000000001E-5</v>
      </c>
      <c r="AP68" s="1">
        <v>1.6847799999999999E-8</v>
      </c>
      <c r="AQ68" s="1">
        <v>-4.3093299999999998E-13</v>
      </c>
      <c r="AR68">
        <v>-0.18224199999999999</v>
      </c>
      <c r="AT68" s="1">
        <v>1256000</v>
      </c>
      <c r="AU68">
        <v>227</v>
      </c>
    </row>
    <row r="69" spans="1:47" x14ac:dyDescent="0.3">
      <c r="A69" s="1">
        <v>79645600</v>
      </c>
      <c r="B69">
        <v>104.169</v>
      </c>
      <c r="C69" s="1">
        <v>3.4806600000000001E-6</v>
      </c>
      <c r="D69">
        <v>80.778499999999994</v>
      </c>
      <c r="E69" s="1">
        <v>-3.19528E-6</v>
      </c>
      <c r="F69" s="1">
        <v>-1.1140700000000001E-9</v>
      </c>
      <c r="G69" s="1">
        <v>4.2231100000000002E-13</v>
      </c>
      <c r="H69">
        <v>0.37471399999999999</v>
      </c>
      <c r="J69" s="1">
        <v>1276000</v>
      </c>
      <c r="K69">
        <v>227</v>
      </c>
      <c r="M69" s="1">
        <v>78316300</v>
      </c>
      <c r="N69">
        <v>173.06100000000001</v>
      </c>
      <c r="O69" s="1">
        <v>-3.3902999999999999E-7</v>
      </c>
      <c r="P69">
        <v>30.025400000000001</v>
      </c>
      <c r="Q69" s="1">
        <v>-1.22461E-5</v>
      </c>
      <c r="R69" s="1">
        <v>-4.5228799999999998E-10</v>
      </c>
      <c r="S69" s="1">
        <v>-9.5502200000000005E-14</v>
      </c>
      <c r="T69">
        <v>-0.24366099999999999</v>
      </c>
      <c r="V69" s="1">
        <v>1284000</v>
      </c>
      <c r="W69">
        <v>227</v>
      </c>
      <c r="Y69" s="1">
        <v>41992500</v>
      </c>
      <c r="Z69">
        <v>152.58799999999999</v>
      </c>
      <c r="AA69" s="1">
        <v>-2.0380299999999999E-7</v>
      </c>
      <c r="AB69">
        <v>21.569700000000001</v>
      </c>
      <c r="AC69" s="1">
        <v>1.8599200000000001E-8</v>
      </c>
      <c r="AD69" s="1">
        <v>1.37045E-8</v>
      </c>
      <c r="AE69" s="1">
        <v>1.2337900000000001E-15</v>
      </c>
      <c r="AF69">
        <v>0.19977</v>
      </c>
      <c r="AH69" s="1">
        <v>1233000</v>
      </c>
      <c r="AI69">
        <v>227</v>
      </c>
      <c r="AK69" s="1">
        <v>64988600</v>
      </c>
      <c r="AL69">
        <v>171.81299999999999</v>
      </c>
      <c r="AM69" s="1">
        <v>1.97643E-5</v>
      </c>
      <c r="AN69">
        <v>59.509099999999997</v>
      </c>
      <c r="AO69" s="1">
        <v>2.8399500000000001E-5</v>
      </c>
      <c r="AP69" s="1">
        <v>-1.38233E-8</v>
      </c>
      <c r="AQ69" s="1">
        <v>3.5316199999999997E-13</v>
      </c>
      <c r="AR69">
        <v>-0.220943</v>
      </c>
      <c r="AT69" s="1">
        <v>1274000</v>
      </c>
      <c r="AU69">
        <v>227</v>
      </c>
    </row>
    <row r="70" spans="1:47" x14ac:dyDescent="0.3">
      <c r="A70" s="1">
        <v>80315400</v>
      </c>
      <c r="B70">
        <v>105.517</v>
      </c>
      <c r="C70" s="1">
        <v>-1.01329E-6</v>
      </c>
      <c r="D70">
        <v>76.346599999999995</v>
      </c>
      <c r="E70" s="1">
        <v>-6.0597699999999996E-6</v>
      </c>
      <c r="F70" s="1">
        <v>2.23834E-10</v>
      </c>
      <c r="G70" s="1">
        <v>6.7269999999999995E-13</v>
      </c>
      <c r="H70">
        <v>0.35131099999999998</v>
      </c>
      <c r="J70" s="1">
        <v>1294000</v>
      </c>
      <c r="K70">
        <v>227</v>
      </c>
      <c r="M70" s="1">
        <v>78646200</v>
      </c>
      <c r="N70">
        <v>169.62299999999999</v>
      </c>
      <c r="O70" s="1">
        <v>-1.0421199999999999E-5</v>
      </c>
      <c r="P70">
        <v>44.207799999999999</v>
      </c>
      <c r="Q70" s="1">
        <v>4.2987700000000002E-5</v>
      </c>
      <c r="R70" s="1">
        <v>6.9854800000000002E-9</v>
      </c>
      <c r="S70" s="1">
        <v>-1.64077E-14</v>
      </c>
      <c r="T70">
        <v>-0.24406900000000001</v>
      </c>
      <c r="V70" s="1">
        <v>1302000</v>
      </c>
      <c r="W70">
        <v>227</v>
      </c>
      <c r="Y70" s="1">
        <v>42322500</v>
      </c>
      <c r="Z70">
        <v>152.91</v>
      </c>
      <c r="AA70" s="1">
        <v>9.7647500000000004E-7</v>
      </c>
      <c r="AB70">
        <v>20.581800000000001</v>
      </c>
      <c r="AC70" s="1">
        <v>-2.9941599999999998E-6</v>
      </c>
      <c r="AD70" s="1">
        <v>-2.1930300000000001E-8</v>
      </c>
      <c r="AE70" s="1">
        <v>-7.4992199999999999E-14</v>
      </c>
      <c r="AF70">
        <v>0.20127300000000001</v>
      </c>
      <c r="AH70" s="1">
        <v>1251000</v>
      </c>
      <c r="AI70">
        <v>227</v>
      </c>
      <c r="AK70" s="1">
        <v>65318600</v>
      </c>
      <c r="AL70">
        <v>178.33600000000001</v>
      </c>
      <c r="AM70" s="1">
        <v>1.9770299999999999E-5</v>
      </c>
      <c r="AN70">
        <v>49.770299999999999</v>
      </c>
      <c r="AO70" s="1">
        <v>8.1791600000000005E-5</v>
      </c>
      <c r="AP70" s="1">
        <v>8.5568400000000004E-9</v>
      </c>
      <c r="AQ70" s="1">
        <v>-3.8314399999999998E-15</v>
      </c>
      <c r="AR70">
        <v>-0.221225</v>
      </c>
      <c r="AT70" s="1">
        <v>1292000</v>
      </c>
      <c r="AU70">
        <v>227</v>
      </c>
    </row>
    <row r="71" spans="1:47" x14ac:dyDescent="0.3">
      <c r="A71" s="1">
        <v>80986300</v>
      </c>
      <c r="B71">
        <v>108.423</v>
      </c>
      <c r="C71" s="1">
        <v>4.2142799999999999E-6</v>
      </c>
      <c r="D71">
        <v>73.559200000000004</v>
      </c>
      <c r="E71" s="1">
        <v>-4.4345100000000003E-6</v>
      </c>
      <c r="F71" s="1">
        <v>-7.8717600000000003E-10</v>
      </c>
      <c r="G71" s="1">
        <v>-1.1855800000000001E-13</v>
      </c>
      <c r="H71">
        <v>0.36988700000000002</v>
      </c>
      <c r="J71" s="1">
        <v>1334000</v>
      </c>
      <c r="K71">
        <v>227</v>
      </c>
      <c r="M71" s="1">
        <v>78987100</v>
      </c>
      <c r="N71">
        <v>172.625</v>
      </c>
      <c r="O71" s="1">
        <v>8.8075E-6</v>
      </c>
      <c r="P71">
        <v>33.591799999999999</v>
      </c>
      <c r="Q71" s="1">
        <v>-3.1143999999999999E-5</v>
      </c>
      <c r="R71" s="1">
        <v>1.88675E-10</v>
      </c>
      <c r="S71" s="1">
        <v>3.2199999999999998E-14</v>
      </c>
      <c r="T71">
        <v>-0.246396</v>
      </c>
      <c r="V71" s="1">
        <v>1344000</v>
      </c>
      <c r="W71">
        <v>227</v>
      </c>
      <c r="Y71" s="1">
        <v>42652400</v>
      </c>
      <c r="Z71">
        <v>152.68899999999999</v>
      </c>
      <c r="AA71" s="1">
        <v>-6.7179400000000001E-7</v>
      </c>
      <c r="AB71">
        <v>20.5442</v>
      </c>
      <c r="AC71" s="1">
        <v>-1.13967E-7</v>
      </c>
      <c r="AD71" s="1">
        <v>-2.5781499999999998E-9</v>
      </c>
      <c r="AE71" s="1">
        <v>-4.7019899999999997E-14</v>
      </c>
      <c r="AF71">
        <v>0.19461400000000001</v>
      </c>
      <c r="AH71" s="1">
        <v>1291000</v>
      </c>
      <c r="AI71">
        <v>227</v>
      </c>
      <c r="AK71" s="1">
        <v>65658500</v>
      </c>
      <c r="AL71">
        <v>165.9</v>
      </c>
      <c r="AM71" s="1">
        <v>-3.6587900000000003E-5</v>
      </c>
      <c r="AN71">
        <v>59.878599999999999</v>
      </c>
      <c r="AO71" s="1">
        <v>2.8399500000000001E-5</v>
      </c>
      <c r="AP71" s="1">
        <v>-1.2142E-8</v>
      </c>
      <c r="AQ71" s="1">
        <v>-8.0590099999999995E-14</v>
      </c>
      <c r="AR71">
        <v>-0.22195799999999999</v>
      </c>
      <c r="AT71" s="1">
        <v>1333000</v>
      </c>
      <c r="AU71">
        <v>227</v>
      </c>
    </row>
    <row r="72" spans="1:47" x14ac:dyDescent="0.3">
      <c r="A72" s="1">
        <v>81315200</v>
      </c>
      <c r="B72">
        <v>108.003</v>
      </c>
      <c r="C72" s="1">
        <v>-1.27578E-6</v>
      </c>
      <c r="D72">
        <v>76.694699999999997</v>
      </c>
      <c r="E72" s="1">
        <v>9.5304499999999995E-6</v>
      </c>
      <c r="F72" s="1">
        <v>3.2269600000000002E-9</v>
      </c>
      <c r="G72" s="1">
        <v>-3.5533099999999998E-14</v>
      </c>
      <c r="H72">
        <v>0.37473600000000001</v>
      </c>
      <c r="J72" s="1">
        <v>1352000</v>
      </c>
      <c r="K72">
        <v>227</v>
      </c>
      <c r="M72" s="1">
        <v>79316100</v>
      </c>
      <c r="N72">
        <v>172.56800000000001</v>
      </c>
      <c r="O72" s="1">
        <v>-1.7200700000000001E-7</v>
      </c>
      <c r="P72">
        <v>33.634500000000003</v>
      </c>
      <c r="Q72" s="1">
        <v>1.2986700000000001E-7</v>
      </c>
      <c r="R72" s="1">
        <v>-8.9585299999999999E-10</v>
      </c>
      <c r="S72" s="1">
        <v>-7.3274400000000006E-15</v>
      </c>
      <c r="T72">
        <v>-0.24515700000000001</v>
      </c>
      <c r="V72" s="1">
        <v>1362000</v>
      </c>
      <c r="W72">
        <v>227</v>
      </c>
      <c r="Y72" s="1">
        <v>42993300</v>
      </c>
      <c r="Z72">
        <v>152.596</v>
      </c>
      <c r="AA72" s="1">
        <v>-2.72836E-7</v>
      </c>
      <c r="AB72">
        <v>20.090599999999998</v>
      </c>
      <c r="AC72" s="1">
        <v>-1.3306499999999999E-6</v>
      </c>
      <c r="AD72" s="1">
        <v>-1.65946E-9</v>
      </c>
      <c r="AE72" s="1">
        <v>-1.0224599999999999E-13</v>
      </c>
      <c r="AF72">
        <v>0.18227099999999999</v>
      </c>
      <c r="AH72" s="1">
        <v>1309000</v>
      </c>
      <c r="AI72">
        <v>227</v>
      </c>
      <c r="AK72" s="1">
        <v>65989400</v>
      </c>
      <c r="AL72">
        <v>172.953</v>
      </c>
      <c r="AM72" s="1">
        <v>2.13141E-5</v>
      </c>
      <c r="AN72">
        <v>57.143099999999997</v>
      </c>
      <c r="AO72" s="1">
        <v>8.1791600000000005E-5</v>
      </c>
      <c r="AP72" s="1">
        <v>2.7161399999999999E-8</v>
      </c>
      <c r="AQ72" s="1">
        <v>6.3936000000000004E-14</v>
      </c>
      <c r="AR72">
        <v>-0.23149600000000001</v>
      </c>
      <c r="AT72" s="1">
        <v>1351000</v>
      </c>
      <c r="AU72">
        <v>227</v>
      </c>
    </row>
    <row r="73" spans="1:47" x14ac:dyDescent="0.3">
      <c r="A73" s="1">
        <v>81645200</v>
      </c>
      <c r="B73">
        <v>110.158</v>
      </c>
      <c r="C73" s="1">
        <v>6.53185E-6</v>
      </c>
      <c r="D73">
        <v>74.347399999999993</v>
      </c>
      <c r="E73" s="1">
        <v>-7.11423E-6</v>
      </c>
      <c r="F73" s="1">
        <v>-2.9833400000000002E-9</v>
      </c>
      <c r="G73" s="1">
        <v>6.3709400000000001E-15</v>
      </c>
      <c r="H73">
        <v>0.37573099999999998</v>
      </c>
      <c r="J73" s="1">
        <v>1370000</v>
      </c>
      <c r="K73">
        <v>227</v>
      </c>
      <c r="M73" s="1">
        <v>79646000</v>
      </c>
      <c r="N73">
        <v>172.53899999999999</v>
      </c>
      <c r="O73" s="1">
        <v>-8.8849500000000004E-8</v>
      </c>
      <c r="P73">
        <v>35.301900000000003</v>
      </c>
      <c r="Q73" s="1">
        <v>5.0534800000000003E-6</v>
      </c>
      <c r="R73" s="1">
        <v>-2.9599799999999999E-10</v>
      </c>
      <c r="S73" s="1">
        <v>2.0998699999999999E-14</v>
      </c>
      <c r="T73">
        <v>-0.24471200000000001</v>
      </c>
      <c r="V73" s="1">
        <v>1380000</v>
      </c>
      <c r="W73">
        <v>227</v>
      </c>
      <c r="Y73" s="1">
        <v>43322300</v>
      </c>
      <c r="Z73">
        <v>152.44900000000001</v>
      </c>
      <c r="AA73" s="1">
        <v>-4.4703299999999998E-7</v>
      </c>
      <c r="AB73">
        <v>20.1812</v>
      </c>
      <c r="AC73" s="1">
        <v>2.7548799999999999E-7</v>
      </c>
      <c r="AD73" s="1">
        <v>-1.01205E-9</v>
      </c>
      <c r="AE73" s="1">
        <v>1.5845400000000001E-13</v>
      </c>
      <c r="AF73">
        <v>0.15928500000000001</v>
      </c>
      <c r="AH73" s="1">
        <v>1327000</v>
      </c>
      <c r="AI73">
        <v>227</v>
      </c>
      <c r="AK73" s="1">
        <v>66318400</v>
      </c>
      <c r="AL73">
        <v>170.98</v>
      </c>
      <c r="AM73" s="1">
        <v>-5.9957099999999999E-6</v>
      </c>
      <c r="AN73">
        <v>60.413600000000002</v>
      </c>
      <c r="AO73" s="1">
        <v>2.8399500000000001E-5</v>
      </c>
      <c r="AP73" s="1">
        <v>-1.5657700000000001E-9</v>
      </c>
      <c r="AQ73" s="1">
        <v>1.6329399999999999E-14</v>
      </c>
      <c r="AR73">
        <v>-0.23405699999999999</v>
      </c>
      <c r="AT73" s="1">
        <v>1369000</v>
      </c>
      <c r="AU73">
        <v>227</v>
      </c>
    </row>
    <row r="74" spans="1:47" x14ac:dyDescent="0.3">
      <c r="A74" s="1">
        <v>81985100</v>
      </c>
      <c r="B74">
        <v>110.586</v>
      </c>
      <c r="C74" s="1">
        <v>1.25762E-6</v>
      </c>
      <c r="D74">
        <v>73.159400000000005</v>
      </c>
      <c r="E74" s="1">
        <v>-3.4948399999999998E-6</v>
      </c>
      <c r="F74" s="1">
        <v>-2.9106699999999998E-11</v>
      </c>
      <c r="G74" s="1">
        <v>-1.07649E-13</v>
      </c>
      <c r="H74">
        <v>0.37749199999999999</v>
      </c>
      <c r="J74" s="1">
        <v>1388000</v>
      </c>
      <c r="K74">
        <v>227</v>
      </c>
      <c r="M74" s="1">
        <v>79985900</v>
      </c>
      <c r="N74">
        <v>171.77</v>
      </c>
      <c r="O74" s="1">
        <v>-2.26158E-6</v>
      </c>
      <c r="P74">
        <v>35.671399999999998</v>
      </c>
      <c r="Q74" s="1">
        <v>1.08705E-6</v>
      </c>
      <c r="R74" s="1">
        <v>-2.3388599999999999E-11</v>
      </c>
      <c r="S74" s="1">
        <v>-3.42039E-14</v>
      </c>
      <c r="T74">
        <v>-0.24182799999999999</v>
      </c>
      <c r="V74" s="1">
        <v>1398000</v>
      </c>
      <c r="W74">
        <v>227</v>
      </c>
      <c r="Y74" s="1">
        <v>43652200</v>
      </c>
      <c r="Z74">
        <v>152.58600000000001</v>
      </c>
      <c r="AA74" s="1">
        <v>4.1714300000000002E-7</v>
      </c>
      <c r="AB74">
        <v>22.545300000000001</v>
      </c>
      <c r="AC74" s="1">
        <v>7.1660200000000002E-6</v>
      </c>
      <c r="AD74" s="1">
        <v>4.0522900000000003E-9</v>
      </c>
      <c r="AE74" s="1">
        <v>2.4349900000000001E-15</v>
      </c>
      <c r="AF74">
        <v>0.15348500000000001</v>
      </c>
      <c r="AH74" s="1">
        <v>1345000</v>
      </c>
      <c r="AI74">
        <v>227</v>
      </c>
      <c r="AK74" s="1">
        <v>66659300</v>
      </c>
      <c r="AL74">
        <v>170.721</v>
      </c>
      <c r="AM74" s="1">
        <v>-7.5854499999999999E-7</v>
      </c>
      <c r="AN74">
        <v>61.625900000000001</v>
      </c>
      <c r="AO74" s="1">
        <v>8.1791600000000005E-5</v>
      </c>
      <c r="AP74" s="1">
        <v>-1.1532499999999999E-8</v>
      </c>
      <c r="AQ74" s="1">
        <v>1.6329399999999999E-14</v>
      </c>
      <c r="AR74">
        <v>-0.23481399999999999</v>
      </c>
      <c r="AT74" s="1">
        <v>1387000</v>
      </c>
      <c r="AU74">
        <v>227</v>
      </c>
    </row>
    <row r="75" spans="1:47" x14ac:dyDescent="0.3">
      <c r="A75" s="1">
        <v>82315200</v>
      </c>
      <c r="B75">
        <v>110.49</v>
      </c>
      <c r="C75" s="1">
        <v>-2.8943999999999998E-7</v>
      </c>
      <c r="D75">
        <v>73.809200000000004</v>
      </c>
      <c r="E75" s="1">
        <v>1.96878E-6</v>
      </c>
      <c r="F75" s="1">
        <v>3.3155399999999999E-10</v>
      </c>
      <c r="G75" s="1">
        <v>1.1869099999999999E-13</v>
      </c>
      <c r="H75">
        <v>0.36747400000000002</v>
      </c>
      <c r="J75" s="1">
        <v>1406000</v>
      </c>
      <c r="K75">
        <v>227</v>
      </c>
      <c r="M75" s="1">
        <v>80315900</v>
      </c>
      <c r="N75">
        <v>171.88300000000001</v>
      </c>
      <c r="O75" s="1">
        <v>3.40283E-7</v>
      </c>
      <c r="P75">
        <v>32.316899999999997</v>
      </c>
      <c r="Q75" s="1">
        <v>-1.01656E-5</v>
      </c>
      <c r="R75" s="1">
        <v>-1.04886E-9</v>
      </c>
      <c r="S75" s="1">
        <v>8.4243199999999994E-14</v>
      </c>
      <c r="T75">
        <v>-0.242752</v>
      </c>
      <c r="V75" s="1">
        <v>1416000</v>
      </c>
      <c r="W75">
        <v>227</v>
      </c>
      <c r="Y75" s="1">
        <v>43992200</v>
      </c>
      <c r="Z75">
        <v>152.666</v>
      </c>
      <c r="AA75" s="1">
        <v>2.3422399999999999E-7</v>
      </c>
      <c r="AB75">
        <v>21.2255</v>
      </c>
      <c r="AC75" s="1">
        <v>-3.8822900000000002E-6</v>
      </c>
      <c r="AD75" s="1">
        <v>2.4379600000000001E-9</v>
      </c>
      <c r="AE75" s="1">
        <v>-4.6475799999999999E-13</v>
      </c>
      <c r="AF75">
        <v>0.14779</v>
      </c>
      <c r="AH75" s="1">
        <v>1363000</v>
      </c>
      <c r="AI75">
        <v>227</v>
      </c>
      <c r="AK75" s="1">
        <v>66988200</v>
      </c>
      <c r="AL75">
        <v>170.16</v>
      </c>
      <c r="AM75" s="1">
        <v>-1.70705E-6</v>
      </c>
      <c r="AN75">
        <v>64.733900000000006</v>
      </c>
      <c r="AO75" s="1">
        <v>2.8399500000000001E-5</v>
      </c>
      <c r="AP75" s="1">
        <v>-3.1337099999999999E-9</v>
      </c>
      <c r="AQ75" s="1">
        <v>7.1095900000000004E-15</v>
      </c>
      <c r="AR75">
        <v>-0.23582700000000001</v>
      </c>
      <c r="AT75" s="1">
        <v>1405000</v>
      </c>
      <c r="AU75">
        <v>227</v>
      </c>
    </row>
    <row r="76" spans="1:47" x14ac:dyDescent="0.3">
      <c r="A76" s="1">
        <v>82645100</v>
      </c>
      <c r="B76">
        <v>111.931</v>
      </c>
      <c r="C76" s="1">
        <v>4.3681700000000004E-6</v>
      </c>
      <c r="D76">
        <v>70.924999999999997</v>
      </c>
      <c r="E76" s="1">
        <v>-8.7435000000000002E-6</v>
      </c>
      <c r="F76" s="1">
        <v>9.9138399999999998E-10</v>
      </c>
      <c r="G76" s="1">
        <v>-1.6422100000000002E-14</v>
      </c>
      <c r="H76">
        <v>0.37037799999999999</v>
      </c>
      <c r="J76" s="1">
        <v>1424000</v>
      </c>
      <c r="K76">
        <v>227</v>
      </c>
      <c r="M76" s="1">
        <v>80645900</v>
      </c>
      <c r="N76">
        <v>171.94399999999999</v>
      </c>
      <c r="O76" s="1">
        <v>1.85651E-7</v>
      </c>
      <c r="P76">
        <v>36.951599999999999</v>
      </c>
      <c r="Q76" s="1">
        <v>1.40473E-5</v>
      </c>
      <c r="R76" s="1">
        <v>4.3074800000000002E-10</v>
      </c>
      <c r="S76" s="1">
        <v>-1.2009199999999999E-13</v>
      </c>
      <c r="T76">
        <v>-0.23450499999999999</v>
      </c>
      <c r="V76" s="1">
        <v>1434000</v>
      </c>
      <c r="W76">
        <v>227</v>
      </c>
      <c r="Y76" s="1">
        <v>44652000</v>
      </c>
      <c r="Z76">
        <v>152.422</v>
      </c>
      <c r="AA76" s="1">
        <v>6.8747699999999998E-7</v>
      </c>
      <c r="AB76">
        <v>20.436199999999999</v>
      </c>
      <c r="AC76" s="1">
        <v>-1.4292400000000001E-6</v>
      </c>
      <c r="AD76" s="1">
        <v>-1.44731E-8</v>
      </c>
      <c r="AE76" s="1">
        <v>-8.9703000000000002E-14</v>
      </c>
      <c r="AF76">
        <v>8.7947300000000006E-2</v>
      </c>
      <c r="AH76" s="1">
        <v>1381000</v>
      </c>
      <c r="AI76">
        <v>227</v>
      </c>
      <c r="AK76" s="1">
        <v>67318200</v>
      </c>
      <c r="AL76">
        <v>170.25</v>
      </c>
      <c r="AM76" s="1">
        <v>2.74706E-7</v>
      </c>
      <c r="AN76">
        <v>64.818600000000004</v>
      </c>
      <c r="AO76" s="1">
        <v>8.1791600000000005E-5</v>
      </c>
      <c r="AP76" s="1">
        <v>1.05622E-8</v>
      </c>
      <c r="AQ76" s="1">
        <v>6.28644E-14</v>
      </c>
      <c r="AR76">
        <v>-0.23605100000000001</v>
      </c>
      <c r="AT76" s="1">
        <v>1423000</v>
      </c>
      <c r="AU76">
        <v>227</v>
      </c>
    </row>
    <row r="77" spans="1:47" x14ac:dyDescent="0.3">
      <c r="A77" s="1">
        <v>82985900</v>
      </c>
      <c r="B77">
        <v>112.291</v>
      </c>
      <c r="C77" s="1">
        <v>1.0552399999999999E-6</v>
      </c>
      <c r="D77">
        <v>70.809100000000001</v>
      </c>
      <c r="E77" s="1">
        <v>-3.40258E-7</v>
      </c>
      <c r="F77" s="1">
        <v>2.24635E-10</v>
      </c>
      <c r="G77" s="1">
        <v>6.4228300000000003E-15</v>
      </c>
      <c r="H77">
        <v>0.37147000000000002</v>
      </c>
      <c r="J77" s="1">
        <v>1442000</v>
      </c>
      <c r="K77">
        <v>227</v>
      </c>
      <c r="M77" s="1">
        <v>80986700</v>
      </c>
      <c r="N77">
        <v>168.87100000000001</v>
      </c>
      <c r="O77" s="1">
        <v>-9.0166799999999999E-6</v>
      </c>
      <c r="P77">
        <v>40.7438</v>
      </c>
      <c r="Q77" s="1">
        <v>1.11269E-5</v>
      </c>
      <c r="R77" s="1">
        <v>7.9946399999999992E-9</v>
      </c>
      <c r="S77" s="1">
        <v>2.9652300000000001E-14</v>
      </c>
      <c r="T77">
        <v>-0.23993600000000001</v>
      </c>
      <c r="V77" s="1">
        <v>1452000</v>
      </c>
      <c r="W77">
        <v>227</v>
      </c>
      <c r="Y77" s="1">
        <v>45321900</v>
      </c>
      <c r="Z77">
        <v>157.99100000000001</v>
      </c>
      <c r="AA77" s="1">
        <v>5.6145600000000002E-6</v>
      </c>
      <c r="AB77">
        <v>12.270799999999999</v>
      </c>
      <c r="AC77" s="1">
        <v>-9.48958E-6</v>
      </c>
      <c r="AD77" s="1">
        <v>-4.5285599999999998E-8</v>
      </c>
      <c r="AE77" s="1">
        <v>-1.19119E-14</v>
      </c>
      <c r="AF77">
        <v>7.2533E-2</v>
      </c>
      <c r="AH77" s="1">
        <v>1399000</v>
      </c>
      <c r="AI77">
        <v>227</v>
      </c>
      <c r="AK77" s="1">
        <v>67658100</v>
      </c>
      <c r="AL77">
        <v>167.929</v>
      </c>
      <c r="AM77" s="1">
        <v>-6.82792E-6</v>
      </c>
      <c r="AN77">
        <v>62.315600000000003</v>
      </c>
      <c r="AO77" s="1">
        <v>2.8399500000000001E-5</v>
      </c>
      <c r="AP77" s="1">
        <v>2.6411200000000002E-8</v>
      </c>
      <c r="AQ77" s="1">
        <v>-4.5015700000000001E-13</v>
      </c>
      <c r="AR77">
        <v>-0.229016</v>
      </c>
      <c r="AT77" s="1">
        <v>1441000</v>
      </c>
      <c r="AU77">
        <v>227</v>
      </c>
    </row>
    <row r="78" spans="1:47" x14ac:dyDescent="0.3">
      <c r="A78" s="1">
        <v>83314900</v>
      </c>
      <c r="B78">
        <v>110.209</v>
      </c>
      <c r="C78" s="1">
        <v>-6.3282400000000001E-6</v>
      </c>
      <c r="D78">
        <v>70.433199999999999</v>
      </c>
      <c r="E78" s="1">
        <v>-1.14242E-6</v>
      </c>
      <c r="F78" s="1">
        <v>6.6105999999999999E-10</v>
      </c>
      <c r="G78" s="1">
        <v>-1.27027E-14</v>
      </c>
      <c r="H78">
        <v>0.37321900000000002</v>
      </c>
      <c r="J78" s="1">
        <v>1460000</v>
      </c>
      <c r="K78">
        <v>227</v>
      </c>
      <c r="M78" s="1">
        <v>81315700</v>
      </c>
      <c r="N78">
        <v>172.24199999999999</v>
      </c>
      <c r="O78" s="1">
        <v>1.02463E-5</v>
      </c>
      <c r="P78">
        <v>31.840599999999998</v>
      </c>
      <c r="Q78" s="1">
        <v>-2.70576E-5</v>
      </c>
      <c r="R78" s="1">
        <v>8.8212199999999997E-10</v>
      </c>
      <c r="S78" s="1">
        <v>2.9652300000000001E-14</v>
      </c>
      <c r="T78">
        <v>-0.24196899999999999</v>
      </c>
      <c r="V78" s="1">
        <v>1470000</v>
      </c>
      <c r="W78">
        <v>227</v>
      </c>
      <c r="Y78" s="1">
        <v>45991800</v>
      </c>
      <c r="Z78">
        <v>166.227</v>
      </c>
      <c r="AA78" s="1">
        <v>2.50242E-5</v>
      </c>
      <c r="AB78">
        <v>12.1418</v>
      </c>
      <c r="AC78" s="1">
        <v>-2.5565699999999998E-6</v>
      </c>
      <c r="AD78" s="1">
        <v>-2.55171E-7</v>
      </c>
      <c r="AE78" s="1">
        <v>-9.9875799999999998E-14</v>
      </c>
      <c r="AF78">
        <v>6.4480499999999996E-2</v>
      </c>
      <c r="AH78" s="1">
        <v>1417000</v>
      </c>
      <c r="AI78">
        <v>227</v>
      </c>
      <c r="AK78" s="1">
        <v>67989000</v>
      </c>
      <c r="AL78">
        <v>175.589</v>
      </c>
      <c r="AM78" s="1">
        <v>2.3152199999999998E-5</v>
      </c>
      <c r="AN78">
        <v>58.802199999999999</v>
      </c>
      <c r="AO78" s="1">
        <v>8.1791600000000005E-5</v>
      </c>
      <c r="AP78" s="1">
        <v>-1.83643E-7</v>
      </c>
      <c r="AQ78" s="1">
        <v>4.5071700000000001E-13</v>
      </c>
      <c r="AR78">
        <v>-0.27144200000000002</v>
      </c>
      <c r="AT78" s="1">
        <v>1459000</v>
      </c>
      <c r="AU78">
        <v>227</v>
      </c>
    </row>
    <row r="79" spans="1:47" x14ac:dyDescent="0.3">
      <c r="A79" s="1">
        <v>83644800</v>
      </c>
      <c r="B79">
        <v>110.488</v>
      </c>
      <c r="C79" s="1">
        <v>8.4618599999999998E-7</v>
      </c>
      <c r="D79">
        <v>72.037800000000004</v>
      </c>
      <c r="E79" s="1">
        <v>4.8635699999999999E-6</v>
      </c>
      <c r="F79" s="1">
        <v>1.1612299999999999E-9</v>
      </c>
      <c r="G79" s="1">
        <v>-6.8747100000000002E-14</v>
      </c>
      <c r="H79">
        <v>0.37359100000000001</v>
      </c>
      <c r="J79" s="1">
        <v>1478000</v>
      </c>
      <c r="K79">
        <v>227</v>
      </c>
      <c r="M79" s="1">
        <v>81645700</v>
      </c>
      <c r="N79">
        <v>172.327</v>
      </c>
      <c r="O79" s="1">
        <v>2.56782E-7</v>
      </c>
      <c r="P79">
        <v>33.426900000000003</v>
      </c>
      <c r="Q79" s="1">
        <v>4.8081300000000002E-6</v>
      </c>
      <c r="R79" s="1">
        <v>-3.1984999999999999E-10</v>
      </c>
      <c r="S79" s="1">
        <v>2.7849900000000002E-14</v>
      </c>
      <c r="T79">
        <v>-0.25131199999999998</v>
      </c>
      <c r="V79" s="1">
        <v>1488000</v>
      </c>
      <c r="W79">
        <v>227</v>
      </c>
      <c r="Y79" s="1">
        <v>46321800</v>
      </c>
      <c r="Z79">
        <v>168.6</v>
      </c>
      <c r="AA79" s="1">
        <v>7.1919999999999999E-6</v>
      </c>
      <c r="AB79">
        <v>16.569199999999999</v>
      </c>
      <c r="AC79" s="1">
        <v>1.34192E-5</v>
      </c>
      <c r="AD79" s="1">
        <v>-1.8222900000000001E-7</v>
      </c>
      <c r="AE79" s="1">
        <v>-1.3318099999999999E-13</v>
      </c>
      <c r="AF79">
        <v>4.8183700000000003E-2</v>
      </c>
      <c r="AH79" s="1">
        <v>1435000</v>
      </c>
      <c r="AI79">
        <v>227</v>
      </c>
      <c r="AK79" s="1">
        <v>68658900</v>
      </c>
      <c r="AL79">
        <v>173.86199999999999</v>
      </c>
      <c r="AM79" s="1">
        <v>-1.1205E-5</v>
      </c>
      <c r="AN79">
        <v>64.972099999999998</v>
      </c>
      <c r="AO79" s="1">
        <v>8.1791600000000005E-5</v>
      </c>
      <c r="AP79" s="1">
        <v>-1.1264399999999999E-8</v>
      </c>
      <c r="AQ79" s="1">
        <v>3.1991199999999999E-13</v>
      </c>
      <c r="AR79">
        <v>-0.26352300000000001</v>
      </c>
      <c r="AT79" s="1">
        <v>1477000</v>
      </c>
      <c r="AU79">
        <v>227</v>
      </c>
    </row>
    <row r="80" spans="1:47" x14ac:dyDescent="0.3">
      <c r="A80" s="1">
        <v>84314800</v>
      </c>
      <c r="B80">
        <v>111.71</v>
      </c>
      <c r="C80" s="1">
        <v>2.9002000000000002E-6</v>
      </c>
      <c r="D80">
        <v>70.598600000000005</v>
      </c>
      <c r="E80" s="1">
        <v>-3.2176700000000001E-6</v>
      </c>
      <c r="F80" s="1">
        <v>-1.14532E-10</v>
      </c>
      <c r="G80" s="1">
        <v>4.0437200000000002E-15</v>
      </c>
      <c r="H80">
        <v>0.36838100000000001</v>
      </c>
      <c r="J80" s="1">
        <v>1496000</v>
      </c>
      <c r="K80">
        <v>227</v>
      </c>
      <c r="M80" s="1">
        <v>81986000</v>
      </c>
      <c r="N80">
        <v>172.339</v>
      </c>
      <c r="O80" s="1">
        <v>3.6407200000000001E-8</v>
      </c>
      <c r="P80">
        <v>36.540399999999998</v>
      </c>
      <c r="Q80" s="1">
        <v>9.1486299999999995E-6</v>
      </c>
      <c r="R80" s="1">
        <v>7.0274699999999995E-10</v>
      </c>
      <c r="S80" s="1">
        <v>-2.5438400000000001E-14</v>
      </c>
      <c r="T80">
        <v>-0.24726400000000001</v>
      </c>
      <c r="V80" s="1">
        <v>1506000</v>
      </c>
      <c r="W80">
        <v>227</v>
      </c>
      <c r="Y80" s="1">
        <v>46651700</v>
      </c>
      <c r="Z80">
        <v>154.703</v>
      </c>
      <c r="AA80" s="1">
        <v>-4.2113500000000003E-5</v>
      </c>
      <c r="AB80">
        <v>18.638400000000001</v>
      </c>
      <c r="AC80" s="1">
        <v>6.27035E-6</v>
      </c>
      <c r="AD80" s="1">
        <v>4.4239100000000001E-7</v>
      </c>
      <c r="AE80" s="1">
        <v>1.94319E-13</v>
      </c>
      <c r="AF80">
        <v>1.7381500000000001E-2</v>
      </c>
      <c r="AH80" s="1">
        <v>1453000</v>
      </c>
      <c r="AI80">
        <v>227</v>
      </c>
      <c r="AK80" s="1">
        <v>68987900</v>
      </c>
      <c r="AL80">
        <v>167.51300000000001</v>
      </c>
      <c r="AM80" s="1">
        <v>-1.9300599999999999E-5</v>
      </c>
      <c r="AN80">
        <v>71.743600000000001</v>
      </c>
      <c r="AO80" s="1">
        <v>2.8399500000000001E-5</v>
      </c>
      <c r="AP80" s="1">
        <v>5.7200799999999995E-10</v>
      </c>
      <c r="AQ80" s="1">
        <v>3.1991199999999999E-13</v>
      </c>
      <c r="AR80">
        <v>-0.22763900000000001</v>
      </c>
      <c r="AT80" s="1">
        <v>1495000</v>
      </c>
      <c r="AU80">
        <v>227</v>
      </c>
    </row>
    <row r="81" spans="1:47" x14ac:dyDescent="0.3">
      <c r="A81" s="1">
        <v>84644800</v>
      </c>
      <c r="B81">
        <v>110.886</v>
      </c>
      <c r="C81" s="1">
        <v>-2.4953999999999999E-6</v>
      </c>
      <c r="D81">
        <v>73.576599999999999</v>
      </c>
      <c r="E81" s="1">
        <v>9.02402E-6</v>
      </c>
      <c r="F81" s="1">
        <v>-3.8038599999999998E-10</v>
      </c>
      <c r="G81" s="1">
        <v>1.0627599999999999E-14</v>
      </c>
      <c r="H81">
        <v>0.37117699999999998</v>
      </c>
      <c r="J81" s="1">
        <v>1509000</v>
      </c>
      <c r="K81">
        <v>227</v>
      </c>
      <c r="M81" s="1">
        <v>82315700</v>
      </c>
      <c r="N81">
        <v>172.387</v>
      </c>
      <c r="O81" s="1">
        <v>1.43562E-7</v>
      </c>
      <c r="P81">
        <v>31.231400000000001</v>
      </c>
      <c r="Q81" s="1">
        <v>-1.6101999999999999E-5</v>
      </c>
      <c r="R81" s="1">
        <v>9.5943099999999993E-9</v>
      </c>
      <c r="S81" s="1">
        <v>1.1706200000000001E-14</v>
      </c>
      <c r="T81">
        <v>-0.24610699999999999</v>
      </c>
      <c r="V81" s="1">
        <v>1538000</v>
      </c>
      <c r="W81">
        <v>227</v>
      </c>
      <c r="Y81" s="1">
        <v>46992500</v>
      </c>
      <c r="Z81">
        <v>157.37200000000001</v>
      </c>
      <c r="AA81" s="1">
        <v>7.8319000000000003E-6</v>
      </c>
      <c r="AB81">
        <v>20.567799999999998</v>
      </c>
      <c r="AC81" s="1">
        <v>5.6619699999999998E-6</v>
      </c>
      <c r="AD81" s="1">
        <v>-1.4548899999999999E-7</v>
      </c>
      <c r="AE81" s="1">
        <v>6.6056299999999995E-14</v>
      </c>
      <c r="AF81">
        <v>8.1383299999999992E-3</v>
      </c>
      <c r="AH81" s="1">
        <v>1471000</v>
      </c>
      <c r="AI81">
        <v>227</v>
      </c>
      <c r="AK81" s="1">
        <v>69317900</v>
      </c>
      <c r="AL81">
        <v>159.69200000000001</v>
      </c>
      <c r="AM81" s="1">
        <v>-2.37E-5</v>
      </c>
      <c r="AN81">
        <v>64.668400000000005</v>
      </c>
      <c r="AO81" s="1">
        <v>8.1791600000000005E-5</v>
      </c>
      <c r="AP81" s="1">
        <v>-9.1453299999999995E-8</v>
      </c>
      <c r="AQ81" s="1">
        <v>-1.11418E-13</v>
      </c>
      <c r="AR81">
        <v>-0.17460999999999999</v>
      </c>
      <c r="AT81" s="1">
        <v>1587000</v>
      </c>
      <c r="AU81">
        <v>227</v>
      </c>
    </row>
    <row r="82" spans="1:47" x14ac:dyDescent="0.3">
      <c r="A82" s="1">
        <v>84985500</v>
      </c>
      <c r="B82">
        <v>112.09099999999999</v>
      </c>
      <c r="C82" s="1">
        <v>3.5348999999999998E-6</v>
      </c>
      <c r="D82">
        <v>70.809200000000004</v>
      </c>
      <c r="E82" s="1">
        <v>-8.1212799999999999E-6</v>
      </c>
      <c r="F82" s="1">
        <v>-2.4637300000000002E-10</v>
      </c>
      <c r="G82" s="1">
        <v>-5.7729800000000002E-15</v>
      </c>
      <c r="H82">
        <v>0.37529899999999999</v>
      </c>
      <c r="J82" s="1">
        <v>1527000</v>
      </c>
      <c r="K82">
        <v>227</v>
      </c>
      <c r="M82" s="1">
        <v>82645600</v>
      </c>
      <c r="N82">
        <v>172.26499999999999</v>
      </c>
      <c r="O82" s="1">
        <v>-3.6904900000000001E-7</v>
      </c>
      <c r="P82">
        <v>33.667400000000001</v>
      </c>
      <c r="Q82" s="1">
        <v>7.38434E-6</v>
      </c>
      <c r="R82" s="1">
        <v>2.7422399999999998E-9</v>
      </c>
      <c r="S82" s="1">
        <v>-5.2224100000000004E-15</v>
      </c>
      <c r="T82">
        <v>-0.243676</v>
      </c>
      <c r="V82" s="1">
        <v>1556000</v>
      </c>
      <c r="W82">
        <v>227</v>
      </c>
      <c r="Y82" s="1">
        <v>47321600</v>
      </c>
      <c r="Z82">
        <v>158.654</v>
      </c>
      <c r="AA82" s="1">
        <v>3.8957400000000001E-6</v>
      </c>
      <c r="AB82">
        <v>20.600899999999999</v>
      </c>
      <c r="AC82" s="1">
        <v>1.0054699999999999E-7</v>
      </c>
      <c r="AD82" s="1">
        <v>-1.5936099999999999E-7</v>
      </c>
      <c r="AE82" s="1">
        <v>-4.5908600000000003E-13</v>
      </c>
      <c r="AF82">
        <v>6.3655300000000003E-3</v>
      </c>
      <c r="AH82" s="1">
        <v>1489000</v>
      </c>
      <c r="AI82">
        <v>227</v>
      </c>
      <c r="AK82" s="1">
        <v>69657800</v>
      </c>
      <c r="AL82">
        <v>166.31100000000001</v>
      </c>
      <c r="AM82" s="1">
        <v>1.9473599999999999E-5</v>
      </c>
      <c r="AN82">
        <v>67.455399999999997</v>
      </c>
      <c r="AO82" s="1">
        <v>2.8399500000000001E-5</v>
      </c>
      <c r="AP82" s="1">
        <v>5.8176800000000003E-10</v>
      </c>
      <c r="AQ82" s="1">
        <v>6.4155899999999997E-13</v>
      </c>
      <c r="AR82">
        <v>-0.21113000000000001</v>
      </c>
      <c r="AT82" s="1">
        <v>1605000</v>
      </c>
      <c r="AU82">
        <v>227</v>
      </c>
    </row>
    <row r="83" spans="1:47" x14ac:dyDescent="0.3">
      <c r="A83" s="1">
        <v>85314600</v>
      </c>
      <c r="B83">
        <v>111.746</v>
      </c>
      <c r="C83" s="1">
        <v>-1.04771E-6</v>
      </c>
      <c r="D83">
        <v>69.8553</v>
      </c>
      <c r="E83" s="1">
        <v>-2.8991700000000001E-6</v>
      </c>
      <c r="F83" s="1">
        <v>3.2988700000000001E-10</v>
      </c>
      <c r="G83" s="1">
        <v>4.54077E-13</v>
      </c>
      <c r="H83">
        <v>0.37865300000000002</v>
      </c>
      <c r="J83" s="1">
        <v>1545000</v>
      </c>
      <c r="K83">
        <v>227</v>
      </c>
      <c r="M83" s="1">
        <v>82986400</v>
      </c>
      <c r="N83">
        <v>172.21199999999999</v>
      </c>
      <c r="O83" s="1">
        <v>-1.57013E-7</v>
      </c>
      <c r="P83">
        <v>34.046999999999997</v>
      </c>
      <c r="Q83" s="1">
        <v>1.114E-6</v>
      </c>
      <c r="R83" s="1">
        <v>4.77881E-9</v>
      </c>
      <c r="S83" s="1">
        <v>1.7287E-13</v>
      </c>
      <c r="T83">
        <v>-0.24177100000000001</v>
      </c>
      <c r="V83" s="1">
        <v>1574000</v>
      </c>
      <c r="W83">
        <v>227</v>
      </c>
      <c r="Y83" s="1">
        <v>47651500</v>
      </c>
      <c r="Z83">
        <v>162.42099999999999</v>
      </c>
      <c r="AA83" s="1">
        <v>1.14167E-5</v>
      </c>
      <c r="AB83">
        <v>18.930299999999999</v>
      </c>
      <c r="AC83" s="1">
        <v>-5.0630100000000003E-6</v>
      </c>
      <c r="AD83" s="1">
        <v>-1.6030600000000001E-7</v>
      </c>
      <c r="AE83" s="1">
        <v>4.9126200000000001E-13</v>
      </c>
      <c r="AF83">
        <v>-4.5396300000000001E-2</v>
      </c>
      <c r="AH83" s="1">
        <v>1507000</v>
      </c>
      <c r="AI83">
        <v>227</v>
      </c>
      <c r="AK83" s="1">
        <v>69988600</v>
      </c>
      <c r="AL83">
        <v>170.69900000000001</v>
      </c>
      <c r="AM83" s="1">
        <v>1.32663E-5</v>
      </c>
      <c r="AN83">
        <v>53.333599999999997</v>
      </c>
      <c r="AO83" s="1">
        <v>8.1791600000000005E-5</v>
      </c>
      <c r="AP83" s="1">
        <v>1.6017899999999999E-7</v>
      </c>
      <c r="AQ83" s="1">
        <v>-3.3406399999999998E-13</v>
      </c>
      <c r="AR83">
        <v>-0.17646700000000001</v>
      </c>
      <c r="AT83" s="1">
        <v>1623000</v>
      </c>
      <c r="AU83">
        <v>227</v>
      </c>
    </row>
    <row r="84" spans="1:47" x14ac:dyDescent="0.3">
      <c r="A84" s="1">
        <v>85644500</v>
      </c>
      <c r="B84">
        <v>112.47199999999999</v>
      </c>
      <c r="C84" s="1">
        <v>2.2011699999999998E-6</v>
      </c>
      <c r="D84">
        <v>68.435000000000002</v>
      </c>
      <c r="E84" s="1">
        <v>-4.3047499999999997E-6</v>
      </c>
      <c r="F84" s="1">
        <v>-3.4053399999999999E-11</v>
      </c>
      <c r="G84" s="1">
        <v>-8.5205399999999998E-13</v>
      </c>
      <c r="H84">
        <v>0.43144700000000002</v>
      </c>
      <c r="J84" s="1">
        <v>1563000</v>
      </c>
      <c r="K84">
        <v>227</v>
      </c>
      <c r="M84" s="1">
        <v>83315400</v>
      </c>
      <c r="N84">
        <v>172.10499999999999</v>
      </c>
      <c r="O84" s="1">
        <v>-3.2370999999999998E-7</v>
      </c>
      <c r="P84">
        <v>33.544199999999996</v>
      </c>
      <c r="Q84" s="1">
        <v>-1.5279400000000001E-6</v>
      </c>
      <c r="R84" s="1">
        <v>2.8571499999999998E-9</v>
      </c>
      <c r="S84" s="1">
        <v>-4.5563199999999999E-13</v>
      </c>
      <c r="T84">
        <v>-0.22121099999999999</v>
      </c>
      <c r="V84" s="1">
        <v>1592000</v>
      </c>
      <c r="W84">
        <v>227</v>
      </c>
      <c r="Y84" s="1">
        <v>47991500</v>
      </c>
      <c r="Z84">
        <v>161.11099999999999</v>
      </c>
      <c r="AA84" s="1">
        <v>-3.8548400000000002E-6</v>
      </c>
      <c r="AB84">
        <v>19.2181</v>
      </c>
      <c r="AC84" s="1">
        <v>8.46482E-7</v>
      </c>
      <c r="AD84" s="1">
        <v>9.1475300000000006E-8</v>
      </c>
      <c r="AE84" s="1">
        <v>4.9126200000000001E-13</v>
      </c>
      <c r="AF84">
        <v>-4.1954900000000003E-2</v>
      </c>
      <c r="AH84" s="1">
        <v>1525000</v>
      </c>
      <c r="AI84">
        <v>227</v>
      </c>
      <c r="AK84" s="1">
        <v>70317700</v>
      </c>
      <c r="AL84">
        <v>169.328</v>
      </c>
      <c r="AM84" s="1">
        <v>-4.1659600000000002E-6</v>
      </c>
      <c r="AN84">
        <v>64.251400000000004</v>
      </c>
      <c r="AO84" s="1">
        <v>2.8399500000000001E-5</v>
      </c>
      <c r="AP84" s="1">
        <v>7.8484399999999998E-8</v>
      </c>
      <c r="AQ84" s="1">
        <v>2.1475699999999999E-15</v>
      </c>
      <c r="AR84">
        <v>-0.17815800000000001</v>
      </c>
      <c r="AT84" s="1">
        <v>1641000</v>
      </c>
      <c r="AU84">
        <v>227</v>
      </c>
    </row>
    <row r="85" spans="1:47" x14ac:dyDescent="0.3">
      <c r="A85" s="1">
        <v>85984400</v>
      </c>
      <c r="B85">
        <v>112.91200000000001</v>
      </c>
      <c r="C85" s="1">
        <v>1.29353E-6</v>
      </c>
      <c r="D85">
        <v>68.084000000000003</v>
      </c>
      <c r="E85" s="1">
        <v>-1.03269E-6</v>
      </c>
      <c r="F85" s="1">
        <v>-3.5436100000000001E-10</v>
      </c>
      <c r="G85" s="1">
        <v>7.4522899999999997E-13</v>
      </c>
      <c r="H85">
        <v>0.38737899999999997</v>
      </c>
      <c r="J85" s="1">
        <v>1581000</v>
      </c>
      <c r="K85">
        <v>227</v>
      </c>
      <c r="M85" s="1">
        <v>83645300</v>
      </c>
      <c r="N85">
        <v>171.85499999999999</v>
      </c>
      <c r="O85" s="1">
        <v>-7.57732E-7</v>
      </c>
      <c r="P85">
        <v>32.209099999999999</v>
      </c>
      <c r="Q85" s="1">
        <v>-4.0468699999999998E-6</v>
      </c>
      <c r="R85" s="1">
        <v>1.6295800000000001E-9</v>
      </c>
      <c r="S85" s="1">
        <v>4.8147399999999995E-13</v>
      </c>
      <c r="T85">
        <v>-0.250191</v>
      </c>
      <c r="V85" s="1">
        <v>1610000</v>
      </c>
      <c r="W85">
        <v>227</v>
      </c>
      <c r="Y85" s="1">
        <v>48321400</v>
      </c>
      <c r="Z85">
        <v>160.249</v>
      </c>
      <c r="AA85" s="1">
        <v>-2.6098500000000001E-6</v>
      </c>
      <c r="AB85">
        <v>19.895700000000001</v>
      </c>
      <c r="AC85" s="1">
        <v>2.05364E-6</v>
      </c>
      <c r="AD85" s="1">
        <v>2.0318899999999999E-8</v>
      </c>
      <c r="AE85" s="1">
        <v>8.1346299999999999E-14</v>
      </c>
      <c r="AF85">
        <v>-4.9236799999999997E-2</v>
      </c>
      <c r="AH85" s="1">
        <v>1543000</v>
      </c>
      <c r="AI85">
        <v>227</v>
      </c>
      <c r="AK85" s="1">
        <v>70658600</v>
      </c>
      <c r="AL85">
        <v>172.726</v>
      </c>
      <c r="AM85" s="1">
        <v>9.9661499999999994E-6</v>
      </c>
      <c r="AN85">
        <v>62.830100000000002</v>
      </c>
      <c r="AO85" s="1">
        <v>8.1791600000000005E-5</v>
      </c>
      <c r="AP85" s="1">
        <v>-5.6336400000000004E-9</v>
      </c>
      <c r="AQ85" s="1">
        <v>-6.7791600000000002E-13</v>
      </c>
      <c r="AR85">
        <v>-0.17966099999999999</v>
      </c>
      <c r="AT85" s="1">
        <v>1659000</v>
      </c>
      <c r="AU85">
        <v>227</v>
      </c>
    </row>
    <row r="86" spans="1:47" x14ac:dyDescent="0.3">
      <c r="A86" s="1">
        <v>86314400</v>
      </c>
      <c r="B86">
        <v>114.065</v>
      </c>
      <c r="C86" s="1">
        <v>3.4941600000000001E-6</v>
      </c>
      <c r="D86">
        <v>65.226200000000006</v>
      </c>
      <c r="E86" s="1">
        <v>-8.6609200000000001E-6</v>
      </c>
      <c r="F86" s="1">
        <v>3.76272E-10</v>
      </c>
      <c r="G86" s="1">
        <v>-8.0608400000000002E-13</v>
      </c>
      <c r="H86">
        <v>0.42574200000000001</v>
      </c>
      <c r="J86" s="1">
        <v>1599000</v>
      </c>
      <c r="K86">
        <v>227</v>
      </c>
      <c r="M86" s="1">
        <v>83985300</v>
      </c>
      <c r="N86">
        <v>171.52199999999999</v>
      </c>
      <c r="O86" s="1">
        <v>-9.80294E-7</v>
      </c>
      <c r="P86">
        <v>29.2517</v>
      </c>
      <c r="Q86" s="1">
        <v>-8.6999100000000002E-6</v>
      </c>
      <c r="R86" s="1">
        <v>2.59779E-9</v>
      </c>
      <c r="S86" s="1">
        <v>-3.1585599999999999E-13</v>
      </c>
      <c r="T86">
        <v>-0.224416</v>
      </c>
      <c r="V86" s="1">
        <v>1628000</v>
      </c>
      <c r="W86">
        <v>227</v>
      </c>
      <c r="Y86" s="1">
        <v>48651400</v>
      </c>
      <c r="Z86">
        <v>162.21700000000001</v>
      </c>
      <c r="AA86" s="1">
        <v>5.96325E-6</v>
      </c>
      <c r="AB86">
        <v>16.0776</v>
      </c>
      <c r="AC86" s="1">
        <v>-1.15726E-5</v>
      </c>
      <c r="AD86" s="1">
        <v>-2.3115799999999999E-10</v>
      </c>
      <c r="AE86" s="1">
        <v>4.5088700000000001E-14</v>
      </c>
      <c r="AF86">
        <v>-7.4158799999999997E-2</v>
      </c>
      <c r="AH86" s="1">
        <v>1561000</v>
      </c>
      <c r="AI86">
        <v>227</v>
      </c>
      <c r="AK86" s="1">
        <v>70987500</v>
      </c>
      <c r="AL86">
        <v>168.435</v>
      </c>
      <c r="AM86" s="1">
        <v>-1.3044899999999999E-5</v>
      </c>
      <c r="AN86">
        <v>77.551599999999993</v>
      </c>
      <c r="AO86" s="1">
        <v>2.8399500000000001E-5</v>
      </c>
      <c r="AP86" s="1">
        <v>-5.0117099999999997E-8</v>
      </c>
      <c r="AQ86" s="1">
        <v>1.37427E-12</v>
      </c>
      <c r="AR86">
        <v>-0.25446600000000003</v>
      </c>
      <c r="AT86" s="1">
        <v>1677000</v>
      </c>
      <c r="AU86">
        <v>227</v>
      </c>
    </row>
    <row r="87" spans="1:47" x14ac:dyDescent="0.3">
      <c r="A87" s="1">
        <v>86644300</v>
      </c>
      <c r="B87">
        <v>112.67400000000001</v>
      </c>
      <c r="C87" s="1">
        <v>-4.2151999999999999E-6</v>
      </c>
      <c r="D87">
        <v>65.264300000000006</v>
      </c>
      <c r="E87" s="1">
        <v>1.15501E-7</v>
      </c>
      <c r="F87" s="1">
        <v>-6.7343100000000003E-10</v>
      </c>
      <c r="G87" s="1">
        <v>9.0873700000000001E-13</v>
      </c>
      <c r="H87">
        <v>0.37636199999999997</v>
      </c>
      <c r="J87" s="1">
        <v>1617000</v>
      </c>
      <c r="K87">
        <v>227</v>
      </c>
      <c r="M87" s="1">
        <v>84315200</v>
      </c>
      <c r="N87">
        <v>171.11099999999999</v>
      </c>
      <c r="O87" s="1">
        <v>-1.2460499999999999E-6</v>
      </c>
      <c r="P87">
        <v>28.7758</v>
      </c>
      <c r="Q87" s="1">
        <v>-1.4425599999999999E-6</v>
      </c>
      <c r="R87" s="1">
        <v>4.6634499999999996E-9</v>
      </c>
      <c r="S87" s="1">
        <v>2.5756799999999999E-13</v>
      </c>
      <c r="T87">
        <v>-0.23378399999999999</v>
      </c>
      <c r="V87" s="1">
        <v>1646000</v>
      </c>
      <c r="W87">
        <v>227</v>
      </c>
      <c r="Y87" s="1">
        <v>48992200</v>
      </c>
      <c r="Z87">
        <v>169.524</v>
      </c>
      <c r="AA87" s="1">
        <v>2.14393E-5</v>
      </c>
      <c r="AB87">
        <v>28.6952</v>
      </c>
      <c r="AC87" s="1">
        <v>3.7020999999999997E-5</v>
      </c>
      <c r="AD87" s="1">
        <v>-1.26553E-8</v>
      </c>
      <c r="AE87" s="1">
        <v>1.2701000000000001E-13</v>
      </c>
      <c r="AF87">
        <v>-9.4666899999999998E-2</v>
      </c>
      <c r="AH87" s="1">
        <v>1579000</v>
      </c>
      <c r="AI87">
        <v>227</v>
      </c>
      <c r="AK87" s="1">
        <v>71657500</v>
      </c>
      <c r="AL87">
        <v>169.774</v>
      </c>
      <c r="AM87" s="1">
        <v>1.3127599999999999E-5</v>
      </c>
      <c r="AN87">
        <v>74.141599999999997</v>
      </c>
      <c r="AO87" s="1">
        <v>2.8399500000000001E-5</v>
      </c>
      <c r="AP87" s="1">
        <v>-4.1085600000000001E-7</v>
      </c>
      <c r="AQ87" s="1">
        <v>3.37227E-13</v>
      </c>
      <c r="AR87">
        <v>-0.21462899999999999</v>
      </c>
      <c r="AT87" s="1">
        <v>1695000</v>
      </c>
      <c r="AU87">
        <v>227</v>
      </c>
    </row>
    <row r="88" spans="1:47" x14ac:dyDescent="0.3">
      <c r="A88" s="1">
        <v>86985200</v>
      </c>
      <c r="B88">
        <v>112.146</v>
      </c>
      <c r="C88" s="1">
        <v>-1.5506E-6</v>
      </c>
      <c r="D88">
        <v>64.991100000000003</v>
      </c>
      <c r="E88" s="1">
        <v>-8.0134999999999996E-7</v>
      </c>
      <c r="F88" s="1">
        <v>3.5831099999999998E-10</v>
      </c>
      <c r="G88" s="1">
        <v>-9.6057700000000002E-13</v>
      </c>
      <c r="H88">
        <v>0.43092000000000003</v>
      </c>
      <c r="J88" s="1">
        <v>1635000</v>
      </c>
      <c r="K88">
        <v>227</v>
      </c>
      <c r="M88" s="1">
        <v>84645200</v>
      </c>
      <c r="N88">
        <v>170.887</v>
      </c>
      <c r="O88" s="1">
        <v>-6.7765500000000002E-7</v>
      </c>
      <c r="P88">
        <v>27.553899999999999</v>
      </c>
      <c r="Q88" s="1">
        <v>-3.7032500000000001E-6</v>
      </c>
      <c r="R88" s="1">
        <v>3.7810799999999999E-9</v>
      </c>
      <c r="S88" s="1">
        <v>-9.5802799999999994E-14</v>
      </c>
      <c r="T88">
        <v>-0.21511</v>
      </c>
      <c r="V88" s="1">
        <v>1664000</v>
      </c>
      <c r="W88">
        <v>227</v>
      </c>
      <c r="Y88" s="1">
        <v>49651200</v>
      </c>
      <c r="Z88">
        <v>169.512</v>
      </c>
      <c r="AA88" s="1">
        <v>5.4738199999999997E-7</v>
      </c>
      <c r="AB88">
        <v>29.644100000000002</v>
      </c>
      <c r="AC88" s="1">
        <v>3.7082399999999999E-7</v>
      </c>
      <c r="AD88" s="1">
        <v>-1.0700999999999999E-8</v>
      </c>
      <c r="AE88" s="1">
        <v>-4.2137300000000002E-13</v>
      </c>
      <c r="AF88">
        <v>-0.101481</v>
      </c>
      <c r="AH88" s="1">
        <v>1597000</v>
      </c>
      <c r="AI88">
        <v>227</v>
      </c>
      <c r="AK88" s="1">
        <v>71988300</v>
      </c>
      <c r="AL88">
        <v>167.04400000000001</v>
      </c>
      <c r="AM88" s="1">
        <v>-8.2522500000000005E-6</v>
      </c>
      <c r="AN88">
        <v>42.345100000000002</v>
      </c>
      <c r="AO88" s="1">
        <v>-9.6112099999999998E-5</v>
      </c>
      <c r="AP88" s="1">
        <v>-4.6339899999999998E-8</v>
      </c>
      <c r="AQ88" s="1">
        <v>-1.03215E-12</v>
      </c>
      <c r="AR88">
        <v>-0.17821100000000001</v>
      </c>
      <c r="AT88" s="1">
        <v>1713000</v>
      </c>
      <c r="AU88">
        <v>227</v>
      </c>
    </row>
    <row r="89" spans="1:47" x14ac:dyDescent="0.3">
      <c r="A89" s="1">
        <v>87644100</v>
      </c>
      <c r="B89">
        <v>108.465</v>
      </c>
      <c r="C89" s="1">
        <v>6.5722700000000004E-7</v>
      </c>
      <c r="D89">
        <v>73.103800000000007</v>
      </c>
      <c r="E89" s="1">
        <v>1.34065E-6</v>
      </c>
      <c r="F89" s="1">
        <v>-3.1998799999999998E-10</v>
      </c>
      <c r="G89" s="1">
        <v>4.1915800000000001E-13</v>
      </c>
      <c r="H89">
        <v>0.38027100000000003</v>
      </c>
      <c r="J89" s="1">
        <v>1653000</v>
      </c>
      <c r="K89">
        <v>227</v>
      </c>
      <c r="M89" s="1">
        <v>84986100</v>
      </c>
      <c r="N89">
        <v>170.34700000000001</v>
      </c>
      <c r="O89" s="1">
        <v>-1.58292E-6</v>
      </c>
      <c r="P89">
        <v>26.788900000000002</v>
      </c>
      <c r="Q89" s="1">
        <v>-2.24397E-6</v>
      </c>
      <c r="R89" s="1">
        <v>3.4882399999999999E-9</v>
      </c>
      <c r="S89" s="1">
        <v>8.9316099999999997E-13</v>
      </c>
      <c r="T89">
        <v>-0.206951</v>
      </c>
      <c r="V89" s="1">
        <v>1682000</v>
      </c>
      <c r="W89">
        <v>227</v>
      </c>
      <c r="Y89" s="1">
        <v>50321100</v>
      </c>
      <c r="Z89">
        <v>165.453</v>
      </c>
      <c r="AA89" s="1">
        <v>-1.04136E-5</v>
      </c>
      <c r="AB89">
        <v>26.082899999999999</v>
      </c>
      <c r="AC89" s="1">
        <v>-1.15308E-5</v>
      </c>
      <c r="AD89" s="1">
        <v>-2.0489299999999999E-9</v>
      </c>
      <c r="AE89" s="1">
        <v>-4.9543599999999998E-14</v>
      </c>
      <c r="AF89">
        <v>-0.13472300000000001</v>
      </c>
      <c r="AH89" s="1">
        <v>1615000</v>
      </c>
      <c r="AI89">
        <v>227</v>
      </c>
      <c r="AK89" s="1">
        <v>72317400</v>
      </c>
      <c r="AL89">
        <v>168.54499999999999</v>
      </c>
      <c r="AM89" s="1">
        <v>4.5624300000000001E-6</v>
      </c>
      <c r="AN89">
        <v>52.035600000000002</v>
      </c>
      <c r="AO89" s="1">
        <v>2.8399500000000001E-5</v>
      </c>
      <c r="AP89" s="1">
        <v>4.5870699999999998E-7</v>
      </c>
      <c r="AQ89" s="1">
        <v>1.52768E-13</v>
      </c>
      <c r="AR89">
        <v>-0.25374200000000002</v>
      </c>
      <c r="AT89" s="1">
        <v>1731000</v>
      </c>
      <c r="AU89">
        <v>227</v>
      </c>
    </row>
    <row r="90" spans="1:47" x14ac:dyDescent="0.3">
      <c r="A90" s="1">
        <v>87984100</v>
      </c>
      <c r="B90">
        <v>106.9</v>
      </c>
      <c r="C90" s="1">
        <v>-4.6025100000000003E-6</v>
      </c>
      <c r="D90">
        <v>75.863900000000001</v>
      </c>
      <c r="E90" s="1">
        <v>8.1180299999999996E-6</v>
      </c>
      <c r="F90" s="1">
        <v>-7.0447800000000002E-10</v>
      </c>
      <c r="G90" s="1">
        <v>-8.6481300000000004E-13</v>
      </c>
      <c r="H90">
        <v>0.42944700000000002</v>
      </c>
      <c r="J90" s="1">
        <v>1671000</v>
      </c>
      <c r="K90">
        <v>227</v>
      </c>
      <c r="M90" s="1">
        <v>85645000</v>
      </c>
      <c r="N90">
        <v>169.398</v>
      </c>
      <c r="O90" s="1">
        <v>4.4237300000000001E-6</v>
      </c>
      <c r="P90">
        <v>25.279599999999999</v>
      </c>
      <c r="Q90" s="1">
        <v>-1.29886E-5</v>
      </c>
      <c r="R90" s="1">
        <v>1.1303200000000001E-9</v>
      </c>
      <c r="S90" s="1">
        <v>1.90729E-14</v>
      </c>
      <c r="T90">
        <v>-0.101309</v>
      </c>
      <c r="V90" s="1">
        <v>1700000</v>
      </c>
      <c r="W90">
        <v>227</v>
      </c>
      <c r="Y90" s="1">
        <v>50651000</v>
      </c>
      <c r="Z90">
        <v>165.63399999999999</v>
      </c>
      <c r="AA90" s="1">
        <v>5.5137300000000002E-7</v>
      </c>
      <c r="AB90">
        <v>23.670200000000001</v>
      </c>
      <c r="AC90" s="1">
        <v>-7.3121599999999998E-6</v>
      </c>
      <c r="AD90" s="1">
        <v>-5.7138699999999998E-9</v>
      </c>
      <c r="AE90" s="1">
        <v>-1.28911E-13</v>
      </c>
      <c r="AF90">
        <v>-0.123888</v>
      </c>
      <c r="AH90" s="1">
        <v>1633000</v>
      </c>
      <c r="AI90">
        <v>227</v>
      </c>
      <c r="AK90" s="1">
        <v>72658200</v>
      </c>
      <c r="AL90">
        <v>172.03299999999999</v>
      </c>
      <c r="AM90" s="1">
        <v>1.0234000000000001E-5</v>
      </c>
      <c r="AN90">
        <v>60.584600000000002</v>
      </c>
      <c r="AO90" s="1">
        <v>-9.6112099999999998E-5</v>
      </c>
      <c r="AP90" s="1">
        <v>-4.5730699999999998E-7</v>
      </c>
      <c r="AQ90" s="1">
        <v>1.72611E-12</v>
      </c>
      <c r="AR90">
        <v>-0.31423200000000001</v>
      </c>
      <c r="AT90" s="1">
        <v>1749000</v>
      </c>
      <c r="AU90">
        <v>227</v>
      </c>
    </row>
    <row r="91" spans="1:47" x14ac:dyDescent="0.3">
      <c r="A91" s="1">
        <v>88314100</v>
      </c>
      <c r="B91">
        <v>106.218</v>
      </c>
      <c r="C91" s="1">
        <v>-2.0680700000000002E-6</v>
      </c>
      <c r="D91">
        <v>76.174999999999997</v>
      </c>
      <c r="E91" s="1">
        <v>9.4293900000000002E-7</v>
      </c>
      <c r="F91" s="1">
        <v>-3.61091E-10</v>
      </c>
      <c r="G91" s="1">
        <v>8.4208399999999997E-13</v>
      </c>
      <c r="H91">
        <v>0.38301200000000002</v>
      </c>
      <c r="J91" s="1">
        <v>1849000</v>
      </c>
      <c r="K91">
        <v>227</v>
      </c>
      <c r="M91" s="1">
        <v>86314900</v>
      </c>
      <c r="N91">
        <v>157.78899999999999</v>
      </c>
      <c r="O91" s="1">
        <v>-7.2461699999999998E-6</v>
      </c>
      <c r="P91">
        <v>42.719000000000001</v>
      </c>
      <c r="Q91" s="1">
        <v>8.3823400000000005E-6</v>
      </c>
      <c r="R91" s="1">
        <v>6.1451699999999997E-8</v>
      </c>
      <c r="S91" s="1">
        <v>1.5112300000000001E-13</v>
      </c>
      <c r="T91">
        <v>-9.2602100000000007E-2</v>
      </c>
      <c r="V91" s="1">
        <v>1721000</v>
      </c>
      <c r="W91">
        <v>227</v>
      </c>
      <c r="Y91" s="1">
        <v>50991900</v>
      </c>
      <c r="Z91">
        <v>165.49700000000001</v>
      </c>
      <c r="AA91" s="1">
        <v>-4.0270500000000001E-7</v>
      </c>
      <c r="AB91">
        <v>23.526800000000001</v>
      </c>
      <c r="AC91" s="1">
        <v>-4.2078599999999999E-7</v>
      </c>
      <c r="AD91" s="1">
        <v>-2.2170100000000001E-8</v>
      </c>
      <c r="AE91" s="1">
        <v>-3.9867300000000002E-13</v>
      </c>
      <c r="AF91">
        <v>-0.12767500000000001</v>
      </c>
      <c r="AH91" s="1">
        <v>1674000</v>
      </c>
      <c r="AI91">
        <v>227</v>
      </c>
      <c r="AK91" s="1">
        <v>72987200</v>
      </c>
      <c r="AL91">
        <v>167.846</v>
      </c>
      <c r="AM91" s="1">
        <v>-1.27269E-5</v>
      </c>
      <c r="AN91">
        <v>36.281599999999997</v>
      </c>
      <c r="AO91" s="1">
        <v>-7.3860000000000001E-5</v>
      </c>
      <c r="AP91" s="1">
        <v>3.29079E-7</v>
      </c>
      <c r="AQ91" s="1">
        <v>-1.70648E-12</v>
      </c>
      <c r="AR91">
        <v>-0.18574499999999999</v>
      </c>
      <c r="AT91" s="1">
        <v>1725000</v>
      </c>
      <c r="AU91">
        <v>104</v>
      </c>
    </row>
    <row r="92" spans="1:47" x14ac:dyDescent="0.3">
      <c r="A92" s="1">
        <v>88644000</v>
      </c>
      <c r="B92">
        <v>105.758</v>
      </c>
      <c r="C92" s="1">
        <v>-1.39303E-6</v>
      </c>
      <c r="D92">
        <v>76.575900000000004</v>
      </c>
      <c r="E92" s="1">
        <v>1.2152799999999999E-6</v>
      </c>
      <c r="F92" s="1">
        <v>-1.3379999999999999E-9</v>
      </c>
      <c r="G92" s="1">
        <v>-7.63787E-13</v>
      </c>
      <c r="H92">
        <v>0.42821399999999998</v>
      </c>
      <c r="J92" s="1">
        <v>1867000</v>
      </c>
      <c r="K92">
        <v>227</v>
      </c>
      <c r="M92" s="1">
        <v>86644900</v>
      </c>
      <c r="N92">
        <v>158.03299999999999</v>
      </c>
      <c r="O92" s="1">
        <v>7.4042499999999999E-7</v>
      </c>
      <c r="P92">
        <v>19.6815</v>
      </c>
      <c r="Q92" s="1">
        <v>-6.9809700000000003E-5</v>
      </c>
      <c r="R92" s="1">
        <v>5.7083600000000004E-7</v>
      </c>
      <c r="S92" s="1">
        <v>-1.94729E-13</v>
      </c>
      <c r="T92">
        <v>-7.0775400000000002E-2</v>
      </c>
      <c r="V92" s="1">
        <v>1739000</v>
      </c>
      <c r="W92">
        <v>227</v>
      </c>
      <c r="Y92" s="1">
        <v>51320900</v>
      </c>
      <c r="Z92">
        <v>170.10599999999999</v>
      </c>
      <c r="AA92" s="1">
        <v>1.4011E-5</v>
      </c>
      <c r="AB92">
        <v>27.078700000000001</v>
      </c>
      <c r="AC92" s="1">
        <v>1.07978E-5</v>
      </c>
      <c r="AD92" s="1">
        <v>-9.3958400000000001E-10</v>
      </c>
      <c r="AE92" s="1">
        <v>4.2914499999999999E-13</v>
      </c>
      <c r="AF92">
        <v>-0.17446900000000001</v>
      </c>
      <c r="AH92" s="1">
        <v>1692000</v>
      </c>
      <c r="AI92">
        <v>227</v>
      </c>
      <c r="AK92" s="1">
        <v>73317200</v>
      </c>
      <c r="AL92">
        <v>178.57499999999999</v>
      </c>
      <c r="AM92" s="1">
        <v>3.2521999999999998E-5</v>
      </c>
      <c r="AN92">
        <v>46.032299999999999</v>
      </c>
      <c r="AO92" s="1">
        <v>-9.6112099999999998E-5</v>
      </c>
      <c r="AP92" s="1">
        <v>-1.2039899999999999E-7</v>
      </c>
      <c r="AQ92" s="1">
        <v>-4.1828600000000003E-14</v>
      </c>
      <c r="AR92">
        <v>-0.24265800000000001</v>
      </c>
      <c r="AT92" s="1">
        <v>1743000</v>
      </c>
      <c r="AU92">
        <v>611</v>
      </c>
    </row>
    <row r="93" spans="1:47" x14ac:dyDescent="0.3">
      <c r="A93" s="1">
        <v>88984900</v>
      </c>
      <c r="B93">
        <v>105.38</v>
      </c>
      <c r="C93" s="1">
        <v>-1.1092399999999999E-6</v>
      </c>
      <c r="D93">
        <v>76.327600000000004</v>
      </c>
      <c r="E93" s="1">
        <v>-7.2804500000000003E-7</v>
      </c>
      <c r="F93" s="1">
        <v>-3.3299100000000001E-11</v>
      </c>
      <c r="G93" s="1">
        <v>3.6954300000000002E-13</v>
      </c>
      <c r="H93">
        <v>0.38613399999999998</v>
      </c>
      <c r="J93" s="1">
        <v>1885000</v>
      </c>
      <c r="K93">
        <v>227</v>
      </c>
      <c r="M93" s="1">
        <v>86985700</v>
      </c>
      <c r="N93">
        <v>155.624</v>
      </c>
      <c r="O93" s="1">
        <v>-7.0671599999999996E-6</v>
      </c>
      <c r="P93">
        <v>16.394400000000001</v>
      </c>
      <c r="Q93" s="1">
        <v>-9.6445599999999997E-6</v>
      </c>
      <c r="R93" s="1">
        <v>3.0126699999999999E-8</v>
      </c>
      <c r="S93" s="1">
        <v>5.1372200000000001E-14</v>
      </c>
      <c r="T93">
        <v>-7.0852999999999999E-2</v>
      </c>
      <c r="V93" s="1">
        <v>1757000</v>
      </c>
      <c r="W93">
        <v>227</v>
      </c>
      <c r="Y93" s="1">
        <v>51650800</v>
      </c>
      <c r="Z93">
        <v>166.62899999999999</v>
      </c>
      <c r="AA93" s="1">
        <v>-1.0539E-5</v>
      </c>
      <c r="AB93">
        <v>25.7212</v>
      </c>
      <c r="AC93" s="1">
        <v>-4.1143099999999996E-6</v>
      </c>
      <c r="AD93" s="1">
        <v>-3.25273E-8</v>
      </c>
      <c r="AE93" s="1">
        <v>3.4657399999999999E-13</v>
      </c>
      <c r="AF93">
        <v>-0.17468500000000001</v>
      </c>
      <c r="AH93" s="1">
        <v>1710000</v>
      </c>
      <c r="AI93">
        <v>227</v>
      </c>
      <c r="AK93" s="1">
        <v>73657100</v>
      </c>
      <c r="AL93">
        <v>177.16200000000001</v>
      </c>
      <c r="AM93" s="1">
        <v>-4.15678E-6</v>
      </c>
      <c r="AN93">
        <v>15.244199999999999</v>
      </c>
      <c r="AO93" s="1">
        <v>-7.3860000000000001E-5</v>
      </c>
      <c r="AP93" s="1">
        <v>1.7601E-7</v>
      </c>
      <c r="AQ93" s="1">
        <v>5.6112199999999998E-13</v>
      </c>
      <c r="AR93">
        <v>-0.30612899999999998</v>
      </c>
      <c r="AT93" s="1">
        <v>1761000</v>
      </c>
      <c r="AU93">
        <v>454</v>
      </c>
    </row>
    <row r="94" spans="1:47" x14ac:dyDescent="0.3">
      <c r="A94" s="1">
        <v>89313900</v>
      </c>
      <c r="B94">
        <v>106.19</v>
      </c>
      <c r="C94" s="1">
        <v>2.4620299999999999E-6</v>
      </c>
      <c r="D94">
        <v>73.128799999999998</v>
      </c>
      <c r="E94" s="1">
        <v>-9.7244800000000001E-6</v>
      </c>
      <c r="F94" s="1">
        <v>-5.6914900000000004E-10</v>
      </c>
      <c r="G94" s="1">
        <v>7.1060299999999992E-15</v>
      </c>
      <c r="H94">
        <v>0.38552599999999998</v>
      </c>
      <c r="J94" s="1">
        <v>1903000</v>
      </c>
      <c r="K94">
        <v>227</v>
      </c>
      <c r="M94" s="1">
        <v>87314700</v>
      </c>
      <c r="N94">
        <v>173.14099999999999</v>
      </c>
      <c r="O94" s="1">
        <v>5.3240299999999999E-5</v>
      </c>
      <c r="P94">
        <v>18.0885</v>
      </c>
      <c r="Q94" s="1">
        <v>5.1491499999999997E-6</v>
      </c>
      <c r="R94" s="1">
        <v>-1.5417100000000001E-7</v>
      </c>
      <c r="S94" s="1">
        <v>2.5917399999999998E-13</v>
      </c>
      <c r="T94">
        <v>-6.5367300000000003E-2</v>
      </c>
      <c r="V94" s="1">
        <v>1775000</v>
      </c>
      <c r="W94">
        <v>227</v>
      </c>
      <c r="Y94" s="1">
        <v>51990700</v>
      </c>
      <c r="Z94">
        <v>168.71199999999999</v>
      </c>
      <c r="AA94" s="1">
        <v>6.1301699999999998E-6</v>
      </c>
      <c r="AB94">
        <v>20.989000000000001</v>
      </c>
      <c r="AC94" s="1">
        <v>-1.3922300000000001E-5</v>
      </c>
      <c r="AD94" s="1">
        <v>-1.0465999999999999E-8</v>
      </c>
      <c r="AE94" s="1">
        <v>-6.9457899999999998E-13</v>
      </c>
      <c r="AF94">
        <v>-0.13486699999999999</v>
      </c>
      <c r="AH94" s="1">
        <v>1728000</v>
      </c>
      <c r="AI94">
        <v>227</v>
      </c>
      <c r="AK94" s="1">
        <v>73987900</v>
      </c>
      <c r="AL94">
        <v>167.309</v>
      </c>
      <c r="AM94" s="1">
        <v>-2.9781399999999999E-5</v>
      </c>
      <c r="AN94">
        <v>13.565099999999999</v>
      </c>
      <c r="AO94" s="1">
        <v>-9.6112099999999998E-5</v>
      </c>
      <c r="AP94" s="1">
        <v>-2.15512E-7</v>
      </c>
      <c r="AQ94" s="1">
        <v>5.82203E-13</v>
      </c>
      <c r="AR94">
        <v>-0.30648399999999998</v>
      </c>
      <c r="AT94" s="1">
        <v>1797000</v>
      </c>
      <c r="AU94">
        <v>174</v>
      </c>
    </row>
    <row r="95" spans="1:47" x14ac:dyDescent="0.3">
      <c r="A95" s="1">
        <v>89643800</v>
      </c>
      <c r="B95">
        <v>105.18</v>
      </c>
      <c r="C95" s="1">
        <v>-3.0615700000000001E-6</v>
      </c>
      <c r="D95">
        <v>74.706000000000003</v>
      </c>
      <c r="E95" s="1">
        <v>4.7803300000000002E-6</v>
      </c>
      <c r="F95" s="1">
        <v>-1.09581E-9</v>
      </c>
      <c r="G95" s="1">
        <v>6.6084399999999998E-15</v>
      </c>
      <c r="H95">
        <v>0.38568999999999998</v>
      </c>
      <c r="J95" s="1">
        <v>1921000</v>
      </c>
      <c r="K95">
        <v>227</v>
      </c>
      <c r="M95" s="1">
        <v>87644600</v>
      </c>
      <c r="N95">
        <v>164.214</v>
      </c>
      <c r="O95" s="1">
        <v>-2.7055799999999999E-5</v>
      </c>
      <c r="P95">
        <v>12.3598</v>
      </c>
      <c r="Q95" s="1">
        <v>-1.7363E-5</v>
      </c>
      <c r="R95" s="1">
        <v>1.8663700000000001E-7</v>
      </c>
      <c r="S95" s="1">
        <v>1.5205400000000001E-13</v>
      </c>
      <c r="T95">
        <v>-3.1652699999999999E-2</v>
      </c>
      <c r="V95" s="1">
        <v>1793000</v>
      </c>
      <c r="W95">
        <v>227</v>
      </c>
      <c r="Y95" s="1">
        <v>52320800</v>
      </c>
      <c r="Z95">
        <v>167.61500000000001</v>
      </c>
      <c r="AA95" s="1">
        <v>-3.3256399999999998E-6</v>
      </c>
      <c r="AB95">
        <v>20.846699999999998</v>
      </c>
      <c r="AC95" s="1">
        <v>-4.3108200000000002E-7</v>
      </c>
      <c r="AD95" s="1">
        <v>-2.32666E-10</v>
      </c>
      <c r="AE95" s="1">
        <v>3.3857199999999998E-13</v>
      </c>
      <c r="AF95">
        <v>-0.17185700000000001</v>
      </c>
      <c r="AH95" s="1">
        <v>1746000</v>
      </c>
      <c r="AI95">
        <v>227</v>
      </c>
      <c r="AK95" s="1">
        <v>74317000</v>
      </c>
      <c r="AL95">
        <v>174.03299999999999</v>
      </c>
      <c r="AM95" s="1">
        <v>2.04348E-5</v>
      </c>
      <c r="AN95">
        <v>23.363</v>
      </c>
      <c r="AO95" s="1">
        <v>-7.3860000000000001E-5</v>
      </c>
      <c r="AP95" s="1">
        <v>-2.0865500000000001E-7</v>
      </c>
      <c r="AQ95" s="1">
        <v>-6.1584199999999997E-13</v>
      </c>
      <c r="AR95">
        <v>-0.24379799999999999</v>
      </c>
      <c r="AT95" s="1">
        <v>1815000</v>
      </c>
      <c r="AU95">
        <v>227</v>
      </c>
    </row>
    <row r="96" spans="1:47" x14ac:dyDescent="0.3">
      <c r="A96" s="1">
        <v>89983800</v>
      </c>
      <c r="B96">
        <v>106.25</v>
      </c>
      <c r="C96" s="1">
        <v>3.1489500000000001E-6</v>
      </c>
      <c r="D96">
        <v>75.6434</v>
      </c>
      <c r="E96" s="1">
        <v>2.7575599999999998E-6</v>
      </c>
      <c r="F96" s="1">
        <v>7.0291400000000004E-10</v>
      </c>
      <c r="G96" s="1">
        <v>-9.9627200000000003E-15</v>
      </c>
      <c r="H96">
        <v>0.38662299999999999</v>
      </c>
      <c r="J96" s="1">
        <v>1939000</v>
      </c>
      <c r="K96">
        <v>227</v>
      </c>
      <c r="M96" s="1">
        <v>87984600</v>
      </c>
      <c r="N96">
        <v>174.589</v>
      </c>
      <c r="O96" s="1">
        <v>3.0521700000000003E-5</v>
      </c>
      <c r="P96">
        <v>10.9057</v>
      </c>
      <c r="Q96" s="1">
        <v>-4.2774800000000004E-6</v>
      </c>
      <c r="R96" s="1">
        <v>-2.4387799999999998E-7</v>
      </c>
      <c r="S96" s="1">
        <v>-2.8075600000000002E-13</v>
      </c>
      <c r="T96">
        <v>2.0655199999999999E-2</v>
      </c>
      <c r="V96" s="1">
        <v>1811000</v>
      </c>
      <c r="W96">
        <v>227</v>
      </c>
      <c r="Y96" s="1">
        <v>52650600</v>
      </c>
      <c r="Z96">
        <v>168.02500000000001</v>
      </c>
      <c r="AA96" s="1">
        <v>1.2424899999999999E-6</v>
      </c>
      <c r="AB96">
        <v>28.559899999999999</v>
      </c>
      <c r="AC96" s="1">
        <v>2.3382899999999999E-5</v>
      </c>
      <c r="AD96" s="1">
        <v>-6.5818200000000001E-10</v>
      </c>
      <c r="AE96" s="1">
        <v>4.9884400000000003E-15</v>
      </c>
      <c r="AF96">
        <v>-0.171989</v>
      </c>
      <c r="AH96" s="1">
        <v>1764000</v>
      </c>
      <c r="AI96">
        <v>227</v>
      </c>
      <c r="AK96" s="1">
        <v>74657900</v>
      </c>
      <c r="AL96">
        <v>152.858</v>
      </c>
      <c r="AM96" s="1">
        <v>-6.2117699999999997E-5</v>
      </c>
      <c r="AN96">
        <v>29.019300000000001</v>
      </c>
      <c r="AO96" s="1">
        <v>1.6592600000000001E-5</v>
      </c>
      <c r="AP96" s="1">
        <v>1.02652E-7</v>
      </c>
      <c r="AQ96" s="1">
        <v>5.6553899999999996E-13</v>
      </c>
      <c r="AR96">
        <v>-0.25042199999999998</v>
      </c>
      <c r="AT96" s="1">
        <v>1833000</v>
      </c>
      <c r="AU96">
        <v>262</v>
      </c>
    </row>
    <row r="97" spans="1:47" x14ac:dyDescent="0.3">
      <c r="A97" s="1">
        <v>90313700</v>
      </c>
      <c r="B97">
        <v>106.499</v>
      </c>
      <c r="C97" s="1">
        <v>7.5445499999999996E-7</v>
      </c>
      <c r="D97">
        <v>75.939099999999996</v>
      </c>
      <c r="E97" s="1">
        <v>8.9617500000000004E-7</v>
      </c>
      <c r="F97" s="1">
        <v>7.4844099999999996E-10</v>
      </c>
      <c r="G97" s="1">
        <v>-1.9226999999999999E-15</v>
      </c>
      <c r="H97">
        <v>0.38644299999999998</v>
      </c>
      <c r="J97" s="1">
        <v>1957000</v>
      </c>
      <c r="K97">
        <v>227</v>
      </c>
      <c r="M97" s="1">
        <v>88314500</v>
      </c>
      <c r="N97">
        <v>168.648</v>
      </c>
      <c r="O97" s="1">
        <v>-1.8008299999999998E-5</v>
      </c>
      <c r="P97">
        <v>13.749700000000001</v>
      </c>
      <c r="Q97" s="1">
        <v>8.6197199999999995E-6</v>
      </c>
      <c r="R97" s="1">
        <v>2.92861E-8</v>
      </c>
      <c r="S97" s="1">
        <v>-4.7602800000000001E-14</v>
      </c>
      <c r="T97">
        <v>4.0861099999999997E-2</v>
      </c>
      <c r="V97" s="1">
        <v>1829000</v>
      </c>
      <c r="W97">
        <v>227</v>
      </c>
      <c r="Y97" s="1">
        <v>52991500</v>
      </c>
      <c r="Z97">
        <v>167.923</v>
      </c>
      <c r="AA97" s="1">
        <v>-2.9970800000000003E-7</v>
      </c>
      <c r="AB97">
        <v>31.58</v>
      </c>
      <c r="AC97" s="1">
        <v>8.8609199999999999E-6</v>
      </c>
      <c r="AD97" s="1">
        <v>-1.19694E-9</v>
      </c>
      <c r="AE97" s="1">
        <v>-1.5178399999999999E-14</v>
      </c>
      <c r="AF97">
        <v>-0.171546</v>
      </c>
      <c r="AH97" s="1">
        <v>1782000</v>
      </c>
      <c r="AI97">
        <v>227</v>
      </c>
      <c r="AK97" s="1">
        <v>75316800</v>
      </c>
      <c r="AL97">
        <v>150.58600000000001</v>
      </c>
      <c r="AM97" s="1">
        <v>-1.7637000000000001E-5</v>
      </c>
      <c r="AN97">
        <v>31.5062</v>
      </c>
      <c r="AO97" s="1">
        <v>1.6592600000000001E-5</v>
      </c>
      <c r="AP97" s="1">
        <v>-1.3464099999999999E-7</v>
      </c>
      <c r="AQ97" s="1">
        <v>1.8983800000000001E-13</v>
      </c>
      <c r="AR97">
        <v>-0.24015</v>
      </c>
      <c r="AT97" s="1">
        <v>1851000</v>
      </c>
      <c r="AU97">
        <v>262</v>
      </c>
    </row>
    <row r="98" spans="1:47" x14ac:dyDescent="0.3">
      <c r="A98" s="1">
        <v>90984500</v>
      </c>
      <c r="B98">
        <v>105.444</v>
      </c>
      <c r="C98" s="1">
        <v>-1.86482E-6</v>
      </c>
      <c r="D98">
        <v>76.789100000000005</v>
      </c>
      <c r="E98" s="1">
        <v>-6.2159499999999995E-8</v>
      </c>
      <c r="F98" s="1">
        <v>6.9554199999999997E-10</v>
      </c>
      <c r="G98" s="1">
        <v>-6.5630800000000001E-15</v>
      </c>
      <c r="H98">
        <v>0.38644000000000001</v>
      </c>
      <c r="J98" s="1">
        <v>1975000</v>
      </c>
      <c r="K98">
        <v>227</v>
      </c>
      <c r="M98" s="1">
        <v>88644500</v>
      </c>
      <c r="N98">
        <v>168.459</v>
      </c>
      <c r="O98" s="1">
        <v>-5.70823E-7</v>
      </c>
      <c r="P98">
        <v>10.611700000000001</v>
      </c>
      <c r="Q98" s="1">
        <v>-9.5101200000000004E-6</v>
      </c>
      <c r="R98" s="1">
        <v>6.3645100000000004E-8</v>
      </c>
      <c r="S98" s="1">
        <v>2.0653900000000001E-14</v>
      </c>
      <c r="T98">
        <v>5.5885600000000001E-2</v>
      </c>
      <c r="V98" s="1">
        <v>1847000</v>
      </c>
      <c r="W98">
        <v>227</v>
      </c>
      <c r="Y98" s="1">
        <v>53650600</v>
      </c>
      <c r="Z98">
        <v>167.48400000000001</v>
      </c>
      <c r="AA98" s="1">
        <v>2.6992599999999999E-6</v>
      </c>
      <c r="AB98">
        <v>34.620699999999999</v>
      </c>
      <c r="AC98" s="1">
        <v>1.5864800000000001E-5</v>
      </c>
      <c r="AD98" s="1">
        <v>-1.16001E-9</v>
      </c>
      <c r="AE98" s="1">
        <v>1.50086E-14</v>
      </c>
      <c r="AF98">
        <v>-0.17610700000000001</v>
      </c>
      <c r="AH98" s="1">
        <v>1800000</v>
      </c>
      <c r="AI98">
        <v>227</v>
      </c>
      <c r="AK98" s="1">
        <v>75656800</v>
      </c>
      <c r="AL98">
        <v>144.08500000000001</v>
      </c>
      <c r="AM98" s="1">
        <v>-1.9123700000000001E-5</v>
      </c>
      <c r="AN98">
        <v>55.993400000000001</v>
      </c>
      <c r="AO98" s="1">
        <v>7.2027999999999995E-5</v>
      </c>
      <c r="AP98" s="1">
        <v>3.94508E-7</v>
      </c>
      <c r="AQ98" s="1">
        <v>1.11262E-12</v>
      </c>
      <c r="AR98">
        <v>-0.26410099999999997</v>
      </c>
      <c r="AT98" s="1">
        <v>1869000</v>
      </c>
      <c r="AU98">
        <v>262</v>
      </c>
    </row>
    <row r="99" spans="1:47" x14ac:dyDescent="0.3">
      <c r="A99" s="1">
        <v>91313500</v>
      </c>
      <c r="B99">
        <v>101.444</v>
      </c>
      <c r="C99" s="1">
        <v>-1.21552E-5</v>
      </c>
      <c r="D99">
        <v>84.791499999999999</v>
      </c>
      <c r="E99" s="1">
        <v>2.4320399999999998E-5</v>
      </c>
      <c r="F99" s="1">
        <v>-1.1747300000000001E-10</v>
      </c>
      <c r="G99" s="1">
        <v>-1.4332100000000001E-13</v>
      </c>
      <c r="H99">
        <v>0.386102</v>
      </c>
      <c r="J99" s="1">
        <v>1993000</v>
      </c>
      <c r="K99">
        <v>227</v>
      </c>
      <c r="M99" s="1">
        <v>89314300</v>
      </c>
      <c r="N99">
        <v>171.149</v>
      </c>
      <c r="O99" s="1">
        <v>1.39461E-6</v>
      </c>
      <c r="P99">
        <v>13.7928</v>
      </c>
      <c r="Q99" s="1">
        <v>-2.4041800000000001E-6</v>
      </c>
      <c r="R99" s="1">
        <v>3.4087300000000001E-9</v>
      </c>
      <c r="S99" s="1">
        <v>-2.2954600000000001E-14</v>
      </c>
      <c r="T99">
        <v>7.9530100000000006E-2</v>
      </c>
      <c r="V99" s="1">
        <v>1865000</v>
      </c>
      <c r="W99">
        <v>227</v>
      </c>
      <c r="Y99" s="1">
        <v>54320400</v>
      </c>
      <c r="Z99">
        <v>167.20500000000001</v>
      </c>
      <c r="AA99" s="1">
        <v>-6.2969000000000002E-7</v>
      </c>
      <c r="AB99">
        <v>34.807699999999997</v>
      </c>
      <c r="AC99" s="1">
        <v>4.5022800000000003E-7</v>
      </c>
      <c r="AD99" s="1">
        <v>-7.3060900000000002E-10</v>
      </c>
      <c r="AE99" s="1">
        <v>-1.17423E-14</v>
      </c>
      <c r="AF99">
        <v>-0.180758</v>
      </c>
      <c r="AH99" s="1">
        <v>1818000</v>
      </c>
      <c r="AI99">
        <v>227</v>
      </c>
      <c r="AK99" s="1">
        <v>75987600</v>
      </c>
      <c r="AL99">
        <v>144.22800000000001</v>
      </c>
      <c r="AM99" s="1">
        <v>4.3216199999999998E-7</v>
      </c>
      <c r="AN99">
        <v>65.787300000000002</v>
      </c>
      <c r="AO99" s="1">
        <v>1.6592600000000001E-5</v>
      </c>
      <c r="AP99" s="1">
        <v>-3.4365100000000002E-8</v>
      </c>
      <c r="AQ99" s="1">
        <v>-6.1560400000000001E-13</v>
      </c>
      <c r="AR99">
        <v>-0.165658</v>
      </c>
      <c r="AT99" s="1">
        <v>1887000</v>
      </c>
      <c r="AU99">
        <v>227</v>
      </c>
    </row>
    <row r="100" spans="1:47" x14ac:dyDescent="0.3">
      <c r="A100" s="1">
        <v>91643500</v>
      </c>
      <c r="B100">
        <v>106.3</v>
      </c>
      <c r="C100" s="1">
        <v>1.4718999999999999E-5</v>
      </c>
      <c r="D100">
        <v>72.503200000000007</v>
      </c>
      <c r="E100" s="1">
        <v>-3.7244199999999998E-5</v>
      </c>
      <c r="F100" s="1">
        <v>5.6002299999999999E-12</v>
      </c>
      <c r="G100" s="1">
        <v>1.2687300000000001E-13</v>
      </c>
      <c r="H100">
        <v>0.37015999999999999</v>
      </c>
      <c r="J100" s="1">
        <v>2011000</v>
      </c>
      <c r="K100">
        <v>227</v>
      </c>
      <c r="M100" s="1">
        <v>89984300</v>
      </c>
      <c r="N100">
        <v>163.42500000000001</v>
      </c>
      <c r="O100" s="1">
        <v>-1.7102400000000001E-5</v>
      </c>
      <c r="P100">
        <v>8.2489299999999997</v>
      </c>
      <c r="Q100" s="1">
        <v>-2.34591E-5</v>
      </c>
      <c r="R100" s="1">
        <v>2.6780899999999999E-7</v>
      </c>
      <c r="S100" s="1">
        <v>1.2542700000000001E-13</v>
      </c>
      <c r="T100">
        <v>0.12009599999999999</v>
      </c>
      <c r="V100" s="1">
        <v>1883000</v>
      </c>
      <c r="W100">
        <v>227</v>
      </c>
      <c r="Y100" s="1">
        <v>54650300</v>
      </c>
      <c r="Z100">
        <v>164.398</v>
      </c>
      <c r="AA100" s="1">
        <v>-8.5054899999999994E-6</v>
      </c>
      <c r="AB100">
        <v>24.909700000000001</v>
      </c>
      <c r="AC100" s="1">
        <v>-3.0000699999999999E-5</v>
      </c>
      <c r="AD100" s="1">
        <v>-1.8674900000000001E-9</v>
      </c>
      <c r="AE100" s="1">
        <v>-1.17423E-14</v>
      </c>
      <c r="AF100">
        <v>-0.181144</v>
      </c>
      <c r="AH100" s="1">
        <v>1836000</v>
      </c>
      <c r="AI100">
        <v>227</v>
      </c>
      <c r="AK100" s="1">
        <v>76657500</v>
      </c>
      <c r="AL100">
        <v>141.727</v>
      </c>
      <c r="AM100" s="1">
        <v>-1.3585600000000001E-5</v>
      </c>
      <c r="AN100">
        <v>66.939700000000002</v>
      </c>
      <c r="AO100" s="1">
        <v>1.6592600000000001E-5</v>
      </c>
      <c r="AP100" s="1">
        <v>2.73423E-9</v>
      </c>
      <c r="AQ100" s="1">
        <v>-1.24007E-13</v>
      </c>
      <c r="AR100">
        <v>-0.111302</v>
      </c>
      <c r="AT100" s="1">
        <v>1922000</v>
      </c>
      <c r="AU100">
        <v>227</v>
      </c>
    </row>
    <row r="101" spans="1:47" x14ac:dyDescent="0.3">
      <c r="A101" s="1">
        <v>91983400</v>
      </c>
      <c r="B101">
        <v>104.271</v>
      </c>
      <c r="C101" s="1">
        <v>-5.9691199999999999E-6</v>
      </c>
      <c r="D101">
        <v>73.987899999999996</v>
      </c>
      <c r="E101" s="1">
        <v>4.3680600000000003E-6</v>
      </c>
      <c r="F101" s="1">
        <v>2.73631E-9</v>
      </c>
      <c r="G101" s="1">
        <v>7.0705600000000006E-14</v>
      </c>
      <c r="H101">
        <v>0.36839499999999997</v>
      </c>
      <c r="J101" s="1">
        <v>1929000</v>
      </c>
      <c r="K101">
        <v>227</v>
      </c>
      <c r="M101" s="1">
        <v>90314200</v>
      </c>
      <c r="N101">
        <v>153.85599999999999</v>
      </c>
      <c r="O101" s="1">
        <v>-2.90076E-5</v>
      </c>
      <c r="P101">
        <v>22.978999999999999</v>
      </c>
      <c r="Q101" s="1">
        <v>4.4650300000000002E-5</v>
      </c>
      <c r="R101" s="1">
        <v>5.48477E-8</v>
      </c>
      <c r="S101" s="1">
        <v>-1.8932099999999999E-13</v>
      </c>
      <c r="T101">
        <v>0.169965</v>
      </c>
      <c r="V101" s="1">
        <v>1915000</v>
      </c>
      <c r="W101">
        <v>227</v>
      </c>
      <c r="Y101" s="1">
        <v>54991200</v>
      </c>
      <c r="Z101">
        <v>166.41300000000001</v>
      </c>
      <c r="AA101" s="1">
        <v>5.91145E-6</v>
      </c>
      <c r="AB101">
        <v>27.187899999999999</v>
      </c>
      <c r="AC101" s="1">
        <v>6.6835800000000001E-6</v>
      </c>
      <c r="AD101" s="1">
        <v>-1.7433E-9</v>
      </c>
      <c r="AE101" s="1">
        <v>5.8863499999999999E-15</v>
      </c>
      <c r="AF101">
        <v>-0.18328700000000001</v>
      </c>
      <c r="AH101" s="1">
        <v>2067000</v>
      </c>
      <c r="AI101">
        <v>227</v>
      </c>
      <c r="AK101" s="1">
        <v>76986500</v>
      </c>
      <c r="AL101">
        <v>144.13499999999999</v>
      </c>
      <c r="AM101" s="1">
        <v>7.3193700000000002E-6</v>
      </c>
      <c r="AN101">
        <v>63.741399999999999</v>
      </c>
      <c r="AO101" s="1">
        <v>7.2027999999999995E-5</v>
      </c>
      <c r="AP101" s="1">
        <v>-4.4094300000000001E-8</v>
      </c>
      <c r="AQ101" s="1">
        <v>-8.1307399999999997E-14</v>
      </c>
      <c r="AR101">
        <v>-0.10244399999999999</v>
      </c>
      <c r="AT101" s="1">
        <v>1940000</v>
      </c>
      <c r="AU101">
        <v>227</v>
      </c>
    </row>
    <row r="102" spans="1:47" x14ac:dyDescent="0.3">
      <c r="A102" s="1">
        <v>92313400</v>
      </c>
      <c r="B102">
        <v>103.30500000000001</v>
      </c>
      <c r="C102" s="1">
        <v>-2.9291699999999999E-6</v>
      </c>
      <c r="D102">
        <v>74.899900000000002</v>
      </c>
      <c r="E102" s="1">
        <v>2.76349E-6</v>
      </c>
      <c r="F102" s="1">
        <v>5.8193999999999996E-10</v>
      </c>
      <c r="G102" s="1">
        <v>-3.7110300000000002E-14</v>
      </c>
      <c r="H102">
        <v>0.37438300000000002</v>
      </c>
      <c r="J102" s="1">
        <v>1947000</v>
      </c>
      <c r="K102">
        <v>227</v>
      </c>
      <c r="M102" s="1">
        <v>90644200</v>
      </c>
      <c r="N102">
        <v>153.24600000000001</v>
      </c>
      <c r="O102" s="1">
        <v>-1.8457299999999999E-6</v>
      </c>
      <c r="P102">
        <v>24.747599999999998</v>
      </c>
      <c r="Q102" s="1">
        <v>5.3591400000000003E-6</v>
      </c>
      <c r="R102" s="1">
        <v>4.7507899999999999E-8</v>
      </c>
      <c r="S102" s="1">
        <v>-3.7478199999999998E-14</v>
      </c>
      <c r="T102">
        <v>0.19923299999999999</v>
      </c>
      <c r="V102" s="1">
        <v>1933000</v>
      </c>
      <c r="W102">
        <v>227</v>
      </c>
      <c r="Y102" s="1">
        <v>55320200</v>
      </c>
      <c r="Z102">
        <v>166.24299999999999</v>
      </c>
      <c r="AA102" s="1">
        <v>-5.1719899999999997E-7</v>
      </c>
      <c r="AB102">
        <v>27.746400000000001</v>
      </c>
      <c r="AC102" s="1">
        <v>1.6974E-6</v>
      </c>
      <c r="AD102" s="1">
        <v>1.4590599999999999E-9</v>
      </c>
      <c r="AE102" s="1">
        <v>-1.06631E-15</v>
      </c>
      <c r="AF102">
        <v>-0.184282</v>
      </c>
      <c r="AH102" s="1">
        <v>2085000</v>
      </c>
      <c r="AI102">
        <v>227</v>
      </c>
      <c r="AK102" s="1">
        <v>77316500</v>
      </c>
      <c r="AL102">
        <v>146.13200000000001</v>
      </c>
      <c r="AM102" s="1">
        <v>6.0528699999999997E-6</v>
      </c>
      <c r="AN102">
        <v>63.026800000000001</v>
      </c>
      <c r="AO102" s="1">
        <v>1.6592600000000001E-5</v>
      </c>
      <c r="AP102" s="1">
        <v>1.5484300000000001E-7</v>
      </c>
      <c r="AQ102" s="1">
        <v>2.6625200000000001E-15</v>
      </c>
      <c r="AR102">
        <v>-0.102412</v>
      </c>
      <c r="AT102" s="1">
        <v>1958000</v>
      </c>
      <c r="AU102">
        <v>227</v>
      </c>
    </row>
    <row r="103" spans="1:47" x14ac:dyDescent="0.3">
      <c r="A103" s="1">
        <v>92643200</v>
      </c>
      <c r="B103">
        <v>102.21599999999999</v>
      </c>
      <c r="C103" s="1">
        <v>-3.3004300000000002E-6</v>
      </c>
      <c r="D103">
        <v>75.644800000000004</v>
      </c>
      <c r="E103" s="1">
        <v>2.2581699999999998E-6</v>
      </c>
      <c r="F103" s="1">
        <v>-5.3250900000000005E-10</v>
      </c>
      <c r="G103" s="1">
        <v>1.9883800000000002E-15</v>
      </c>
      <c r="H103">
        <v>0.37632900000000002</v>
      </c>
      <c r="J103" s="1">
        <v>1965000</v>
      </c>
      <c r="K103">
        <v>227</v>
      </c>
      <c r="M103" s="1">
        <v>90985000</v>
      </c>
      <c r="N103">
        <v>151.327</v>
      </c>
      <c r="O103" s="1">
        <v>-5.6328999999999999E-6</v>
      </c>
      <c r="P103">
        <v>27.774000000000001</v>
      </c>
      <c r="Q103" s="1">
        <v>8.8801899999999994E-6</v>
      </c>
      <c r="R103" s="1">
        <v>3.6102899999999997E-8</v>
      </c>
      <c r="S103" s="1">
        <v>-1.9292199999999999E-13</v>
      </c>
      <c r="T103">
        <v>0.225104</v>
      </c>
      <c r="V103" s="1">
        <v>1951000</v>
      </c>
      <c r="W103">
        <v>227</v>
      </c>
      <c r="Y103" s="1">
        <v>55650200</v>
      </c>
      <c r="Z103">
        <v>167.06700000000001</v>
      </c>
      <c r="AA103" s="1">
        <v>2.49611E-6</v>
      </c>
      <c r="AB103">
        <v>30.431899999999999</v>
      </c>
      <c r="AC103" s="1">
        <v>8.1387500000000006E-6</v>
      </c>
      <c r="AD103" s="1">
        <v>-2.0677E-8</v>
      </c>
      <c r="AE103" s="1">
        <v>7.6974900000000004E-15</v>
      </c>
      <c r="AF103">
        <v>-0.18539600000000001</v>
      </c>
      <c r="AH103" s="1">
        <v>2103000</v>
      </c>
      <c r="AI103">
        <v>227</v>
      </c>
      <c r="AK103" s="1">
        <v>77987200</v>
      </c>
      <c r="AL103">
        <v>147.43799999999999</v>
      </c>
      <c r="AM103" s="1">
        <v>6.19376E-8</v>
      </c>
      <c r="AN103">
        <v>60.362000000000002</v>
      </c>
      <c r="AO103" s="1">
        <v>1.6592600000000001E-5</v>
      </c>
      <c r="AP103" s="1">
        <v>4.1202800000000002E-7</v>
      </c>
      <c r="AQ103" s="1">
        <v>2.4060100000000001E-14</v>
      </c>
      <c r="AR103">
        <v>-0.10181</v>
      </c>
      <c r="AT103" s="1">
        <v>1976000</v>
      </c>
      <c r="AU103">
        <v>227</v>
      </c>
    </row>
    <row r="104" spans="1:47" x14ac:dyDescent="0.3">
      <c r="A104" s="1">
        <v>92984100</v>
      </c>
      <c r="B104">
        <v>103.18600000000001</v>
      </c>
      <c r="C104" s="1">
        <v>2.8455300000000001E-6</v>
      </c>
      <c r="D104">
        <v>71.735600000000005</v>
      </c>
      <c r="E104" s="1">
        <v>-1.14684E-5</v>
      </c>
      <c r="F104" s="1">
        <v>3.4491899999999997E-10</v>
      </c>
      <c r="G104" s="1">
        <v>-1.4980899999999999E-14</v>
      </c>
      <c r="H104">
        <v>0.37857200000000002</v>
      </c>
      <c r="J104" s="1">
        <v>1983000</v>
      </c>
      <c r="K104">
        <v>227</v>
      </c>
      <c r="M104" s="1">
        <v>91314100</v>
      </c>
      <c r="N104">
        <v>150.405</v>
      </c>
      <c r="O104" s="1">
        <v>-2.8000700000000001E-6</v>
      </c>
      <c r="P104">
        <v>28.726700000000001</v>
      </c>
      <c r="Q104" s="1">
        <v>2.8952299999999998E-6</v>
      </c>
      <c r="R104" s="1">
        <v>2.3195200000000001E-8</v>
      </c>
      <c r="S104" s="1">
        <v>-3.1422200000000002E-14</v>
      </c>
      <c r="T104">
        <v>0.22919500000000001</v>
      </c>
      <c r="V104" s="1">
        <v>1969000</v>
      </c>
      <c r="W104">
        <v>227</v>
      </c>
      <c r="Y104" s="1">
        <v>55990200</v>
      </c>
      <c r="Z104">
        <v>166.62200000000001</v>
      </c>
      <c r="AA104" s="1">
        <v>-1.3083499999999999E-6</v>
      </c>
      <c r="AB104">
        <v>29.931999999999999</v>
      </c>
      <c r="AC104" s="1">
        <v>-1.4704600000000001E-6</v>
      </c>
      <c r="AD104" s="1">
        <v>-5.1491100000000004E-10</v>
      </c>
      <c r="AE104" s="1">
        <v>-4.8466199999999999E-15</v>
      </c>
      <c r="AF104">
        <v>-0.18565400000000001</v>
      </c>
      <c r="AH104" s="1">
        <v>2121000</v>
      </c>
      <c r="AI104">
        <v>227</v>
      </c>
      <c r="AK104" s="1">
        <v>78316400</v>
      </c>
      <c r="AL104">
        <v>145.76599999999999</v>
      </c>
      <c r="AM104" s="1">
        <v>-5.0778599999999999E-6</v>
      </c>
      <c r="AN104">
        <v>55.934600000000003</v>
      </c>
      <c r="AO104" s="1">
        <v>7.2027999999999995E-5</v>
      </c>
      <c r="AP104" s="1">
        <v>-7.5929100000000005E-7</v>
      </c>
      <c r="AQ104" s="1">
        <v>-3.4454300000000003E-14</v>
      </c>
      <c r="AR104">
        <v>-9.8945199999999997E-2</v>
      </c>
      <c r="AT104" s="1">
        <v>1994000</v>
      </c>
      <c r="AU104">
        <v>227</v>
      </c>
    </row>
    <row r="105" spans="1:47" x14ac:dyDescent="0.3">
      <c r="A105" s="1">
        <v>93313100</v>
      </c>
      <c r="B105">
        <v>101.05800000000001</v>
      </c>
      <c r="C105" s="1">
        <v>-6.4689300000000004E-6</v>
      </c>
      <c r="D105">
        <v>75.6631</v>
      </c>
      <c r="E105" s="1">
        <v>1.19358E-5</v>
      </c>
      <c r="F105" s="1">
        <v>-8.1858600000000003E-10</v>
      </c>
      <c r="G105" s="1">
        <v>2.1942300000000002E-15</v>
      </c>
      <c r="H105">
        <v>0.37911400000000001</v>
      </c>
      <c r="J105" s="1">
        <v>2001000</v>
      </c>
      <c r="K105">
        <v>227</v>
      </c>
      <c r="M105" s="1">
        <v>91644000</v>
      </c>
      <c r="N105">
        <v>151.37799999999999</v>
      </c>
      <c r="O105" s="1">
        <v>2.94857E-6</v>
      </c>
      <c r="P105">
        <v>26.2562</v>
      </c>
      <c r="Q105" s="1">
        <v>-7.4866800000000001E-6</v>
      </c>
      <c r="R105" s="1">
        <v>9.2915300000000005E-9</v>
      </c>
      <c r="S105" s="1">
        <v>8.4548600000000003E-14</v>
      </c>
      <c r="T105">
        <v>0.229875</v>
      </c>
      <c r="V105" s="1">
        <v>1987000</v>
      </c>
      <c r="W105">
        <v>227</v>
      </c>
      <c r="Y105" s="1">
        <v>56320000</v>
      </c>
      <c r="Z105">
        <v>168.125</v>
      </c>
      <c r="AA105" s="1">
        <v>4.5551599999999998E-6</v>
      </c>
      <c r="AB105">
        <v>34.635899999999999</v>
      </c>
      <c r="AC105" s="1">
        <v>1.4260000000000001E-5</v>
      </c>
      <c r="AD105" s="1">
        <v>-2.9992799999999998E-8</v>
      </c>
      <c r="AE105" s="1">
        <v>6.7256400000000002E-15</v>
      </c>
      <c r="AF105">
        <v>-0.18643199999999999</v>
      </c>
      <c r="AH105" s="1">
        <v>2139000</v>
      </c>
      <c r="AI105">
        <v>227</v>
      </c>
      <c r="AK105" s="1">
        <v>78657100</v>
      </c>
      <c r="AL105">
        <v>141.614</v>
      </c>
      <c r="AM105" s="1">
        <v>-1.2184000000000001E-5</v>
      </c>
      <c r="AN105">
        <v>62.324399999999997</v>
      </c>
      <c r="AO105" s="1">
        <v>1.87509E-5</v>
      </c>
      <c r="AP105" s="1">
        <v>5.6597500000000001E-8</v>
      </c>
      <c r="AQ105" s="1">
        <v>-5.8453800000000003E-15</v>
      </c>
      <c r="AR105">
        <v>-9.9979600000000002E-2</v>
      </c>
      <c r="AT105" s="1">
        <v>2012000</v>
      </c>
      <c r="AU105">
        <v>227</v>
      </c>
    </row>
    <row r="106" spans="1:47" x14ac:dyDescent="0.3">
      <c r="A106" s="1">
        <v>93643100</v>
      </c>
      <c r="B106">
        <v>100.20699999999999</v>
      </c>
      <c r="C106" s="1">
        <v>-2.57735E-6</v>
      </c>
      <c r="D106">
        <v>76.206199999999995</v>
      </c>
      <c r="E106" s="1">
        <v>1.64626E-6</v>
      </c>
      <c r="F106" s="1">
        <v>7.6234199999999999E-10</v>
      </c>
      <c r="G106" s="1">
        <v>-1.09955E-14</v>
      </c>
      <c r="H106">
        <v>0.37989699999999998</v>
      </c>
      <c r="J106" s="1">
        <v>2019000</v>
      </c>
      <c r="K106">
        <v>227</v>
      </c>
      <c r="M106" s="1">
        <v>91984000</v>
      </c>
      <c r="N106">
        <v>150.89599999999999</v>
      </c>
      <c r="O106" s="1">
        <v>-1.41784E-6</v>
      </c>
      <c r="P106">
        <v>26.510400000000001</v>
      </c>
      <c r="Q106" s="1">
        <v>7.4786700000000001E-7</v>
      </c>
      <c r="R106" s="1">
        <v>1.5058499999999999E-8</v>
      </c>
      <c r="S106" s="1">
        <v>5.5723700000000004E-13</v>
      </c>
      <c r="T106">
        <v>0.24034700000000001</v>
      </c>
      <c r="V106" s="1">
        <v>2005000</v>
      </c>
      <c r="W106">
        <v>227</v>
      </c>
      <c r="Y106" s="1">
        <v>56990900</v>
      </c>
      <c r="Z106">
        <v>167.822</v>
      </c>
      <c r="AA106" s="1">
        <v>-8.5592200000000001E-8</v>
      </c>
      <c r="AB106">
        <v>33.185299999999998</v>
      </c>
      <c r="AC106" s="1">
        <v>-2.6693999999999998E-6</v>
      </c>
      <c r="AD106" s="1">
        <v>2.2144000000000001E-10</v>
      </c>
      <c r="AE106" s="1">
        <v>3.46747E-13</v>
      </c>
      <c r="AF106">
        <v>-0.206402</v>
      </c>
      <c r="AH106" s="1">
        <v>2157000</v>
      </c>
      <c r="AI106">
        <v>227</v>
      </c>
      <c r="AK106" s="1">
        <v>79316100</v>
      </c>
      <c r="AL106">
        <v>158.33199999999999</v>
      </c>
      <c r="AM106" s="1">
        <v>1.83289E-5</v>
      </c>
      <c r="AN106">
        <v>19.674900000000001</v>
      </c>
      <c r="AO106" s="1">
        <v>-4.9821399999999997E-5</v>
      </c>
      <c r="AP106" s="1">
        <v>1.1569300000000001E-9</v>
      </c>
      <c r="AQ106" s="1">
        <v>-3.2272500000000002E-14</v>
      </c>
      <c r="AR106">
        <v>-9.7896200000000003E-2</v>
      </c>
      <c r="AT106" s="1">
        <v>2030000</v>
      </c>
      <c r="AU106">
        <v>227</v>
      </c>
    </row>
    <row r="107" spans="1:47" x14ac:dyDescent="0.3">
      <c r="A107" s="1">
        <v>93983000</v>
      </c>
      <c r="B107">
        <v>99.158100000000005</v>
      </c>
      <c r="C107" s="1">
        <v>-3.0857E-6</v>
      </c>
      <c r="D107">
        <v>76.976600000000005</v>
      </c>
      <c r="E107" s="1">
        <v>2.2661100000000001E-6</v>
      </c>
      <c r="F107" s="1">
        <v>2.5563699999999998E-10</v>
      </c>
      <c r="G107" s="1">
        <v>-7.0743600000000005E-14</v>
      </c>
      <c r="H107">
        <v>0.37943399999999999</v>
      </c>
      <c r="J107" s="1">
        <v>2037000</v>
      </c>
      <c r="K107">
        <v>227</v>
      </c>
      <c r="M107" s="1">
        <v>92313800</v>
      </c>
      <c r="N107">
        <v>150.37</v>
      </c>
      <c r="O107" s="1">
        <v>-1.5943699999999999E-6</v>
      </c>
      <c r="P107">
        <v>26.4998</v>
      </c>
      <c r="Q107" s="1">
        <v>-3.2226400000000002E-8</v>
      </c>
      <c r="R107" s="1">
        <v>6.5715700000000003E-9</v>
      </c>
      <c r="S107" s="1">
        <v>-6.2865100000000002E-13</v>
      </c>
      <c r="T107">
        <v>0.31113099999999999</v>
      </c>
      <c r="V107" s="1">
        <v>2023000</v>
      </c>
      <c r="W107">
        <v>227</v>
      </c>
      <c r="Y107" s="1">
        <v>57649800</v>
      </c>
      <c r="Z107">
        <v>167.51599999999999</v>
      </c>
      <c r="AA107" s="1">
        <v>-1.9143399999999999E-7</v>
      </c>
      <c r="AB107">
        <v>33.147500000000001</v>
      </c>
      <c r="AC107" s="1">
        <v>5.48177E-7</v>
      </c>
      <c r="AD107" s="1">
        <v>8.4106700000000005E-10</v>
      </c>
      <c r="AE107" s="1">
        <v>5.0866899999999998E-14</v>
      </c>
      <c r="AF107">
        <v>-0.19153100000000001</v>
      </c>
      <c r="AH107" s="1">
        <v>2175000</v>
      </c>
      <c r="AI107">
        <v>227</v>
      </c>
      <c r="AK107" s="1">
        <v>79656100</v>
      </c>
      <c r="AL107">
        <v>160.405</v>
      </c>
      <c r="AM107" s="1">
        <v>6.0989899999999997E-6</v>
      </c>
      <c r="AN107">
        <v>30.721399999999999</v>
      </c>
      <c r="AO107" s="1">
        <v>-7.9662599999999999E-5</v>
      </c>
      <c r="AP107" s="1">
        <v>1.06856E-8</v>
      </c>
      <c r="AQ107" s="1">
        <v>-9.5305500000000002E-15</v>
      </c>
      <c r="AR107">
        <v>-9.7798700000000002E-2</v>
      </c>
      <c r="AT107" s="1">
        <v>2048000</v>
      </c>
      <c r="AU107">
        <v>227</v>
      </c>
    </row>
    <row r="108" spans="1:47" x14ac:dyDescent="0.3">
      <c r="A108" s="1">
        <v>94313000</v>
      </c>
      <c r="B108">
        <v>98.489400000000003</v>
      </c>
      <c r="C108" s="1">
        <v>-2.02644E-6</v>
      </c>
      <c r="D108">
        <v>77.335700000000003</v>
      </c>
      <c r="E108" s="1">
        <v>1.0883100000000001E-6</v>
      </c>
      <c r="F108" s="1">
        <v>1.8775700000000001E-10</v>
      </c>
      <c r="G108" s="1">
        <v>1.09751E-13</v>
      </c>
      <c r="H108">
        <v>0.37128</v>
      </c>
      <c r="J108" s="1">
        <v>2055000</v>
      </c>
      <c r="K108">
        <v>227</v>
      </c>
      <c r="M108" s="1">
        <v>92643800</v>
      </c>
      <c r="N108">
        <v>144.358</v>
      </c>
      <c r="O108" s="1">
        <v>-1.82221E-5</v>
      </c>
      <c r="P108">
        <v>32.599400000000003</v>
      </c>
      <c r="Q108" s="1">
        <v>1.8487499999999999E-5</v>
      </c>
      <c r="R108" s="1">
        <v>-9.0132899999999998E-8</v>
      </c>
      <c r="S108" s="1">
        <v>-6.42808E-14</v>
      </c>
      <c r="T108">
        <v>0.31350299999999998</v>
      </c>
      <c r="V108" s="1">
        <v>2041000</v>
      </c>
      <c r="W108">
        <v>227</v>
      </c>
      <c r="Y108" s="1">
        <v>57989700</v>
      </c>
      <c r="Z108">
        <v>167.74700000000001</v>
      </c>
      <c r="AA108" s="1">
        <v>6.8050699999999997E-7</v>
      </c>
      <c r="AB108">
        <v>29.808199999999999</v>
      </c>
      <c r="AC108" s="1">
        <v>-9.8247499999999994E-6</v>
      </c>
      <c r="AD108" s="1">
        <v>2.2008200000000001E-11</v>
      </c>
      <c r="AE108" s="1">
        <v>-1.85669E-14</v>
      </c>
      <c r="AF108">
        <v>-0.18918599999999999</v>
      </c>
      <c r="AH108" s="1">
        <v>2193000</v>
      </c>
      <c r="AI108">
        <v>227</v>
      </c>
      <c r="AK108" s="1">
        <v>80315900</v>
      </c>
      <c r="AL108">
        <v>148.26499999999999</v>
      </c>
      <c r="AM108" s="1">
        <v>-3.8683300000000003E-5</v>
      </c>
      <c r="AN108">
        <v>26.941400000000002</v>
      </c>
      <c r="AO108" s="1">
        <v>-7.9662599999999999E-5</v>
      </c>
      <c r="AP108" s="1">
        <v>5.9124600000000005E-7</v>
      </c>
      <c r="AQ108" s="1">
        <v>-1.2287100000000001E-13</v>
      </c>
      <c r="AR108">
        <v>-8.1483100000000003E-2</v>
      </c>
      <c r="AT108" s="1">
        <v>2066000</v>
      </c>
      <c r="AU108">
        <v>227</v>
      </c>
    </row>
    <row r="109" spans="1:47" x14ac:dyDescent="0.3">
      <c r="A109" s="1">
        <v>94983800</v>
      </c>
      <c r="B109">
        <v>97.726299999999995</v>
      </c>
      <c r="C109" s="1">
        <v>5.3189100000000001E-7</v>
      </c>
      <c r="D109">
        <v>76.644300000000001</v>
      </c>
      <c r="E109" s="1">
        <v>-4.4255899999999998E-6</v>
      </c>
      <c r="F109" s="1">
        <v>4.4160600000000001E-10</v>
      </c>
      <c r="G109" s="1">
        <v>6.0588000000000004E-14</v>
      </c>
      <c r="H109">
        <v>0.37148199999999998</v>
      </c>
      <c r="J109" s="1">
        <v>2073000</v>
      </c>
      <c r="K109">
        <v>227</v>
      </c>
      <c r="M109" s="1">
        <v>92984700</v>
      </c>
      <c r="N109">
        <v>144.696</v>
      </c>
      <c r="O109" s="1">
        <v>9.889740000000001E-7</v>
      </c>
      <c r="P109">
        <v>32.3309</v>
      </c>
      <c r="Q109" s="1">
        <v>-7.8770500000000002E-7</v>
      </c>
      <c r="R109" s="1">
        <v>6.9068999999999998E-9</v>
      </c>
      <c r="S109" s="1">
        <v>8.5819600000000003E-14</v>
      </c>
      <c r="T109">
        <v>0.30848399999999998</v>
      </c>
      <c r="V109" s="1">
        <v>2059000</v>
      </c>
      <c r="W109">
        <v>227</v>
      </c>
      <c r="Y109" s="1">
        <v>58319600</v>
      </c>
      <c r="Z109">
        <v>167.90700000000001</v>
      </c>
      <c r="AA109" s="1">
        <v>4.8584299999999999E-7</v>
      </c>
      <c r="AB109">
        <v>30.886900000000001</v>
      </c>
      <c r="AC109" s="1">
        <v>3.2692E-6</v>
      </c>
      <c r="AD109" s="1">
        <v>5.9026400000000005E-11</v>
      </c>
      <c r="AE109" s="1">
        <v>-1.57714E-13</v>
      </c>
      <c r="AF109">
        <v>-0.18893099999999999</v>
      </c>
      <c r="AH109" s="1">
        <v>2211000</v>
      </c>
      <c r="AI109">
        <v>227</v>
      </c>
      <c r="AK109" s="1">
        <v>80985800</v>
      </c>
      <c r="AL109">
        <v>137.577</v>
      </c>
      <c r="AM109" s="1">
        <v>-2.1427600000000001E-5</v>
      </c>
      <c r="AN109">
        <v>37.246600000000001</v>
      </c>
      <c r="AO109" s="1">
        <v>4.6892699999999999E-5</v>
      </c>
      <c r="AP109" s="1">
        <v>1.9558400000000001E-7</v>
      </c>
      <c r="AQ109" s="1">
        <v>2.2624399999999999E-13</v>
      </c>
      <c r="AR109">
        <v>-8.7134199999999995E-2</v>
      </c>
      <c r="AT109" s="1">
        <v>2084000</v>
      </c>
      <c r="AU109">
        <v>227</v>
      </c>
    </row>
    <row r="110" spans="1:47" x14ac:dyDescent="0.3">
      <c r="A110" s="1">
        <v>95312800</v>
      </c>
      <c r="B110">
        <v>97.404300000000006</v>
      </c>
      <c r="C110" s="1">
        <v>-9.7837399999999994E-7</v>
      </c>
      <c r="D110">
        <v>76.649299999999997</v>
      </c>
      <c r="E110" s="1">
        <v>1.5069500000000001E-8</v>
      </c>
      <c r="F110" s="1">
        <v>4.4215699999999998E-10</v>
      </c>
      <c r="G110" s="1">
        <v>-1.7497900000000001E-14</v>
      </c>
      <c r="H110">
        <v>0.37457800000000002</v>
      </c>
      <c r="J110" s="1">
        <v>2091000</v>
      </c>
      <c r="K110">
        <v>227</v>
      </c>
      <c r="M110" s="1">
        <v>93643600</v>
      </c>
      <c r="N110">
        <v>141.93799999999999</v>
      </c>
      <c r="O110" s="1">
        <v>-5.3350099999999996E-6</v>
      </c>
      <c r="P110">
        <v>38.962899999999998</v>
      </c>
      <c r="Q110" s="1">
        <v>1.8744299999999999E-5</v>
      </c>
      <c r="R110" s="1">
        <v>1.6610699999999999E-8</v>
      </c>
      <c r="S110" s="1">
        <v>3.2866499999999999E-13</v>
      </c>
      <c r="T110">
        <v>0.32044</v>
      </c>
      <c r="V110" s="1">
        <v>2077000</v>
      </c>
      <c r="W110">
        <v>227</v>
      </c>
      <c r="Y110" s="1">
        <v>58649600</v>
      </c>
      <c r="Z110">
        <v>166.84399999999999</v>
      </c>
      <c r="AA110" s="1">
        <v>-3.22167E-6</v>
      </c>
      <c r="AB110">
        <v>33.76</v>
      </c>
      <c r="AC110" s="1">
        <v>8.7075900000000004E-6</v>
      </c>
      <c r="AD110" s="1">
        <v>6.9956700000000001E-9</v>
      </c>
      <c r="AE110" s="1">
        <v>2.9295600000000001E-13</v>
      </c>
      <c r="AF110">
        <v>-0.205846</v>
      </c>
      <c r="AH110" s="1">
        <v>2229000</v>
      </c>
      <c r="AI110">
        <v>227</v>
      </c>
      <c r="AK110" s="1">
        <v>81315800</v>
      </c>
      <c r="AL110">
        <v>140.816</v>
      </c>
      <c r="AM110" s="1">
        <v>9.8165100000000006E-6</v>
      </c>
      <c r="AN110">
        <v>42.088999999999999</v>
      </c>
      <c r="AO110" s="1">
        <v>-4.9821399999999997E-5</v>
      </c>
      <c r="AP110" s="1">
        <v>-2.6043600000000002E-7</v>
      </c>
      <c r="AQ110" s="1">
        <v>-1.83114E-13</v>
      </c>
      <c r="AR110">
        <v>-7.1787799999999999E-2</v>
      </c>
      <c r="AT110" s="1">
        <v>2102000</v>
      </c>
      <c r="AU110">
        <v>227</v>
      </c>
    </row>
    <row r="111" spans="1:47" x14ac:dyDescent="0.3">
      <c r="A111" s="1">
        <v>95642700</v>
      </c>
      <c r="B111">
        <v>98.588099999999997</v>
      </c>
      <c r="C111" s="1">
        <v>3.5881E-6</v>
      </c>
      <c r="D111">
        <v>73.290800000000004</v>
      </c>
      <c r="E111" s="1">
        <v>-1.01797E-5</v>
      </c>
      <c r="F111" s="1">
        <v>6.10017E-10</v>
      </c>
      <c r="G111" s="1">
        <v>-9.9745100000000008E-16</v>
      </c>
      <c r="H111">
        <v>0.37577700000000003</v>
      </c>
      <c r="J111" s="1">
        <v>2102000</v>
      </c>
      <c r="K111">
        <v>227</v>
      </c>
      <c r="M111" s="1">
        <v>93983500</v>
      </c>
      <c r="N111">
        <v>140.06399999999999</v>
      </c>
      <c r="O111" s="1">
        <v>-5.5123900000000001E-6</v>
      </c>
      <c r="P111">
        <v>42.529400000000003</v>
      </c>
      <c r="Q111" s="1">
        <v>1.04912E-5</v>
      </c>
      <c r="R111" s="1">
        <v>9.0253600000000004E-9</v>
      </c>
      <c r="S111" s="1">
        <v>-4.00375E-13</v>
      </c>
      <c r="T111">
        <v>0.36616300000000002</v>
      </c>
      <c r="V111" s="1">
        <v>2118000</v>
      </c>
      <c r="W111">
        <v>227</v>
      </c>
      <c r="Y111" s="1">
        <v>58990500</v>
      </c>
      <c r="Z111">
        <v>167.40600000000001</v>
      </c>
      <c r="AA111" s="1">
        <v>1.64808E-6</v>
      </c>
      <c r="AB111">
        <v>33.475099999999998</v>
      </c>
      <c r="AC111" s="1">
        <v>-8.3567999999999998E-7</v>
      </c>
      <c r="AD111" s="1">
        <v>-3.7265899999999997E-10</v>
      </c>
      <c r="AE111" s="1">
        <v>-1.4913300000000001E-13</v>
      </c>
      <c r="AF111">
        <v>-0.189274</v>
      </c>
      <c r="AH111" s="1">
        <v>2095000</v>
      </c>
      <c r="AI111">
        <v>227</v>
      </c>
      <c r="AK111" s="1">
        <v>81655700</v>
      </c>
      <c r="AL111">
        <v>138.93600000000001</v>
      </c>
      <c r="AM111" s="1">
        <v>-5.5311500000000004E-6</v>
      </c>
      <c r="AN111">
        <v>35.069099999999999</v>
      </c>
      <c r="AO111" s="1">
        <v>-2.06528E-5</v>
      </c>
      <c r="AP111" s="1">
        <v>2.0959699999999999E-7</v>
      </c>
      <c r="AQ111" s="1">
        <v>7.3921299999999995E-14</v>
      </c>
      <c r="AR111">
        <v>-7.7136499999999997E-2</v>
      </c>
      <c r="AT111" s="1">
        <v>2120000</v>
      </c>
      <c r="AU111">
        <v>227</v>
      </c>
    </row>
    <row r="112" spans="1:47" x14ac:dyDescent="0.3">
      <c r="A112" s="1">
        <v>95982700</v>
      </c>
      <c r="B112">
        <v>97.883899999999997</v>
      </c>
      <c r="C112" s="1">
        <v>-2.0715099999999998E-6</v>
      </c>
      <c r="D112">
        <v>73.302400000000006</v>
      </c>
      <c r="E112" s="1">
        <v>3.4055600000000002E-8</v>
      </c>
      <c r="F112" s="1">
        <v>-1.2103300000000001E-9</v>
      </c>
      <c r="G112" s="1">
        <v>-5.1483999999999998E-15</v>
      </c>
      <c r="H112">
        <v>0.37689800000000001</v>
      </c>
      <c r="J112" s="1">
        <v>2120000</v>
      </c>
      <c r="K112">
        <v>227</v>
      </c>
      <c r="M112" s="1">
        <v>94313500</v>
      </c>
      <c r="N112">
        <v>137.32599999999999</v>
      </c>
      <c r="O112" s="1">
        <v>-8.2997400000000006E-6</v>
      </c>
      <c r="P112">
        <v>46.265799999999999</v>
      </c>
      <c r="Q112" s="1">
        <v>1.1323E-5</v>
      </c>
      <c r="R112" s="1">
        <v>7.1193700000000004E-9</v>
      </c>
      <c r="S112" s="1">
        <v>-6.8873699999999997E-15</v>
      </c>
      <c r="T112">
        <v>0.36694900000000003</v>
      </c>
      <c r="V112" s="1">
        <v>2136000</v>
      </c>
      <c r="W112">
        <v>227</v>
      </c>
      <c r="Y112" s="1">
        <v>59319600</v>
      </c>
      <c r="Z112">
        <v>167.48099999999999</v>
      </c>
      <c r="AA112" s="1">
        <v>2.27294E-7</v>
      </c>
      <c r="AB112">
        <v>33.028199999999998</v>
      </c>
      <c r="AC112" s="1">
        <v>-1.3580299999999999E-6</v>
      </c>
      <c r="AD112" s="1">
        <v>3.9212099999999999E-9</v>
      </c>
      <c r="AE112" s="1">
        <v>2.28471E-15</v>
      </c>
      <c r="AF112">
        <v>-0.18942600000000001</v>
      </c>
      <c r="AH112" s="1">
        <v>2113000</v>
      </c>
      <c r="AI112">
        <v>227</v>
      </c>
      <c r="AK112" s="1">
        <v>82315600</v>
      </c>
      <c r="AL112">
        <v>141.642</v>
      </c>
      <c r="AM112" s="1">
        <v>1.2251399999999999E-5</v>
      </c>
      <c r="AN112">
        <v>33.658000000000001</v>
      </c>
      <c r="AO112" s="1">
        <v>-2.06528E-5</v>
      </c>
      <c r="AP112" s="1">
        <v>-9.2539400000000001E-8</v>
      </c>
      <c r="AQ112" s="1">
        <v>2.2193199999999999E-14</v>
      </c>
      <c r="AR112">
        <v>-7.0677500000000004E-2</v>
      </c>
      <c r="AT112" s="1">
        <v>2138000</v>
      </c>
      <c r="AU112">
        <v>227</v>
      </c>
    </row>
    <row r="113" spans="1:47" x14ac:dyDescent="0.3">
      <c r="A113" s="1">
        <v>96312600</v>
      </c>
      <c r="B113">
        <v>97.462199999999996</v>
      </c>
      <c r="C113" s="1">
        <v>-1.27818E-6</v>
      </c>
      <c r="D113">
        <v>73.939400000000006</v>
      </c>
      <c r="E113" s="1">
        <v>1.9306000000000002E-6</v>
      </c>
      <c r="F113" s="1">
        <v>-7.3432999999999999E-11</v>
      </c>
      <c r="G113" s="1">
        <v>5.4640699999999997E-15</v>
      </c>
      <c r="H113">
        <v>0.37742500000000001</v>
      </c>
      <c r="J113" s="1">
        <v>2138000</v>
      </c>
      <c r="K113">
        <v>227</v>
      </c>
      <c r="M113" s="1">
        <v>94643500</v>
      </c>
      <c r="N113">
        <v>136.369</v>
      </c>
      <c r="O113" s="1">
        <v>-2.8982399999999999E-6</v>
      </c>
      <c r="P113">
        <v>47.851500000000001</v>
      </c>
      <c r="Q113" s="1">
        <v>4.8055099999999998E-6</v>
      </c>
      <c r="R113" s="1">
        <v>2.37269E-9</v>
      </c>
      <c r="S113" s="1">
        <v>-1.45638E-15</v>
      </c>
      <c r="T113">
        <v>0.36698399999999998</v>
      </c>
      <c r="V113" s="1">
        <v>2154000</v>
      </c>
      <c r="W113">
        <v>227</v>
      </c>
      <c r="Y113" s="1">
        <v>59649500</v>
      </c>
      <c r="Z113">
        <v>167.46</v>
      </c>
      <c r="AA113" s="1">
        <v>-6.3677799999999999E-8</v>
      </c>
      <c r="AB113">
        <v>32.655099999999997</v>
      </c>
      <c r="AC113" s="1">
        <v>-1.13079E-6</v>
      </c>
      <c r="AD113" s="1">
        <v>1.06112E-9</v>
      </c>
      <c r="AE113" s="1">
        <v>2.4255300000000002E-15</v>
      </c>
      <c r="AF113">
        <v>-0.18933</v>
      </c>
      <c r="AH113" s="1">
        <v>2131000</v>
      </c>
      <c r="AI113">
        <v>227</v>
      </c>
      <c r="AK113" s="1">
        <v>82656400</v>
      </c>
      <c r="AL113">
        <v>135.14099999999999</v>
      </c>
      <c r="AM113" s="1">
        <v>-1.9072999999999998E-5</v>
      </c>
      <c r="AN113">
        <v>38.154499999999999</v>
      </c>
      <c r="AO113" s="1">
        <v>1.3193000000000001E-5</v>
      </c>
      <c r="AP113" s="1">
        <v>1.3872499999999999E-7</v>
      </c>
      <c r="AQ113" s="1">
        <v>-5.3754500000000002E-14</v>
      </c>
      <c r="AR113">
        <v>-6.43957E-2</v>
      </c>
      <c r="AT113" s="1">
        <v>2156000</v>
      </c>
      <c r="AU113">
        <v>227</v>
      </c>
    </row>
    <row r="114" spans="1:47" x14ac:dyDescent="0.3">
      <c r="A114" s="1">
        <v>96642600</v>
      </c>
      <c r="B114">
        <v>97.124399999999994</v>
      </c>
      <c r="C114" s="1">
        <v>-1.0237400000000001E-6</v>
      </c>
      <c r="D114">
        <v>74.654499999999999</v>
      </c>
      <c r="E114" s="1">
        <v>2.1673899999999999E-6</v>
      </c>
      <c r="F114" s="1">
        <v>-2.13179E-11</v>
      </c>
      <c r="G114" s="1">
        <v>-7.7470100000000004E-15</v>
      </c>
      <c r="H114">
        <v>0.37854700000000002</v>
      </c>
      <c r="J114" s="1">
        <v>2156000</v>
      </c>
      <c r="K114">
        <v>227</v>
      </c>
      <c r="M114" s="1">
        <v>94984300</v>
      </c>
      <c r="N114">
        <v>135.374</v>
      </c>
      <c r="O114" s="1">
        <v>-2.9198599999999999E-6</v>
      </c>
      <c r="P114">
        <v>47.946899999999999</v>
      </c>
      <c r="Q114" s="1">
        <v>2.80026E-7</v>
      </c>
      <c r="R114" s="1">
        <v>-2.7229800000000001E-10</v>
      </c>
      <c r="S114" s="1">
        <v>2.2663000000000002E-15</v>
      </c>
      <c r="T114">
        <v>0.36685200000000001</v>
      </c>
      <c r="V114" s="1">
        <v>2172000</v>
      </c>
      <c r="W114">
        <v>227</v>
      </c>
      <c r="Y114" s="1">
        <v>59989400</v>
      </c>
      <c r="Z114">
        <v>167.51599999999999</v>
      </c>
      <c r="AA114" s="1">
        <v>1.63292E-7</v>
      </c>
      <c r="AB114">
        <v>33.066099999999999</v>
      </c>
      <c r="AC114" s="1">
        <v>1.2091800000000001E-6</v>
      </c>
      <c r="AD114" s="1">
        <v>-4.4406000000000002E-10</v>
      </c>
      <c r="AE114" s="1">
        <v>2.4255300000000002E-15</v>
      </c>
      <c r="AF114">
        <v>-0.18895100000000001</v>
      </c>
      <c r="AH114" s="1">
        <v>2149000</v>
      </c>
      <c r="AI114">
        <v>227</v>
      </c>
      <c r="AK114" s="1">
        <v>82985400</v>
      </c>
      <c r="AL114">
        <v>136.09200000000001</v>
      </c>
      <c r="AM114" s="1">
        <v>2.89128E-6</v>
      </c>
      <c r="AN114">
        <v>36.259700000000002</v>
      </c>
      <c r="AO114" s="1">
        <v>-5.75896E-6</v>
      </c>
      <c r="AP114" s="1">
        <v>1.9444099999999999E-9</v>
      </c>
      <c r="AQ114" s="1">
        <v>1.65868E-14</v>
      </c>
      <c r="AR114">
        <v>-6.4150399999999996E-2</v>
      </c>
      <c r="AT114" s="1">
        <v>2174000</v>
      </c>
      <c r="AU114">
        <v>227</v>
      </c>
    </row>
    <row r="115" spans="1:47" x14ac:dyDescent="0.3">
      <c r="A115" s="1">
        <v>96983400</v>
      </c>
      <c r="B115">
        <v>96.159099999999995</v>
      </c>
      <c r="C115" s="1">
        <v>-2.8317599999999999E-6</v>
      </c>
      <c r="D115">
        <v>77.042900000000003</v>
      </c>
      <c r="E115" s="1">
        <v>7.0068600000000004E-6</v>
      </c>
      <c r="F115" s="1">
        <v>-8.5682099999999999E-12</v>
      </c>
      <c r="G115" s="1">
        <v>-8.4235900000000003E-16</v>
      </c>
      <c r="H115">
        <v>0.37880599999999998</v>
      </c>
      <c r="J115" s="1">
        <v>2174000</v>
      </c>
      <c r="K115">
        <v>227</v>
      </c>
      <c r="M115" s="1">
        <v>95313300</v>
      </c>
      <c r="N115">
        <v>134.38200000000001</v>
      </c>
      <c r="O115" s="1">
        <v>-3.0170500000000002E-6</v>
      </c>
      <c r="P115">
        <v>46.854300000000002</v>
      </c>
      <c r="Q115" s="1">
        <v>-3.3210699999999999E-6</v>
      </c>
      <c r="R115" s="1">
        <v>1.09092E-9</v>
      </c>
      <c r="S115" s="1">
        <v>1.61818E-15</v>
      </c>
      <c r="T115">
        <v>0.36697000000000002</v>
      </c>
      <c r="V115" s="1">
        <v>2190000</v>
      </c>
      <c r="W115">
        <v>227</v>
      </c>
      <c r="Y115" s="1">
        <v>60319300</v>
      </c>
      <c r="Z115">
        <v>167.72300000000001</v>
      </c>
      <c r="AA115" s="1">
        <v>6.2849899999999997E-7</v>
      </c>
      <c r="AB115">
        <v>34.121000000000002</v>
      </c>
      <c r="AC115" s="1">
        <v>3.19735E-6</v>
      </c>
      <c r="AD115" s="1">
        <v>-1.0149700000000001E-9</v>
      </c>
      <c r="AE115" s="1">
        <v>3.5612900000000001E-14</v>
      </c>
      <c r="AF115">
        <v>-0.187611</v>
      </c>
      <c r="AH115" s="1">
        <v>2167000</v>
      </c>
      <c r="AI115">
        <v>227</v>
      </c>
      <c r="AK115" s="1">
        <v>83315400</v>
      </c>
      <c r="AL115">
        <v>133.137</v>
      </c>
      <c r="AM115" s="1">
        <v>-8.9573199999999995E-6</v>
      </c>
      <c r="AN115">
        <v>35.774099999999997</v>
      </c>
      <c r="AO115" s="1">
        <v>1.3193000000000001E-5</v>
      </c>
      <c r="AP115" s="1">
        <v>2.23256E-7</v>
      </c>
      <c r="AQ115" s="1">
        <v>2.2032099999999999E-14</v>
      </c>
      <c r="AR115">
        <v>-6.2098399999999998E-2</v>
      </c>
      <c r="AT115" s="1">
        <v>2192000</v>
      </c>
      <c r="AU115">
        <v>227</v>
      </c>
    </row>
    <row r="116" spans="1:47" x14ac:dyDescent="0.3">
      <c r="A116" s="1">
        <v>97312400</v>
      </c>
      <c r="B116">
        <v>96.081400000000002</v>
      </c>
      <c r="C116" s="1">
        <v>-2.3639399999999999E-7</v>
      </c>
      <c r="D116">
        <v>77.310199999999995</v>
      </c>
      <c r="E116" s="1">
        <v>8.1250499999999998E-7</v>
      </c>
      <c r="F116" s="1">
        <v>2.33703E-10</v>
      </c>
      <c r="G116" s="1">
        <v>1.08329E-17</v>
      </c>
      <c r="H116">
        <v>0.378965</v>
      </c>
      <c r="J116" s="1">
        <v>2192000</v>
      </c>
      <c r="K116">
        <v>227</v>
      </c>
      <c r="M116" s="1">
        <v>95643300</v>
      </c>
      <c r="N116">
        <v>131.828</v>
      </c>
      <c r="O116" s="1">
        <v>-7.7398600000000008E-6</v>
      </c>
      <c r="P116">
        <v>49.865000000000002</v>
      </c>
      <c r="Q116" s="1">
        <v>9.1239200000000006E-6</v>
      </c>
      <c r="R116" s="1">
        <v>1.9568700000000001E-9</v>
      </c>
      <c r="S116" s="1">
        <v>6.3512400000000002E-15</v>
      </c>
      <c r="T116">
        <v>0.36726399999999998</v>
      </c>
      <c r="V116" s="1">
        <v>2208000</v>
      </c>
      <c r="W116">
        <v>227</v>
      </c>
      <c r="Y116" s="1">
        <v>60649300</v>
      </c>
      <c r="Z116">
        <v>168.58099999999999</v>
      </c>
      <c r="AA116" s="1">
        <v>2.6012300000000002E-6</v>
      </c>
      <c r="AB116">
        <v>35.901499999999999</v>
      </c>
      <c r="AC116" s="1">
        <v>5.39638E-6</v>
      </c>
      <c r="AD116" s="1">
        <v>4.5754599999999998E-9</v>
      </c>
      <c r="AE116" s="1">
        <v>-8.4568899999999996E-14</v>
      </c>
      <c r="AF116">
        <v>-0.17576800000000001</v>
      </c>
      <c r="AH116" s="1">
        <v>2185000</v>
      </c>
      <c r="AI116">
        <v>227</v>
      </c>
      <c r="AK116" s="1">
        <v>83986200</v>
      </c>
      <c r="AL116">
        <v>157.529</v>
      </c>
      <c r="AM116" s="1">
        <v>-2.9392800000000001E-5</v>
      </c>
      <c r="AN116">
        <v>37.9255</v>
      </c>
      <c r="AO116" s="1">
        <v>6.0550500000000002E-5</v>
      </c>
      <c r="AP116" s="1">
        <v>2.1099799999999999E-7</v>
      </c>
      <c r="AQ116" s="1">
        <v>-3.1771000000000002E-13</v>
      </c>
      <c r="AR116">
        <v>-4.1556299999999997E-2</v>
      </c>
      <c r="AT116" s="1">
        <v>2210000</v>
      </c>
      <c r="AU116">
        <v>227</v>
      </c>
    </row>
    <row r="117" spans="1:47" x14ac:dyDescent="0.3">
      <c r="A117" s="1">
        <v>97642500</v>
      </c>
      <c r="B117">
        <v>95.740700000000004</v>
      </c>
      <c r="C117" s="1">
        <v>-1.0323099999999999E-6</v>
      </c>
      <c r="D117">
        <v>77.866699999999994</v>
      </c>
      <c r="E117" s="1">
        <v>1.68635E-6</v>
      </c>
      <c r="F117" s="1">
        <v>6.83154E-10</v>
      </c>
      <c r="G117" s="1">
        <v>-3.0986699999999999E-15</v>
      </c>
      <c r="H117">
        <v>0.37912499999999999</v>
      </c>
      <c r="J117" s="1">
        <v>2210000</v>
      </c>
      <c r="K117">
        <v>227</v>
      </c>
      <c r="M117" s="1">
        <v>96313100</v>
      </c>
      <c r="N117">
        <v>125.346</v>
      </c>
      <c r="O117" s="1">
        <v>-1.1639500000000001E-6</v>
      </c>
      <c r="P117">
        <v>62.022500000000001</v>
      </c>
      <c r="Q117" s="1">
        <v>-1.03876E-5</v>
      </c>
      <c r="R117" s="1">
        <v>-4.82604E-9</v>
      </c>
      <c r="S117" s="1">
        <v>1.91712E-14</v>
      </c>
      <c r="T117">
        <v>0.36956499999999998</v>
      </c>
      <c r="V117" s="1">
        <v>2226000</v>
      </c>
      <c r="W117">
        <v>227</v>
      </c>
      <c r="Y117" s="1">
        <v>60990100</v>
      </c>
      <c r="Z117">
        <v>168.78700000000001</v>
      </c>
      <c r="AA117" s="1">
        <v>6.03242E-7</v>
      </c>
      <c r="AB117">
        <v>37.113399999999999</v>
      </c>
      <c r="AC117" s="1">
        <v>3.55559E-6</v>
      </c>
      <c r="AD117" s="1">
        <v>-7.9964500000000001E-11</v>
      </c>
      <c r="AE117" s="1">
        <v>-8.4568899999999996E-14</v>
      </c>
      <c r="AF117">
        <v>-0.17335700000000001</v>
      </c>
      <c r="AH117" s="1">
        <v>2203000</v>
      </c>
      <c r="AI117">
        <v>227</v>
      </c>
      <c r="AK117" s="1">
        <v>84656100</v>
      </c>
      <c r="AL117">
        <v>156.04499999999999</v>
      </c>
      <c r="AM117" s="1">
        <v>2.4279800000000002E-6</v>
      </c>
      <c r="AN117">
        <v>39.459200000000003</v>
      </c>
      <c r="AO117" s="1">
        <v>4.2266499999999996E-6</v>
      </c>
      <c r="AP117" s="1">
        <v>-4.2604399999999997E-8</v>
      </c>
      <c r="AQ117" s="1">
        <v>-2.8527599999999999E-13</v>
      </c>
      <c r="AR117">
        <v>-2.8228900000000001E-2</v>
      </c>
      <c r="AT117" s="1">
        <v>2228000</v>
      </c>
      <c r="AU117">
        <v>227</v>
      </c>
    </row>
    <row r="118" spans="1:47" x14ac:dyDescent="0.3">
      <c r="A118" s="1">
        <v>97982300</v>
      </c>
      <c r="B118">
        <v>95.535700000000006</v>
      </c>
      <c r="C118" s="1">
        <v>-6.0313799999999998E-7</v>
      </c>
      <c r="D118">
        <v>77.858599999999996</v>
      </c>
      <c r="E118" s="1">
        <v>-2.3974399999999999E-8</v>
      </c>
      <c r="F118" s="1">
        <v>1.2137299999999999E-9</v>
      </c>
      <c r="G118" s="1">
        <v>-3.2959000000000002E-14</v>
      </c>
      <c r="H118">
        <v>0.37893300000000002</v>
      </c>
      <c r="J118" s="1">
        <v>2228000</v>
      </c>
      <c r="K118">
        <v>227</v>
      </c>
      <c r="M118" s="1">
        <v>96643100</v>
      </c>
      <c r="N118">
        <v>121.72199999999999</v>
      </c>
      <c r="O118" s="1">
        <v>-1.09849E-5</v>
      </c>
      <c r="P118">
        <v>69.119699999999995</v>
      </c>
      <c r="Q118" s="1">
        <v>2.1509600000000002E-5</v>
      </c>
      <c r="R118" s="1">
        <v>-1.1954099999999999E-9</v>
      </c>
      <c r="S118" s="1">
        <v>2.76483E-15</v>
      </c>
      <c r="T118">
        <v>0.372917</v>
      </c>
      <c r="V118" s="1">
        <v>2244000</v>
      </c>
      <c r="W118">
        <v>227</v>
      </c>
      <c r="Y118" s="1">
        <v>61319100</v>
      </c>
      <c r="Z118">
        <v>168.24700000000001</v>
      </c>
      <c r="AA118" s="1">
        <v>-1.6412000000000001E-6</v>
      </c>
      <c r="AB118">
        <v>37.414200000000001</v>
      </c>
      <c r="AC118" s="1">
        <v>5.39638E-6</v>
      </c>
      <c r="AD118" s="1">
        <v>1.1910499999999999E-8</v>
      </c>
      <c r="AE118" s="1">
        <v>-8.4568899999999996E-14</v>
      </c>
      <c r="AF118">
        <v>-0.17307600000000001</v>
      </c>
      <c r="AH118" s="1">
        <v>2221000</v>
      </c>
      <c r="AI118">
        <v>227</v>
      </c>
      <c r="AK118" s="1">
        <v>85315000</v>
      </c>
      <c r="AL118">
        <v>165.809</v>
      </c>
      <c r="AM118" s="1">
        <v>1.42512E-5</v>
      </c>
      <c r="AN118">
        <v>35.398899999999998</v>
      </c>
      <c r="AO118" s="1">
        <v>5.2473299999999999E-7</v>
      </c>
      <c r="AP118" s="1">
        <v>2.17326E-7</v>
      </c>
      <c r="AQ118" s="1">
        <v>-2.5587999999999998E-14</v>
      </c>
      <c r="AR118">
        <v>-2.5194600000000001E-2</v>
      </c>
      <c r="AT118" s="1">
        <v>2246000</v>
      </c>
      <c r="AU118">
        <v>227</v>
      </c>
    </row>
    <row r="119" spans="1:47" x14ac:dyDescent="0.3">
      <c r="A119" s="1">
        <v>98312300</v>
      </c>
      <c r="B119">
        <v>95.463899999999995</v>
      </c>
      <c r="C119" s="1">
        <v>-2.1755199999999999E-7</v>
      </c>
      <c r="D119">
        <v>77.944699999999997</v>
      </c>
      <c r="E119" s="1">
        <v>2.6081000000000002E-7</v>
      </c>
      <c r="F119" s="1">
        <v>1.63254E-9</v>
      </c>
      <c r="G119" s="1">
        <v>5.7913700000000005E-14</v>
      </c>
      <c r="H119">
        <v>0.37515700000000002</v>
      </c>
      <c r="J119" s="1">
        <v>2246000</v>
      </c>
      <c r="K119">
        <v>227</v>
      </c>
      <c r="M119" s="1">
        <v>96984000</v>
      </c>
      <c r="N119">
        <v>119.73699999999999</v>
      </c>
      <c r="O119" s="1">
        <v>-5.8226300000000004E-6</v>
      </c>
      <c r="P119">
        <v>68.091700000000003</v>
      </c>
      <c r="Q119" s="1">
        <v>-3.0156200000000001E-6</v>
      </c>
      <c r="R119" s="1">
        <v>-1.27861E-9</v>
      </c>
      <c r="S119" s="1">
        <v>-1.5829499999999999E-14</v>
      </c>
      <c r="T119">
        <v>0.37670100000000001</v>
      </c>
      <c r="V119" s="1">
        <v>2262000</v>
      </c>
      <c r="W119">
        <v>227</v>
      </c>
      <c r="Y119" s="1">
        <v>61649100</v>
      </c>
      <c r="Z119">
        <v>168.14500000000001</v>
      </c>
      <c r="AA119" s="1">
        <v>-3.0838000000000001E-7</v>
      </c>
      <c r="AB119">
        <v>36.021299999999997</v>
      </c>
      <c r="AC119" s="1">
        <v>-4.2212000000000003E-6</v>
      </c>
      <c r="AD119" s="1">
        <v>-2.1245999999999999E-9</v>
      </c>
      <c r="AE119" s="1">
        <v>-8.4568899999999996E-14</v>
      </c>
      <c r="AF119">
        <v>-0.17294799999999999</v>
      </c>
      <c r="AH119" s="1">
        <v>2239000</v>
      </c>
      <c r="AI119">
        <v>227</v>
      </c>
      <c r="AK119" s="1">
        <v>85655100</v>
      </c>
      <c r="AL119">
        <v>172.51499999999999</v>
      </c>
      <c r="AM119" s="1">
        <v>1.9721800000000001E-5</v>
      </c>
      <c r="AN119">
        <v>16.098199999999999</v>
      </c>
      <c r="AO119" s="1">
        <v>-5.6761300000000002E-5</v>
      </c>
      <c r="AP119" s="1">
        <v>-2.2792199999999999E-10</v>
      </c>
      <c r="AQ119" s="1">
        <v>6.4126199999999997E-15</v>
      </c>
      <c r="AR119">
        <v>-2.4970800000000001E-2</v>
      </c>
      <c r="AT119" s="1">
        <v>2264000</v>
      </c>
      <c r="AU119">
        <v>227</v>
      </c>
    </row>
    <row r="120" spans="1:47" x14ac:dyDescent="0.3">
      <c r="A120" s="1">
        <v>98642200</v>
      </c>
      <c r="B120">
        <v>95.329099999999997</v>
      </c>
      <c r="C120" s="1">
        <v>-4.08673E-7</v>
      </c>
      <c r="D120">
        <v>78.081500000000005</v>
      </c>
      <c r="E120" s="1">
        <v>4.1480199999999998E-7</v>
      </c>
      <c r="F120" s="1">
        <v>1.85201E-10</v>
      </c>
      <c r="G120" s="1">
        <v>-1.01309E-13</v>
      </c>
      <c r="H120">
        <v>0.37768400000000002</v>
      </c>
      <c r="J120" s="1">
        <v>2264000</v>
      </c>
      <c r="K120">
        <v>227</v>
      </c>
      <c r="M120" s="1">
        <v>97313000</v>
      </c>
      <c r="N120">
        <v>115.501</v>
      </c>
      <c r="O120" s="1">
        <v>-1.2874899999999999E-5</v>
      </c>
      <c r="P120">
        <v>69.678200000000004</v>
      </c>
      <c r="Q120" s="1">
        <v>4.8222500000000003E-6</v>
      </c>
      <c r="R120" s="1">
        <v>-1.3288300000000001E-10</v>
      </c>
      <c r="S120" s="1">
        <v>-1.0084199999999999E-14</v>
      </c>
      <c r="T120">
        <v>0.37863999999999998</v>
      </c>
      <c r="V120" s="1">
        <v>2280000</v>
      </c>
      <c r="W120">
        <v>227</v>
      </c>
      <c r="Y120" s="1">
        <v>62318900</v>
      </c>
      <c r="Z120">
        <v>163.892</v>
      </c>
      <c r="AA120" s="1">
        <v>-1.27043E-5</v>
      </c>
      <c r="AB120">
        <v>42.107500000000002</v>
      </c>
      <c r="AC120" s="1">
        <v>1.7180199999999999E-5</v>
      </c>
      <c r="AD120" s="1">
        <v>-1.22112E-7</v>
      </c>
      <c r="AE120" s="1">
        <v>-3.9267299999999998E-15</v>
      </c>
      <c r="AF120">
        <v>-0.20788799999999999</v>
      </c>
      <c r="AH120" s="1">
        <v>2257000</v>
      </c>
      <c r="AI120">
        <v>227</v>
      </c>
      <c r="AK120" s="1">
        <v>85985800</v>
      </c>
      <c r="AL120">
        <v>166.86</v>
      </c>
      <c r="AM120" s="1">
        <v>-1.7095000000000001E-5</v>
      </c>
      <c r="AN120">
        <v>32.648299999999999</v>
      </c>
      <c r="AO120" s="1">
        <v>5.0036E-5</v>
      </c>
      <c r="AP120" s="1">
        <v>-1.1817699999999999E-9</v>
      </c>
      <c r="AQ120" s="1">
        <v>-1.15639E-14</v>
      </c>
      <c r="AR120">
        <v>-2.40515E-2</v>
      </c>
      <c r="AT120" s="1">
        <v>2312000</v>
      </c>
      <c r="AU120">
        <v>227</v>
      </c>
    </row>
    <row r="121" spans="1:47" x14ac:dyDescent="0.3">
      <c r="A121" s="1">
        <v>99312100</v>
      </c>
      <c r="B121">
        <v>94.729699999999994</v>
      </c>
      <c r="C121" s="1">
        <v>-1.4048699999999999E-6</v>
      </c>
      <c r="D121">
        <v>78.589600000000004</v>
      </c>
      <c r="E121" s="1">
        <v>9.71587E-7</v>
      </c>
      <c r="F121" s="1">
        <v>1.3010600000000001E-9</v>
      </c>
      <c r="G121" s="1">
        <v>-3.7371499999999998E-14</v>
      </c>
      <c r="H121">
        <v>0.36846299999999998</v>
      </c>
      <c r="J121" s="1">
        <v>2277000</v>
      </c>
      <c r="K121">
        <v>227</v>
      </c>
      <c r="M121" s="1">
        <v>97642900</v>
      </c>
      <c r="N121">
        <v>109.023</v>
      </c>
      <c r="O121" s="1">
        <v>-1.9633400000000001E-5</v>
      </c>
      <c r="P121">
        <v>75.317400000000006</v>
      </c>
      <c r="Q121" s="1">
        <v>1.7092499999999999E-5</v>
      </c>
      <c r="R121" s="1">
        <v>-3.0428999999999999E-9</v>
      </c>
      <c r="S121" s="1">
        <v>-9.6928199999999996E-15</v>
      </c>
      <c r="T121">
        <v>0.37948599999999999</v>
      </c>
      <c r="V121" s="1">
        <v>2307000</v>
      </c>
      <c r="W121">
        <v>227</v>
      </c>
      <c r="Y121" s="1">
        <v>62648900</v>
      </c>
      <c r="Z121">
        <v>164.05500000000001</v>
      </c>
      <c r="AA121" s="1">
        <v>4.9249200000000004E-7</v>
      </c>
      <c r="AB121">
        <v>41.5974</v>
      </c>
      <c r="AC121" s="1">
        <v>-1.5457399999999999E-6</v>
      </c>
      <c r="AD121" s="1">
        <v>3.2535199999999998E-10</v>
      </c>
      <c r="AE121" s="1">
        <v>-3.9267299999999998E-15</v>
      </c>
      <c r="AF121">
        <v>-0.207703</v>
      </c>
      <c r="AH121" s="1">
        <v>2241000</v>
      </c>
      <c r="AI121">
        <v>227</v>
      </c>
      <c r="AK121" s="1">
        <v>86314900</v>
      </c>
      <c r="AL121">
        <v>160.96</v>
      </c>
      <c r="AM121" s="1">
        <v>-1.79303E-5</v>
      </c>
      <c r="AN121">
        <v>30.439599999999999</v>
      </c>
      <c r="AO121" s="1">
        <v>-6.7122199999999996E-6</v>
      </c>
      <c r="AP121" s="1">
        <v>2.3547200000000001E-7</v>
      </c>
      <c r="AQ121" s="1">
        <v>2.07001E-14</v>
      </c>
      <c r="AR121">
        <v>-2.43891E-2</v>
      </c>
      <c r="AT121" s="1">
        <v>2330000</v>
      </c>
      <c r="AU121">
        <v>227</v>
      </c>
    </row>
    <row r="122" spans="1:47" x14ac:dyDescent="0.3">
      <c r="A122" s="1">
        <v>99642100</v>
      </c>
      <c r="B122">
        <v>94.349900000000005</v>
      </c>
      <c r="C122" s="1">
        <v>-1.1512000000000001E-6</v>
      </c>
      <c r="D122">
        <v>78.805899999999994</v>
      </c>
      <c r="E122" s="1">
        <v>6.5555299999999999E-7</v>
      </c>
      <c r="F122" s="1">
        <v>1.0028700000000001E-9</v>
      </c>
      <c r="G122" s="1">
        <v>9.1287399999999996E-14</v>
      </c>
      <c r="H122">
        <v>0.36433300000000002</v>
      </c>
      <c r="J122" s="1">
        <v>2295000</v>
      </c>
      <c r="K122">
        <v>227</v>
      </c>
      <c r="M122" s="1">
        <v>97982800</v>
      </c>
      <c r="N122">
        <v>110.098</v>
      </c>
      <c r="O122" s="1">
        <v>3.1604400000000001E-6</v>
      </c>
      <c r="P122">
        <v>63.312899999999999</v>
      </c>
      <c r="Q122" s="1">
        <v>-3.5312899999999999E-5</v>
      </c>
      <c r="R122" s="1">
        <v>-1.61711E-9</v>
      </c>
      <c r="S122" s="1">
        <v>-1.13417E-15</v>
      </c>
      <c r="T122">
        <v>0.37923800000000002</v>
      </c>
      <c r="V122" s="1">
        <v>2325000</v>
      </c>
      <c r="W122">
        <v>227</v>
      </c>
      <c r="Y122" s="1">
        <v>62989800</v>
      </c>
      <c r="Z122">
        <v>163.988</v>
      </c>
      <c r="AA122" s="1">
        <v>-1.9567600000000001E-7</v>
      </c>
      <c r="AB122">
        <v>41.9893</v>
      </c>
      <c r="AC122" s="1">
        <v>1.14967E-6</v>
      </c>
      <c r="AD122" s="1">
        <v>4.3145399999999999E-9</v>
      </c>
      <c r="AE122" s="1">
        <v>-3.9267299999999998E-15</v>
      </c>
      <c r="AF122">
        <v>-0.20790900000000001</v>
      </c>
      <c r="AH122" s="1">
        <v>2259000</v>
      </c>
      <c r="AI122">
        <v>227</v>
      </c>
      <c r="AK122" s="1">
        <v>86655800</v>
      </c>
      <c r="AL122">
        <v>165.387</v>
      </c>
      <c r="AM122" s="1">
        <v>1.29859E-5</v>
      </c>
      <c r="AN122">
        <v>31.991099999999999</v>
      </c>
      <c r="AO122" s="1">
        <v>4.55084E-6</v>
      </c>
      <c r="AP122" s="1">
        <v>-9.2514799999999994E-8</v>
      </c>
      <c r="AQ122" s="1">
        <v>-7.6833200000000004E-15</v>
      </c>
      <c r="AR122">
        <v>-2.2332999999999999E-2</v>
      </c>
      <c r="AT122" s="1">
        <v>2348000</v>
      </c>
      <c r="AU122">
        <v>227</v>
      </c>
    </row>
    <row r="123" spans="1:47" x14ac:dyDescent="0.3">
      <c r="A123" s="1">
        <v>99982100</v>
      </c>
      <c r="B123">
        <v>94.716800000000006</v>
      </c>
      <c r="C123" s="1">
        <v>1.07914E-6</v>
      </c>
      <c r="D123">
        <v>77.489999999999995</v>
      </c>
      <c r="E123" s="1">
        <v>-3.8702099999999997E-6</v>
      </c>
      <c r="F123" s="1">
        <v>-3.5622699999999999E-10</v>
      </c>
      <c r="G123" s="1">
        <v>-6.08819E-14</v>
      </c>
      <c r="H123">
        <v>0.37062899999999999</v>
      </c>
      <c r="J123" s="1">
        <v>2313000</v>
      </c>
      <c r="K123">
        <v>227</v>
      </c>
      <c r="M123" s="1">
        <v>98312800</v>
      </c>
      <c r="N123">
        <v>102.008</v>
      </c>
      <c r="O123" s="1">
        <v>-2.4514900000000001E-5</v>
      </c>
      <c r="P123">
        <v>77.560699999999997</v>
      </c>
      <c r="Q123" s="1">
        <v>4.3174499999999998E-5</v>
      </c>
      <c r="R123" s="1">
        <v>-2.1137699999999998E-9</v>
      </c>
      <c r="S123" s="1">
        <v>-9.9779899999999995E-15</v>
      </c>
      <c r="T123">
        <v>0.37887399999999999</v>
      </c>
      <c r="V123" s="1">
        <v>2343000</v>
      </c>
      <c r="W123">
        <v>227</v>
      </c>
      <c r="Y123" s="1">
        <v>63318800</v>
      </c>
      <c r="Z123">
        <v>164.358</v>
      </c>
      <c r="AA123" s="1">
        <v>1.12315E-6</v>
      </c>
      <c r="AB123">
        <v>40.892800000000001</v>
      </c>
      <c r="AC123" s="1">
        <v>-3.3320699999999998E-6</v>
      </c>
      <c r="AD123" s="1">
        <v>-5.7253599999999998E-9</v>
      </c>
      <c r="AE123" s="1">
        <v>-3.9267299999999998E-15</v>
      </c>
      <c r="AF123">
        <v>-0.24074899999999999</v>
      </c>
      <c r="AH123" s="1">
        <v>2277000</v>
      </c>
      <c r="AI123">
        <v>227</v>
      </c>
      <c r="AK123" s="1">
        <v>86984700</v>
      </c>
      <c r="AL123">
        <v>164.32599999999999</v>
      </c>
      <c r="AM123" s="1">
        <v>-3.2273099999999999E-6</v>
      </c>
      <c r="AN123">
        <v>15.9247</v>
      </c>
      <c r="AO123" s="1">
        <v>-4.8842799999999999E-5</v>
      </c>
      <c r="AP123" s="1">
        <v>3.6235699999999998E-8</v>
      </c>
      <c r="AQ123" s="1">
        <v>7.6536599999999998E-15</v>
      </c>
      <c r="AR123">
        <v>-2.1180500000000001E-2</v>
      </c>
      <c r="AT123" s="1">
        <v>2366000</v>
      </c>
      <c r="AU123">
        <v>227</v>
      </c>
    </row>
    <row r="124" spans="1:47" x14ac:dyDescent="0.3">
      <c r="A124" s="1">
        <v>100312000</v>
      </c>
      <c r="B124">
        <v>94.368499999999997</v>
      </c>
      <c r="C124" s="1">
        <v>-1.05604E-6</v>
      </c>
      <c r="D124">
        <v>77.869799999999998</v>
      </c>
      <c r="E124" s="1">
        <v>1.1515399999999999E-6</v>
      </c>
      <c r="F124" s="1">
        <v>3.3393999999999999E-10</v>
      </c>
      <c r="G124" s="1">
        <v>3.6738099999999996E-15</v>
      </c>
      <c r="H124">
        <v>0.37011300000000003</v>
      </c>
      <c r="J124" s="1">
        <v>2331000</v>
      </c>
      <c r="K124">
        <v>227</v>
      </c>
      <c r="M124" s="1">
        <v>98983600</v>
      </c>
      <c r="N124">
        <v>94.416899999999998</v>
      </c>
      <c r="O124" s="1">
        <v>-5.6287E-6</v>
      </c>
      <c r="P124">
        <v>79.9679</v>
      </c>
      <c r="Q124" s="1">
        <v>-2.2638499999999999E-6</v>
      </c>
      <c r="R124" s="1">
        <v>-7.0039999999999998E-10</v>
      </c>
      <c r="S124" s="1">
        <v>-4.1152100000000001E-15</v>
      </c>
      <c r="T124">
        <v>0.379303</v>
      </c>
      <c r="V124" s="1">
        <v>2361000</v>
      </c>
      <c r="W124">
        <v>227</v>
      </c>
      <c r="Y124" s="1">
        <v>63648800</v>
      </c>
      <c r="Z124">
        <v>164.304</v>
      </c>
      <c r="AA124" s="1">
        <v>-1.64312E-7</v>
      </c>
      <c r="AB124">
        <v>39.9101</v>
      </c>
      <c r="AC124" s="1">
        <v>-2.9781100000000002E-6</v>
      </c>
      <c r="AD124" s="1">
        <v>-8.2383599999999999E-10</v>
      </c>
      <c r="AE124" s="1">
        <v>-3.9267299999999998E-15</v>
      </c>
      <c r="AF124">
        <v>-0.24221100000000001</v>
      </c>
      <c r="AH124" s="1">
        <v>2295000</v>
      </c>
      <c r="AI124">
        <v>227</v>
      </c>
      <c r="AK124" s="1">
        <v>87314800</v>
      </c>
      <c r="AL124">
        <v>159.792</v>
      </c>
      <c r="AM124" s="1">
        <v>-1.3737099999999999E-5</v>
      </c>
      <c r="AN124">
        <v>11.6973</v>
      </c>
      <c r="AO124" s="1">
        <v>-1.2809000000000001E-5</v>
      </c>
      <c r="AP124" s="1">
        <v>1.5120700000000001E-7</v>
      </c>
      <c r="AQ124" s="1">
        <v>2.3754299999999998E-13</v>
      </c>
      <c r="AR124">
        <v>-1.9190499999999999E-2</v>
      </c>
      <c r="AT124" s="1">
        <v>2384000</v>
      </c>
      <c r="AU124">
        <v>227</v>
      </c>
    </row>
    <row r="125" spans="1:47" x14ac:dyDescent="0.3">
      <c r="A125" s="1">
        <v>100642000</v>
      </c>
      <c r="B125">
        <v>95.646199999999993</v>
      </c>
      <c r="C125" s="1">
        <v>3.87174E-6</v>
      </c>
      <c r="D125">
        <v>74.744600000000005</v>
      </c>
      <c r="E125" s="1">
        <v>-9.46994E-6</v>
      </c>
      <c r="F125" s="1">
        <v>3.2328999999999998E-11</v>
      </c>
      <c r="G125" s="1">
        <v>-3.5620899999999999E-14</v>
      </c>
      <c r="H125">
        <v>0.36999700000000002</v>
      </c>
      <c r="J125" s="1">
        <v>2349000</v>
      </c>
      <c r="K125">
        <v>227</v>
      </c>
      <c r="M125" s="1">
        <v>99312600</v>
      </c>
      <c r="N125">
        <v>91.040700000000001</v>
      </c>
      <c r="O125" s="1">
        <v>-1.0259500000000001E-5</v>
      </c>
      <c r="P125">
        <v>81.781499999999994</v>
      </c>
      <c r="Q125" s="1">
        <v>5.51119E-6</v>
      </c>
      <c r="R125" s="1">
        <v>-1.8320299999999999E-9</v>
      </c>
      <c r="S125" s="1">
        <v>-1.40623E-14</v>
      </c>
      <c r="T125">
        <v>0.38067200000000001</v>
      </c>
      <c r="V125" s="1">
        <v>2379000</v>
      </c>
      <c r="W125">
        <v>227</v>
      </c>
      <c r="Y125" s="1">
        <v>63988700</v>
      </c>
      <c r="Z125">
        <v>164.303</v>
      </c>
      <c r="AA125" s="1">
        <v>-2.4515499999999999E-9</v>
      </c>
      <c r="AB125">
        <v>39.818800000000003</v>
      </c>
      <c r="AC125" s="1">
        <v>-2.6885700000000001E-7</v>
      </c>
      <c r="AD125" s="1">
        <v>3.6280999999999999E-9</v>
      </c>
      <c r="AE125" s="1">
        <v>-3.9267299999999998E-15</v>
      </c>
      <c r="AF125">
        <v>-0.29270200000000002</v>
      </c>
      <c r="AH125" s="1">
        <v>2313000</v>
      </c>
      <c r="AI125">
        <v>227</v>
      </c>
      <c r="AK125" s="1">
        <v>87654600</v>
      </c>
      <c r="AL125">
        <v>160.71700000000001</v>
      </c>
      <c r="AM125" s="1">
        <v>2.7219000000000001E-6</v>
      </c>
      <c r="AN125">
        <v>35.398099999999999</v>
      </c>
      <c r="AO125" s="1">
        <v>6.9740700000000001E-5</v>
      </c>
      <c r="AP125" s="1">
        <v>-1.3052E-8</v>
      </c>
      <c r="AQ125" s="1">
        <v>-1.99351E-13</v>
      </c>
      <c r="AR125">
        <v>1.0292900000000001E-2</v>
      </c>
      <c r="AT125" s="1">
        <v>2402000</v>
      </c>
      <c r="AU125">
        <v>227</v>
      </c>
    </row>
    <row r="126" spans="1:47" x14ac:dyDescent="0.3">
      <c r="A126" s="1">
        <v>100983000</v>
      </c>
      <c r="B126">
        <v>95.439599999999999</v>
      </c>
      <c r="C126" s="1">
        <v>-6.0619899999999999E-7</v>
      </c>
      <c r="D126">
        <v>74.588499999999996</v>
      </c>
      <c r="E126" s="1">
        <v>-4.5768000000000001E-7</v>
      </c>
      <c r="F126" s="1">
        <v>-2.73658E-11</v>
      </c>
      <c r="G126" s="1">
        <v>8.8543800000000004E-14</v>
      </c>
      <c r="H126">
        <v>0.36573800000000001</v>
      </c>
      <c r="J126" s="1">
        <v>2367000</v>
      </c>
      <c r="K126">
        <v>227</v>
      </c>
      <c r="M126" s="1">
        <v>99642600</v>
      </c>
      <c r="N126">
        <v>87.181399999999996</v>
      </c>
      <c r="O126" s="1">
        <v>-1.1697E-5</v>
      </c>
      <c r="P126">
        <v>84.481200000000001</v>
      </c>
      <c r="Q126" s="1">
        <v>8.1825600000000008E-6</v>
      </c>
      <c r="R126" s="1">
        <v>-2.5265100000000002E-9</v>
      </c>
      <c r="S126" s="1">
        <v>1.6694699999999999E-14</v>
      </c>
      <c r="T126">
        <v>0.38051299999999999</v>
      </c>
      <c r="V126" s="1">
        <v>2397000</v>
      </c>
      <c r="W126">
        <v>227</v>
      </c>
      <c r="Y126" s="1">
        <v>64318600</v>
      </c>
      <c r="Z126">
        <v>164.571</v>
      </c>
      <c r="AA126" s="1">
        <v>8.1262699999999996E-7</v>
      </c>
      <c r="AB126">
        <v>39.549100000000003</v>
      </c>
      <c r="AC126" s="1">
        <v>-8.1746099999999999E-7</v>
      </c>
      <c r="AD126" s="1">
        <v>3.31328E-9</v>
      </c>
      <c r="AE126" s="1">
        <v>-3.9267299999999998E-15</v>
      </c>
      <c r="AF126">
        <v>-0.29269200000000001</v>
      </c>
      <c r="AH126" s="1">
        <v>2331000</v>
      </c>
      <c r="AI126">
        <v>227</v>
      </c>
      <c r="AK126" s="1">
        <v>87985500</v>
      </c>
      <c r="AL126">
        <v>166.6</v>
      </c>
      <c r="AM126" s="1">
        <v>1.7779100000000001E-5</v>
      </c>
      <c r="AN126">
        <v>11.232900000000001</v>
      </c>
      <c r="AO126" s="1">
        <v>-7.3035999999999997E-5</v>
      </c>
      <c r="AP126" s="1">
        <v>-1.11129E-7</v>
      </c>
      <c r="AQ126" s="1">
        <v>4.72813E-13</v>
      </c>
      <c r="AR126">
        <v>1.71743E-2</v>
      </c>
      <c r="AT126" s="1">
        <v>2420000</v>
      </c>
      <c r="AU126">
        <v>227</v>
      </c>
    </row>
    <row r="127" spans="1:47" x14ac:dyDescent="0.3">
      <c r="A127" s="1">
        <v>101312000</v>
      </c>
      <c r="B127">
        <v>95.134</v>
      </c>
      <c r="C127" s="1">
        <v>-9.2892099999999996E-7</v>
      </c>
      <c r="D127">
        <v>75.0852</v>
      </c>
      <c r="E127" s="1">
        <v>1.5093399999999999E-6</v>
      </c>
      <c r="F127" s="1">
        <v>-1.0220100000000001E-9</v>
      </c>
      <c r="G127" s="1">
        <v>-6.6519800000000001E-14</v>
      </c>
      <c r="H127">
        <v>0.37121399999999999</v>
      </c>
      <c r="J127" s="1">
        <v>2385000</v>
      </c>
      <c r="K127">
        <v>227</v>
      </c>
      <c r="M127" s="1">
        <v>99982500</v>
      </c>
      <c r="N127">
        <v>84.096800000000002</v>
      </c>
      <c r="O127" s="1">
        <v>-9.0742500000000004E-6</v>
      </c>
      <c r="P127">
        <v>86.8245</v>
      </c>
      <c r="Q127" s="1">
        <v>6.8933999999999999E-6</v>
      </c>
      <c r="R127" s="1">
        <v>-1.10625E-9</v>
      </c>
      <c r="S127" s="1">
        <v>-2.3175100000000001E-14</v>
      </c>
      <c r="T127">
        <v>0.38227899999999998</v>
      </c>
      <c r="V127" s="1">
        <v>2415000</v>
      </c>
      <c r="W127">
        <v>227</v>
      </c>
      <c r="Y127" s="1">
        <v>64648500</v>
      </c>
      <c r="Z127">
        <v>172.20099999999999</v>
      </c>
      <c r="AA127" s="1">
        <v>2.3125900000000002E-5</v>
      </c>
      <c r="AB127">
        <v>41.572299999999998</v>
      </c>
      <c r="AC127" s="1">
        <v>6.1318700000000001E-6</v>
      </c>
      <c r="AD127" s="1">
        <v>-1.02677E-8</v>
      </c>
      <c r="AE127" s="1">
        <v>-3.9267299999999998E-15</v>
      </c>
      <c r="AF127">
        <v>-0.292493</v>
      </c>
      <c r="AH127" s="1">
        <v>2349000</v>
      </c>
      <c r="AI127">
        <v>227</v>
      </c>
      <c r="AK127" s="1">
        <v>88314600</v>
      </c>
      <c r="AL127">
        <v>165.178</v>
      </c>
      <c r="AM127" s="1">
        <v>-4.3182700000000002E-6</v>
      </c>
      <c r="AN127">
        <v>13.9537</v>
      </c>
      <c r="AO127" s="1">
        <v>8.26687E-6</v>
      </c>
      <c r="AP127" s="1">
        <v>3.4975699999999999E-9</v>
      </c>
      <c r="AQ127" s="1">
        <v>-8.3284899999999996E-13</v>
      </c>
      <c r="AR127">
        <v>7.5231000000000006E-2</v>
      </c>
      <c r="AT127" s="1">
        <v>2438000</v>
      </c>
      <c r="AU127">
        <v>227</v>
      </c>
    </row>
    <row r="128" spans="1:47" x14ac:dyDescent="0.3">
      <c r="A128" s="1">
        <v>101642000</v>
      </c>
      <c r="B128">
        <v>94.823400000000007</v>
      </c>
      <c r="C128" s="1">
        <v>-9.4137599999999997E-7</v>
      </c>
      <c r="D128">
        <v>75.303399999999996</v>
      </c>
      <c r="E128" s="1">
        <v>6.61537E-7</v>
      </c>
      <c r="F128" s="1">
        <v>5.1916699999999995E-10</v>
      </c>
      <c r="G128" s="1">
        <v>-2.17267E-14</v>
      </c>
      <c r="H128">
        <v>0.36946600000000002</v>
      </c>
      <c r="J128" s="1">
        <v>2403000</v>
      </c>
      <c r="K128">
        <v>227</v>
      </c>
      <c r="M128" s="1">
        <v>100313000</v>
      </c>
      <c r="N128">
        <v>81.766000000000005</v>
      </c>
      <c r="O128" s="1">
        <v>-7.0630900000000003E-6</v>
      </c>
      <c r="P128">
        <v>86.716200000000001</v>
      </c>
      <c r="Q128" s="1">
        <v>-3.28258E-7</v>
      </c>
      <c r="R128" s="1">
        <v>-1.3283500000000001E-9</v>
      </c>
      <c r="S128" s="1">
        <v>-2.6799400000000001E-14</v>
      </c>
      <c r="T128">
        <v>0.38146999999999998</v>
      </c>
      <c r="V128" s="1">
        <v>2433000</v>
      </c>
      <c r="W128">
        <v>227</v>
      </c>
      <c r="Y128" s="1">
        <v>64989400</v>
      </c>
      <c r="Z128">
        <v>162.28200000000001</v>
      </c>
      <c r="AA128" s="1">
        <v>-2.9100700000000001E-5</v>
      </c>
      <c r="AB128">
        <v>46.483800000000002</v>
      </c>
      <c r="AC128" s="1">
        <v>1.4409800000000001E-5</v>
      </c>
      <c r="AD128" s="1">
        <v>-4.6727199999999998E-7</v>
      </c>
      <c r="AE128" s="1">
        <v>-3.9267299999999998E-15</v>
      </c>
      <c r="AF128">
        <v>-0.29117199999999999</v>
      </c>
      <c r="AH128" s="1">
        <v>2367000</v>
      </c>
      <c r="AI128">
        <v>227</v>
      </c>
      <c r="AK128" s="1">
        <v>88655400</v>
      </c>
      <c r="AL128">
        <v>171.23699999999999</v>
      </c>
      <c r="AM128" s="1">
        <v>1.7778599999999999E-5</v>
      </c>
      <c r="AN128">
        <v>15.033300000000001</v>
      </c>
      <c r="AO128" s="1">
        <v>3.1679300000000002E-6</v>
      </c>
      <c r="AP128" s="1">
        <v>3.5164600000000001E-9</v>
      </c>
      <c r="AQ128" s="1">
        <v>3.8160599999999999E-13</v>
      </c>
      <c r="AR128">
        <v>3.8619000000000001E-2</v>
      </c>
      <c r="AT128" s="1">
        <v>2456000</v>
      </c>
      <c r="AU128">
        <v>227</v>
      </c>
    </row>
    <row r="129" spans="1:47" x14ac:dyDescent="0.3">
      <c r="A129" s="1">
        <v>101982000</v>
      </c>
      <c r="B129">
        <v>94.735100000000003</v>
      </c>
      <c r="C129" s="1">
        <v>-2.5999399999999999E-7</v>
      </c>
      <c r="D129">
        <v>75.171199999999999</v>
      </c>
      <c r="E129" s="1">
        <v>-3.8888700000000001E-7</v>
      </c>
      <c r="F129" s="1">
        <v>2.7129399999999998E-10</v>
      </c>
      <c r="G129" s="1">
        <v>1.21367E-13</v>
      </c>
      <c r="H129">
        <v>0.36515300000000001</v>
      </c>
      <c r="J129" s="1">
        <v>2421000</v>
      </c>
      <c r="K129">
        <v>227</v>
      </c>
      <c r="M129" s="1">
        <v>100642000</v>
      </c>
      <c r="N129">
        <v>79.718800000000002</v>
      </c>
      <c r="O129" s="1">
        <v>-6.2052399999999997E-6</v>
      </c>
      <c r="P129">
        <v>87.871499999999997</v>
      </c>
      <c r="Q129" s="1">
        <v>3.5020000000000001E-6</v>
      </c>
      <c r="R129" s="1">
        <v>-1.7887300000000001E-9</v>
      </c>
      <c r="S129" s="1">
        <v>2.9770100000000003E-14</v>
      </c>
      <c r="T129">
        <v>0.377743</v>
      </c>
      <c r="V129" s="1">
        <v>2451000</v>
      </c>
      <c r="W129">
        <v>227</v>
      </c>
      <c r="Y129" s="1">
        <v>65318400</v>
      </c>
      <c r="Z129">
        <v>156.08099999999999</v>
      </c>
      <c r="AA129" s="1">
        <v>-1.8845400000000001E-5</v>
      </c>
      <c r="AB129">
        <v>46.5852</v>
      </c>
      <c r="AC129" s="1">
        <v>3.0828099999999998E-7</v>
      </c>
      <c r="AD129" s="1">
        <v>-4.0297500000000001E-8</v>
      </c>
      <c r="AE129" s="1">
        <v>9.01847E-14</v>
      </c>
      <c r="AF129">
        <v>-0.29601899999999998</v>
      </c>
      <c r="AH129" s="1">
        <v>2385000</v>
      </c>
      <c r="AI129">
        <v>227</v>
      </c>
      <c r="AK129" s="1">
        <v>88984400</v>
      </c>
      <c r="AL129">
        <v>168.38399999999999</v>
      </c>
      <c r="AM129" s="1">
        <v>-8.6722899999999993E-6</v>
      </c>
      <c r="AN129">
        <v>10.1716</v>
      </c>
      <c r="AO129" s="1">
        <v>-1.4776900000000001E-5</v>
      </c>
      <c r="AP129" s="1">
        <v>5.6302700000000002E-8</v>
      </c>
      <c r="AQ129" s="1">
        <v>2.9125300000000001E-13</v>
      </c>
      <c r="AR129">
        <v>4.4581099999999999E-2</v>
      </c>
      <c r="AT129" s="1">
        <v>2474000</v>
      </c>
      <c r="AU129">
        <v>227</v>
      </c>
    </row>
    <row r="130" spans="1:47" x14ac:dyDescent="0.3">
      <c r="A130" s="1">
        <v>102312000</v>
      </c>
      <c r="B130">
        <v>94.676000000000002</v>
      </c>
      <c r="C130" s="1">
        <v>-1.79072E-7</v>
      </c>
      <c r="D130">
        <v>75.244799999999998</v>
      </c>
      <c r="E130" s="1">
        <v>2.23048E-7</v>
      </c>
      <c r="F130" s="1">
        <v>-6.6282200000000001E-10</v>
      </c>
      <c r="G130" s="1">
        <v>-7.0556899999999994E-14</v>
      </c>
      <c r="H130">
        <v>0.37417600000000001</v>
      </c>
      <c r="J130" s="1">
        <v>2439000</v>
      </c>
      <c r="K130">
        <v>227</v>
      </c>
      <c r="M130" s="1">
        <v>100983000</v>
      </c>
      <c r="N130">
        <v>78.554599999999994</v>
      </c>
      <c r="O130" s="1">
        <v>-3.41626E-6</v>
      </c>
      <c r="P130">
        <v>87.6357</v>
      </c>
      <c r="Q130" s="1">
        <v>-6.9207800000000004E-7</v>
      </c>
      <c r="R130" s="1">
        <v>-2.41005E-9</v>
      </c>
      <c r="S130" s="1">
        <v>1.59184E-15</v>
      </c>
      <c r="T130">
        <v>0.37735200000000002</v>
      </c>
      <c r="V130" s="1">
        <v>2469000</v>
      </c>
      <c r="W130">
        <v>227</v>
      </c>
      <c r="Y130" s="1">
        <v>65648400</v>
      </c>
      <c r="Z130">
        <v>136.596</v>
      </c>
      <c r="AA130" s="1">
        <v>-5.9055299999999997E-5</v>
      </c>
      <c r="AB130">
        <v>73.105199999999996</v>
      </c>
      <c r="AC130" s="1">
        <v>1.4409800000000001E-5</v>
      </c>
      <c r="AD130" s="1">
        <v>1.66959E-6</v>
      </c>
      <c r="AE130" s="1">
        <v>-5.4016600000000002E-13</v>
      </c>
      <c r="AF130">
        <v>-0.20658199999999999</v>
      </c>
      <c r="AH130" s="1">
        <v>2403000</v>
      </c>
      <c r="AI130">
        <v>227</v>
      </c>
      <c r="AK130" s="1">
        <v>89654400</v>
      </c>
      <c r="AL130">
        <v>169.87899999999999</v>
      </c>
      <c r="AM130" s="1">
        <v>2.4124800000000001E-6</v>
      </c>
      <c r="AN130">
        <v>14.958399999999999</v>
      </c>
      <c r="AO130" s="1">
        <v>9.1823899999999997E-6</v>
      </c>
      <c r="AP130" s="1">
        <v>9.0430699999999995E-9</v>
      </c>
      <c r="AQ130" s="1">
        <v>2.5099000000000002E-13</v>
      </c>
      <c r="AR130">
        <v>7.0500800000000002E-2</v>
      </c>
      <c r="AT130" s="1">
        <v>2480000</v>
      </c>
      <c r="AU130">
        <v>227</v>
      </c>
    </row>
    <row r="131" spans="1:47" x14ac:dyDescent="0.3">
      <c r="A131" s="1">
        <v>102642000</v>
      </c>
      <c r="B131">
        <v>94.753</v>
      </c>
      <c r="C131" s="1">
        <v>2.33437E-7</v>
      </c>
      <c r="D131">
        <v>74.724599999999995</v>
      </c>
      <c r="E131" s="1">
        <v>-1.5763700000000001E-6</v>
      </c>
      <c r="F131" s="1">
        <v>-5.9729999999999999E-10</v>
      </c>
      <c r="G131" s="1">
        <v>-5.2828200000000003E-14</v>
      </c>
      <c r="H131">
        <v>0.37551899999999999</v>
      </c>
      <c r="J131" s="1">
        <v>2479000</v>
      </c>
      <c r="K131">
        <v>227</v>
      </c>
      <c r="M131" s="1">
        <v>101312000</v>
      </c>
      <c r="N131">
        <v>77.484300000000005</v>
      </c>
      <c r="O131" s="1">
        <v>-3.25303E-6</v>
      </c>
      <c r="P131">
        <v>86.475899999999996</v>
      </c>
      <c r="Q131" s="1">
        <v>-3.5247400000000002E-6</v>
      </c>
      <c r="R131" s="1">
        <v>-1.5334900000000001E-10</v>
      </c>
      <c r="S131" s="1">
        <v>1.0023200000000001E-15</v>
      </c>
      <c r="T131">
        <v>0.37714599999999998</v>
      </c>
      <c r="V131" s="1">
        <v>2511000</v>
      </c>
      <c r="W131">
        <v>227</v>
      </c>
      <c r="Y131" s="1">
        <v>65988300</v>
      </c>
      <c r="Z131">
        <v>155.251</v>
      </c>
      <c r="AA131" s="1">
        <v>5.48784E-5</v>
      </c>
      <c r="AB131">
        <v>68.349299999999999</v>
      </c>
      <c r="AC131" s="1">
        <v>3.0828099999999998E-7</v>
      </c>
      <c r="AD131" s="1">
        <v>-9.8280799999999994E-7</v>
      </c>
      <c r="AE131" s="1">
        <v>-1.3066300000000001E-12</v>
      </c>
      <c r="AF131">
        <v>-0.17685699999999999</v>
      </c>
      <c r="AH131" s="1">
        <v>2443000</v>
      </c>
      <c r="AI131">
        <v>227</v>
      </c>
      <c r="AK131" s="1">
        <v>89985100</v>
      </c>
      <c r="AL131">
        <v>170.107</v>
      </c>
      <c r="AM131" s="1">
        <v>6.8827899999999999E-7</v>
      </c>
      <c r="AN131">
        <v>15.2575</v>
      </c>
      <c r="AO131" s="1">
        <v>9.04378E-7</v>
      </c>
      <c r="AP131" s="1">
        <v>7.2491599999999998E-9</v>
      </c>
      <c r="AQ131" s="1">
        <v>-4.5605500000000002E-13</v>
      </c>
      <c r="AR131">
        <v>8.6490300000000006E-2</v>
      </c>
      <c r="AT131" s="1">
        <v>2498000</v>
      </c>
      <c r="AU131">
        <v>227</v>
      </c>
    </row>
    <row r="132" spans="1:47" x14ac:dyDescent="0.3">
      <c r="A132" s="1">
        <v>103311000</v>
      </c>
      <c r="B132">
        <v>95.131900000000002</v>
      </c>
      <c r="C132" s="1">
        <v>2.49407E-6</v>
      </c>
      <c r="D132">
        <v>74.772300000000001</v>
      </c>
      <c r="E132" s="1">
        <v>-1.4005899999999999E-6</v>
      </c>
      <c r="F132" s="1">
        <v>-3.9691199999999999E-10</v>
      </c>
      <c r="G132" s="1">
        <v>-7.9025100000000007E-15</v>
      </c>
      <c r="H132">
        <v>0.37384800000000001</v>
      </c>
      <c r="J132" s="1">
        <v>2497000</v>
      </c>
      <c r="K132">
        <v>227</v>
      </c>
      <c r="M132" s="1">
        <v>101642000</v>
      </c>
      <c r="N132">
        <v>76.718500000000006</v>
      </c>
      <c r="O132" s="1">
        <v>-2.3208100000000001E-6</v>
      </c>
      <c r="P132">
        <v>84.562399999999997</v>
      </c>
      <c r="Q132" s="1">
        <v>-5.7992600000000003E-6</v>
      </c>
      <c r="R132" s="1">
        <v>-2.0303500000000001E-10</v>
      </c>
      <c r="S132" s="1">
        <v>2.1301399999999999E-15</v>
      </c>
      <c r="T132">
        <v>0.37704900000000002</v>
      </c>
      <c r="V132" s="1">
        <v>2529000</v>
      </c>
      <c r="W132">
        <v>227</v>
      </c>
      <c r="Y132" s="1">
        <v>66318300</v>
      </c>
      <c r="Z132">
        <v>138.50200000000001</v>
      </c>
      <c r="AA132" s="1">
        <v>-5.0757500000000003E-5</v>
      </c>
      <c r="AB132">
        <v>58.388199999999998</v>
      </c>
      <c r="AC132" s="1">
        <v>-3.01866E-5</v>
      </c>
      <c r="AD132" s="1">
        <v>-1.3068299999999999E-6</v>
      </c>
      <c r="AE132" s="1">
        <v>-1.3066300000000001E-12</v>
      </c>
      <c r="AF132">
        <v>-0.29028199999999998</v>
      </c>
      <c r="AH132" s="1">
        <v>2461000</v>
      </c>
      <c r="AI132">
        <v>227</v>
      </c>
      <c r="AK132" s="1">
        <v>90314200</v>
      </c>
      <c r="AL132">
        <v>158.28700000000001</v>
      </c>
      <c r="AM132" s="1">
        <v>-3.59191E-5</v>
      </c>
      <c r="AN132">
        <v>42.955599999999997</v>
      </c>
      <c r="AO132" s="1">
        <v>8.4170099999999996E-5</v>
      </c>
      <c r="AP132" s="1">
        <v>6.3633800000000002E-8</v>
      </c>
      <c r="AQ132" s="1">
        <v>6.6584899999999996E-13</v>
      </c>
      <c r="AR132">
        <v>5.3013999999999999E-2</v>
      </c>
      <c r="AT132" s="1">
        <v>2516000</v>
      </c>
      <c r="AU132">
        <v>227</v>
      </c>
    </row>
    <row r="133" spans="1:47" x14ac:dyDescent="0.3">
      <c r="A133" s="1">
        <v>103981000</v>
      </c>
      <c r="B133">
        <v>93.415000000000006</v>
      </c>
      <c r="C133" s="1">
        <v>-7.7842099999999998E-6</v>
      </c>
      <c r="D133">
        <v>78.321600000000004</v>
      </c>
      <c r="E133" s="1">
        <v>1.8250999999999999E-5</v>
      </c>
      <c r="F133" s="1">
        <v>7.1527499999999999E-10</v>
      </c>
      <c r="G133" s="1">
        <v>-3.51561E-14</v>
      </c>
      <c r="H133">
        <v>0.377581</v>
      </c>
      <c r="J133" s="1">
        <v>2515000</v>
      </c>
      <c r="K133">
        <v>227</v>
      </c>
      <c r="M133" s="1">
        <v>101982000</v>
      </c>
      <c r="N133">
        <v>74.783299999999997</v>
      </c>
      <c r="O133" s="1">
        <v>-5.6931200000000003E-6</v>
      </c>
      <c r="P133">
        <v>88.636499999999998</v>
      </c>
      <c r="Q133" s="1">
        <v>1.1986E-5</v>
      </c>
      <c r="R133" s="1">
        <v>-7.23424E-10</v>
      </c>
      <c r="S133" s="1">
        <v>-1.67291E-15</v>
      </c>
      <c r="T133">
        <v>0.377195</v>
      </c>
      <c r="V133" s="1">
        <v>2547000</v>
      </c>
      <c r="W133">
        <v>227</v>
      </c>
      <c r="Y133" s="1">
        <v>66648200</v>
      </c>
      <c r="Z133">
        <v>156.23099999999999</v>
      </c>
      <c r="AA133" s="1">
        <v>5.37384E-5</v>
      </c>
      <c r="AB133">
        <v>80.704700000000003</v>
      </c>
      <c r="AC133" s="1">
        <v>6.7642200000000001E-5</v>
      </c>
      <c r="AD133" s="1">
        <v>1.8027199999999999E-7</v>
      </c>
      <c r="AE133" s="1">
        <v>-8.9150500000000002E-14</v>
      </c>
      <c r="AF133">
        <v>-0.16985</v>
      </c>
      <c r="AH133" s="1">
        <v>2479000</v>
      </c>
      <c r="AI133">
        <v>227</v>
      </c>
      <c r="AK133" s="1">
        <v>90655100</v>
      </c>
      <c r="AL133">
        <v>157.06899999999999</v>
      </c>
      <c r="AM133" s="1">
        <v>-3.5734200000000001E-6</v>
      </c>
      <c r="AN133">
        <v>45.570599999999999</v>
      </c>
      <c r="AO133" s="1">
        <v>7.6720399999999998E-6</v>
      </c>
      <c r="AP133" s="1">
        <v>4.5675200000000001E-8</v>
      </c>
      <c r="AQ133" s="1">
        <v>2.5452599999999999E-13</v>
      </c>
      <c r="AR133">
        <v>9.5699800000000002E-2</v>
      </c>
      <c r="AT133" s="1">
        <v>2534000</v>
      </c>
      <c r="AU133">
        <v>227</v>
      </c>
    </row>
    <row r="134" spans="1:47" x14ac:dyDescent="0.3">
      <c r="A134" s="1">
        <v>104641000</v>
      </c>
      <c r="B134">
        <v>94.1721</v>
      </c>
      <c r="C134" s="1">
        <v>-2.086E-7</v>
      </c>
      <c r="D134">
        <v>75.6661</v>
      </c>
      <c r="E134" s="1">
        <v>-7.5894900000000003E-7</v>
      </c>
      <c r="F134" s="1">
        <v>4.7857199999999999E-12</v>
      </c>
      <c r="G134" s="1">
        <v>-1.3139800000000001E-13</v>
      </c>
      <c r="H134">
        <v>0.37884600000000002</v>
      </c>
      <c r="J134" s="1">
        <v>2533000</v>
      </c>
      <c r="K134">
        <v>227</v>
      </c>
      <c r="M134" s="1">
        <v>102312000</v>
      </c>
      <c r="N134">
        <v>72.691800000000001</v>
      </c>
      <c r="O134" s="1">
        <v>-6.3385700000000002E-6</v>
      </c>
      <c r="P134">
        <v>93.998099999999994</v>
      </c>
      <c r="Q134" s="1">
        <v>1.6249E-5</v>
      </c>
      <c r="R134" s="1">
        <v>-7.1045199999999998E-10</v>
      </c>
      <c r="S134" s="1">
        <v>-5.5433900000000003E-15</v>
      </c>
      <c r="T134">
        <v>0.37715500000000002</v>
      </c>
      <c r="V134" s="1">
        <v>2565000</v>
      </c>
      <c r="W134">
        <v>227</v>
      </c>
      <c r="Y134" s="1">
        <v>66989100</v>
      </c>
      <c r="Z134">
        <v>166.11600000000001</v>
      </c>
      <c r="AA134" s="1">
        <v>2.9000300000000001E-5</v>
      </c>
      <c r="AB134">
        <v>36.226100000000002</v>
      </c>
      <c r="AC134">
        <v>-1.3049200000000001E-4</v>
      </c>
      <c r="AD134" s="1">
        <v>8.5528999999999998E-8</v>
      </c>
      <c r="AE134" s="1">
        <v>-1.34347E-14</v>
      </c>
      <c r="AF134">
        <v>-0.170455</v>
      </c>
      <c r="AH134" s="1">
        <v>2497000</v>
      </c>
      <c r="AI134">
        <v>227</v>
      </c>
      <c r="AK134" s="1">
        <v>90984100</v>
      </c>
      <c r="AL134">
        <v>157.46600000000001</v>
      </c>
      <c r="AM134" s="1">
        <v>1.2073000000000001E-6</v>
      </c>
      <c r="AN134">
        <v>42.114400000000003</v>
      </c>
      <c r="AO134" s="1">
        <v>-1.05049E-5</v>
      </c>
      <c r="AP134" s="1">
        <v>7.0999399999999998E-9</v>
      </c>
      <c r="AQ134" s="1">
        <v>-6.0661999999999999E-13</v>
      </c>
      <c r="AR134">
        <v>0.16445399999999999</v>
      </c>
      <c r="AT134" s="1">
        <v>2552000</v>
      </c>
      <c r="AU134">
        <v>227</v>
      </c>
    </row>
    <row r="135" spans="1:47" x14ac:dyDescent="0.3">
      <c r="A135" s="1">
        <v>104982000</v>
      </c>
      <c r="B135">
        <v>93.741699999999994</v>
      </c>
      <c r="C135" s="1">
        <v>-1.2631799999999999E-6</v>
      </c>
      <c r="D135">
        <v>75.581000000000003</v>
      </c>
      <c r="E135" s="1">
        <v>-2.4962999999999999E-7</v>
      </c>
      <c r="F135" s="1">
        <v>-4.72503E-10</v>
      </c>
      <c r="G135" s="1">
        <v>9.9121399999999999E-14</v>
      </c>
      <c r="H135">
        <v>0.36733199999999999</v>
      </c>
      <c r="J135" s="1">
        <v>2551000</v>
      </c>
      <c r="K135">
        <v>227</v>
      </c>
      <c r="M135" s="1">
        <v>102642000</v>
      </c>
      <c r="N135">
        <v>72.330500000000001</v>
      </c>
      <c r="O135" s="1">
        <v>-1.09495E-6</v>
      </c>
      <c r="P135">
        <v>94.056700000000006</v>
      </c>
      <c r="Q135" s="1">
        <v>1.7768099999999999E-7</v>
      </c>
      <c r="R135" s="1">
        <v>-1.50305E-10</v>
      </c>
      <c r="S135" s="1">
        <v>-2.1960100000000001E-17</v>
      </c>
      <c r="T135">
        <v>0.37651099999999998</v>
      </c>
      <c r="V135" s="1">
        <v>2583000</v>
      </c>
      <c r="W135">
        <v>227</v>
      </c>
      <c r="Y135" s="1">
        <v>67318100</v>
      </c>
      <c r="Z135">
        <v>136.11699999999999</v>
      </c>
      <c r="AA135" s="1">
        <v>-9.1188799999999997E-5</v>
      </c>
      <c r="AB135">
        <v>43.626899999999999</v>
      </c>
      <c r="AC135" s="1">
        <v>2.2495999999999999E-5</v>
      </c>
      <c r="AD135" s="1">
        <v>3.8590300000000001E-7</v>
      </c>
      <c r="AE135" s="1">
        <v>-1.16281E-12</v>
      </c>
      <c r="AF135">
        <v>-0.17249300000000001</v>
      </c>
      <c r="AH135" s="1">
        <v>2515000</v>
      </c>
      <c r="AI135">
        <v>227</v>
      </c>
      <c r="AK135" s="1">
        <v>91314100</v>
      </c>
      <c r="AL135">
        <v>152.898</v>
      </c>
      <c r="AM135" s="1">
        <v>-1.3839099999999999E-5</v>
      </c>
      <c r="AN135">
        <v>49.407699999999998</v>
      </c>
      <c r="AO135" s="1">
        <v>2.2097900000000001E-5</v>
      </c>
      <c r="AP135" s="1">
        <v>1.2574199999999999E-7</v>
      </c>
      <c r="AQ135" s="1">
        <v>6.9489599999999999E-14</v>
      </c>
      <c r="AR135">
        <v>0.16734599999999999</v>
      </c>
      <c r="AT135" s="1">
        <v>2570000</v>
      </c>
      <c r="AU135">
        <v>227</v>
      </c>
    </row>
    <row r="136" spans="1:47" x14ac:dyDescent="0.3">
      <c r="A136" s="1">
        <v>105311000</v>
      </c>
      <c r="B136">
        <v>93.712299999999999</v>
      </c>
      <c r="C136" s="1">
        <v>-8.9269099999999996E-8</v>
      </c>
      <c r="D136">
        <v>75.8142</v>
      </c>
      <c r="E136" s="1">
        <v>7.0858899999999999E-7</v>
      </c>
      <c r="F136" s="1">
        <v>-4.4784599999999998E-10</v>
      </c>
      <c r="G136" s="1">
        <v>-8.8292700000000008E-15</v>
      </c>
      <c r="H136">
        <v>0.36694500000000002</v>
      </c>
      <c r="J136" s="1">
        <v>2569000</v>
      </c>
      <c r="K136">
        <v>227</v>
      </c>
      <c r="M136" s="1">
        <v>102983000</v>
      </c>
      <c r="N136">
        <v>73.121600000000001</v>
      </c>
      <c r="O136" s="1">
        <v>2.3203699999999999E-6</v>
      </c>
      <c r="P136">
        <v>90.8994</v>
      </c>
      <c r="Q136" s="1">
        <v>-9.2612700000000002E-6</v>
      </c>
      <c r="R136" s="1">
        <v>-5.1785699999999998E-10</v>
      </c>
      <c r="S136" s="1">
        <v>1.4527899999999998E-14</v>
      </c>
      <c r="T136">
        <v>0.37584299999999998</v>
      </c>
      <c r="V136" s="1">
        <v>2601000</v>
      </c>
      <c r="W136">
        <v>227</v>
      </c>
      <c r="Y136" s="1">
        <v>67648000</v>
      </c>
      <c r="Z136">
        <v>150.54</v>
      </c>
      <c r="AA136" s="1">
        <v>4.3712599999999999E-5</v>
      </c>
      <c r="AB136">
        <v>17.789200000000001</v>
      </c>
      <c r="AC136">
        <v>-1.3049200000000001E-4</v>
      </c>
      <c r="AD136" s="1">
        <v>-4.0202E-7</v>
      </c>
      <c r="AE136" s="1">
        <v>2.2678199999999999E-12</v>
      </c>
      <c r="AF136">
        <v>-0.30114400000000002</v>
      </c>
      <c r="AH136" s="1">
        <v>2533000</v>
      </c>
      <c r="AI136">
        <v>227</v>
      </c>
      <c r="AK136" s="1">
        <v>91654000</v>
      </c>
      <c r="AL136">
        <v>148.07</v>
      </c>
      <c r="AM136" s="1">
        <v>-1.42063E-5</v>
      </c>
      <c r="AN136">
        <v>61.936599999999999</v>
      </c>
      <c r="AO136" s="1">
        <v>3.6866999999999998E-5</v>
      </c>
      <c r="AP136" s="1">
        <v>-1.64827E-8</v>
      </c>
      <c r="AQ136" s="1">
        <v>6.2784999999999994E-14</v>
      </c>
      <c r="AR136">
        <v>0.17834900000000001</v>
      </c>
      <c r="AT136" s="1">
        <v>2588000</v>
      </c>
      <c r="AU136">
        <v>227</v>
      </c>
    </row>
    <row r="137" spans="1:47" x14ac:dyDescent="0.3">
      <c r="A137" s="1">
        <v>105641000</v>
      </c>
      <c r="B137">
        <v>93.631600000000006</v>
      </c>
      <c r="C137" s="1">
        <v>-2.4466900000000001E-7</v>
      </c>
      <c r="D137">
        <v>76.141499999999994</v>
      </c>
      <c r="E137" s="1">
        <v>9.9184100000000005E-7</v>
      </c>
      <c r="F137" s="1">
        <v>-1.91821E-10</v>
      </c>
      <c r="G137" s="1">
        <v>6.7000900000000004E-15</v>
      </c>
      <c r="H137">
        <v>0.36559599999999998</v>
      </c>
      <c r="J137" s="1">
        <v>2587000</v>
      </c>
      <c r="K137">
        <v>227</v>
      </c>
      <c r="M137" s="1">
        <v>103312000</v>
      </c>
      <c r="N137">
        <v>73.310100000000006</v>
      </c>
      <c r="O137" s="1">
        <v>5.7308899999999998E-7</v>
      </c>
      <c r="P137">
        <v>92.322699999999998</v>
      </c>
      <c r="Q137" s="1">
        <v>4.3266000000000002E-6</v>
      </c>
      <c r="R137" s="1">
        <v>-8.6505000000000003E-10</v>
      </c>
      <c r="S137" s="1">
        <v>-1.3014200000000001E-13</v>
      </c>
      <c r="T137">
        <v>0.37677100000000002</v>
      </c>
      <c r="V137" s="1">
        <v>2619000</v>
      </c>
      <c r="W137">
        <v>227</v>
      </c>
      <c r="Y137" s="1">
        <v>68317900</v>
      </c>
      <c r="Z137">
        <v>145.696</v>
      </c>
      <c r="AA137" s="1">
        <v>-1.16746E-5</v>
      </c>
      <c r="AB137">
        <v>39.508400000000002</v>
      </c>
      <c r="AC137">
        <v>-1.3049200000000001E-4</v>
      </c>
      <c r="AD137" s="1">
        <v>1.6616199999999999E-8</v>
      </c>
      <c r="AE137" s="1">
        <v>5.0555900000000005E-13</v>
      </c>
      <c r="AF137">
        <v>-0.200238</v>
      </c>
      <c r="AH137" s="1">
        <v>2551000</v>
      </c>
      <c r="AI137">
        <v>227</v>
      </c>
      <c r="AK137" s="1">
        <v>91984800</v>
      </c>
      <c r="AL137">
        <v>151.92400000000001</v>
      </c>
      <c r="AM137" s="1">
        <v>1.16476E-5</v>
      </c>
      <c r="AN137">
        <v>17.4145</v>
      </c>
      <c r="AO137">
        <v>-1.34573E-4</v>
      </c>
      <c r="AP137" s="1">
        <v>1.5473200000000001E-7</v>
      </c>
      <c r="AQ137" s="1">
        <v>-1.61754E-13</v>
      </c>
      <c r="AR137">
        <v>0.195933</v>
      </c>
      <c r="AT137" s="1">
        <v>2606000</v>
      </c>
      <c r="AU137">
        <v>227</v>
      </c>
    </row>
    <row r="138" spans="1:47" x14ac:dyDescent="0.3">
      <c r="A138" s="1">
        <v>105981000</v>
      </c>
      <c r="B138">
        <v>93.639399999999995</v>
      </c>
      <c r="C138" s="1">
        <v>2.3207999999999998E-8</v>
      </c>
      <c r="D138">
        <v>76.049899999999994</v>
      </c>
      <c r="E138" s="1">
        <v>-2.6941399999999998E-7</v>
      </c>
      <c r="F138" s="1">
        <v>-1.1651899999999999E-10</v>
      </c>
      <c r="G138" s="1">
        <v>-8.68173E-15</v>
      </c>
      <c r="H138">
        <v>0.36498000000000003</v>
      </c>
      <c r="J138" s="1">
        <v>2605000</v>
      </c>
      <c r="K138">
        <v>227</v>
      </c>
      <c r="M138" s="1">
        <v>103642000</v>
      </c>
      <c r="N138">
        <v>73.476399999999998</v>
      </c>
      <c r="O138" s="1">
        <v>5.04032E-7</v>
      </c>
      <c r="P138">
        <v>94.216999999999999</v>
      </c>
      <c r="Q138" s="1">
        <v>5.7412500000000003E-6</v>
      </c>
      <c r="R138" s="1">
        <v>-1.42869E-9</v>
      </c>
      <c r="S138" s="1">
        <v>1.2517900000000001E-13</v>
      </c>
      <c r="T138">
        <v>0.36353400000000002</v>
      </c>
      <c r="V138" s="1">
        <v>2637000</v>
      </c>
      <c r="W138">
        <v>227</v>
      </c>
      <c r="Y138" s="1">
        <v>68647900</v>
      </c>
      <c r="Z138">
        <v>161.655</v>
      </c>
      <c r="AA138" s="1">
        <v>4.8364500000000001E-5</v>
      </c>
      <c r="AB138">
        <v>55.257599999999996</v>
      </c>
      <c r="AC138">
        <v>1.01468E-4</v>
      </c>
      <c r="AD138" s="1">
        <v>5.6835199999999998E-7</v>
      </c>
      <c r="AE138" s="1">
        <v>-2.3727700000000001E-13</v>
      </c>
      <c r="AF138">
        <v>-0.173787</v>
      </c>
      <c r="AH138" s="1">
        <v>2569000</v>
      </c>
      <c r="AI138">
        <v>227</v>
      </c>
      <c r="AK138" s="1">
        <v>92313900</v>
      </c>
      <c r="AL138">
        <v>147.077</v>
      </c>
      <c r="AM138" s="1">
        <v>-1.47295E-5</v>
      </c>
      <c r="AN138">
        <v>29.143000000000001</v>
      </c>
      <c r="AO138" s="1">
        <v>3.5643199999999998E-5</v>
      </c>
      <c r="AP138" s="1">
        <v>1.87914E-7</v>
      </c>
      <c r="AQ138" s="1">
        <v>2.7909300000000002E-16</v>
      </c>
      <c r="AR138">
        <v>0.195908</v>
      </c>
      <c r="AT138" s="1">
        <v>2624000</v>
      </c>
      <c r="AU138">
        <v>227</v>
      </c>
    </row>
    <row r="139" spans="1:47" x14ac:dyDescent="0.3">
      <c r="A139" s="1">
        <v>106311000</v>
      </c>
      <c r="B139">
        <v>93.2239</v>
      </c>
      <c r="C139" s="1">
        <v>-1.2595500000000001E-6</v>
      </c>
      <c r="D139">
        <v>76.397400000000005</v>
      </c>
      <c r="E139" s="1">
        <v>1.0533599999999999E-6</v>
      </c>
      <c r="F139" s="1">
        <v>1.14186E-10</v>
      </c>
      <c r="G139" s="1">
        <v>-3.0229499999999999E-15</v>
      </c>
      <c r="H139">
        <v>0.36343799999999998</v>
      </c>
      <c r="J139" s="1">
        <v>2623000</v>
      </c>
      <c r="K139">
        <v>227</v>
      </c>
      <c r="M139" s="1">
        <v>103982000</v>
      </c>
      <c r="N139">
        <v>73.043400000000005</v>
      </c>
      <c r="O139" s="1">
        <v>-1.2736899999999999E-6</v>
      </c>
      <c r="P139">
        <v>95.764499999999998</v>
      </c>
      <c r="Q139" s="1">
        <v>4.5521E-6</v>
      </c>
      <c r="R139" s="1">
        <v>-1.2948100000000001E-10</v>
      </c>
      <c r="S139" s="1">
        <v>9.4104500000000005E-15</v>
      </c>
      <c r="T139">
        <v>0.36436200000000002</v>
      </c>
      <c r="V139" s="1">
        <v>2655000</v>
      </c>
      <c r="W139">
        <v>227</v>
      </c>
      <c r="Y139" s="1">
        <v>68988800</v>
      </c>
      <c r="Z139">
        <v>165.828</v>
      </c>
      <c r="AA139" s="1">
        <v>1.22419E-5</v>
      </c>
      <c r="AB139">
        <v>79.642600000000002</v>
      </c>
      <c r="AC139">
        <v>-1.3049200000000001E-4</v>
      </c>
      <c r="AD139" s="1">
        <v>-2.35515E-7</v>
      </c>
      <c r="AE139" s="1">
        <v>-5.9844099999999999E-13</v>
      </c>
      <c r="AF139">
        <v>-0.17403199999999999</v>
      </c>
      <c r="AH139" s="1">
        <v>2587000</v>
      </c>
      <c r="AI139">
        <v>227</v>
      </c>
      <c r="AK139" s="1">
        <v>92983700</v>
      </c>
      <c r="AL139">
        <v>147.85599999999999</v>
      </c>
      <c r="AM139" s="1">
        <v>-4.8241799999999998E-6</v>
      </c>
      <c r="AN139">
        <v>33.763599999999997</v>
      </c>
      <c r="AO139" s="1">
        <v>1.8015500000000001E-5</v>
      </c>
      <c r="AP139" s="1">
        <v>2.6399399999999999E-8</v>
      </c>
      <c r="AQ139" s="1">
        <v>9.0615499999999999E-14</v>
      </c>
      <c r="AR139">
        <v>0.20635100000000001</v>
      </c>
      <c r="AT139" s="1">
        <v>2642000</v>
      </c>
      <c r="AU139">
        <v>227</v>
      </c>
    </row>
    <row r="140" spans="1:47" x14ac:dyDescent="0.3">
      <c r="A140" s="1">
        <v>106641000</v>
      </c>
      <c r="B140">
        <v>93.555300000000003</v>
      </c>
      <c r="C140" s="1">
        <v>1.0042799999999999E-6</v>
      </c>
      <c r="D140">
        <v>75.653199999999998</v>
      </c>
      <c r="E140" s="1">
        <v>-2.2552800000000001E-6</v>
      </c>
      <c r="F140" s="1">
        <v>-1.3366699999999999E-10</v>
      </c>
      <c r="G140" s="1">
        <v>1.3248699999999999E-14</v>
      </c>
      <c r="H140">
        <v>0.361566</v>
      </c>
      <c r="J140" s="1">
        <v>2641000</v>
      </c>
      <c r="K140">
        <v>227</v>
      </c>
      <c r="M140" s="1">
        <v>104312000</v>
      </c>
      <c r="N140">
        <v>72.9405</v>
      </c>
      <c r="O140" s="1">
        <v>-3.1187899999999998E-7</v>
      </c>
      <c r="P140">
        <v>95.793800000000005</v>
      </c>
      <c r="Q140" s="1">
        <v>8.8723900000000002E-8</v>
      </c>
      <c r="R140" s="1">
        <v>-2.00972E-10</v>
      </c>
      <c r="S140" s="1">
        <v>1.04693E-15</v>
      </c>
      <c r="T140">
        <v>0.36619099999999999</v>
      </c>
      <c r="V140" s="1">
        <v>2673000</v>
      </c>
      <c r="W140">
        <v>227</v>
      </c>
      <c r="Y140" s="1">
        <v>69317800</v>
      </c>
      <c r="Z140">
        <v>150.98400000000001</v>
      </c>
      <c r="AA140" s="1">
        <v>-4.5117799999999997E-5</v>
      </c>
      <c r="AB140">
        <v>94.609899999999996</v>
      </c>
      <c r="AC140" s="1">
        <v>4.5494400000000003E-5</v>
      </c>
      <c r="AD140" s="1">
        <v>-9.7413E-8</v>
      </c>
      <c r="AE140" s="1">
        <v>6.0524500000000001E-13</v>
      </c>
      <c r="AF140">
        <v>-0.239042</v>
      </c>
      <c r="AH140" s="1">
        <v>2605000</v>
      </c>
      <c r="AI140">
        <v>227</v>
      </c>
      <c r="AK140" s="1">
        <v>93313700</v>
      </c>
      <c r="AL140">
        <v>147.39699999999999</v>
      </c>
      <c r="AM140" s="1">
        <v>-1.3922E-6</v>
      </c>
      <c r="AN140">
        <v>32.714199999999998</v>
      </c>
      <c r="AO140" s="1">
        <v>-3.1804699999999999E-6</v>
      </c>
      <c r="AP140" s="1">
        <v>2.26304E-8</v>
      </c>
      <c r="AQ140" s="1">
        <v>-1.9783E-13</v>
      </c>
      <c r="AR140">
        <v>0.226686</v>
      </c>
      <c r="AT140" s="1">
        <v>2668000</v>
      </c>
      <c r="AU140">
        <v>227</v>
      </c>
    </row>
    <row r="141" spans="1:47" x14ac:dyDescent="0.3">
      <c r="A141" s="1">
        <v>106982000</v>
      </c>
      <c r="B141">
        <v>92.897800000000004</v>
      </c>
      <c r="C141" s="1">
        <v>-1.9292000000000001E-6</v>
      </c>
      <c r="D141">
        <v>77.781400000000005</v>
      </c>
      <c r="E141" s="1">
        <v>6.2441400000000003E-6</v>
      </c>
      <c r="F141" s="1">
        <v>-6.9742700000000002E-10</v>
      </c>
      <c r="G141" s="1">
        <v>1.0934700000000001E-13</v>
      </c>
      <c r="H141">
        <v>0.36117100000000002</v>
      </c>
      <c r="J141" s="1">
        <v>2675000</v>
      </c>
      <c r="K141">
        <v>227</v>
      </c>
      <c r="M141" s="1">
        <v>104642000</v>
      </c>
      <c r="N141">
        <v>73.163799999999995</v>
      </c>
      <c r="O141" s="1">
        <v>6.7655800000000002E-7</v>
      </c>
      <c r="P141">
        <v>95.606899999999996</v>
      </c>
      <c r="Q141" s="1">
        <v>-5.6654800000000005E-7</v>
      </c>
      <c r="R141" s="1">
        <v>1.8860700000000001E-10</v>
      </c>
      <c r="S141" s="1">
        <v>-1.05252E-13</v>
      </c>
      <c r="T141">
        <v>0.36813299999999999</v>
      </c>
      <c r="V141" s="1">
        <v>2669000</v>
      </c>
      <c r="W141">
        <v>227</v>
      </c>
      <c r="Y141" s="1">
        <v>69647700</v>
      </c>
      <c r="Z141">
        <v>112.663</v>
      </c>
      <c r="AA141">
        <v>-1.16147E-4</v>
      </c>
      <c r="AB141">
        <v>146.774</v>
      </c>
      <c r="AC141">
        <v>-1.3049200000000001E-4</v>
      </c>
      <c r="AD141" s="1">
        <v>7.5580200000000003E-8</v>
      </c>
      <c r="AE141" s="1">
        <v>1.8434299999999999E-13</v>
      </c>
      <c r="AF141">
        <v>-0.23835300000000001</v>
      </c>
      <c r="AH141" s="1">
        <v>2617000</v>
      </c>
      <c r="AI141">
        <v>227</v>
      </c>
      <c r="AK141" s="1">
        <v>93653600</v>
      </c>
      <c r="AL141">
        <v>147.20400000000001</v>
      </c>
      <c r="AM141" s="1">
        <v>-5.6787500000000005E-7</v>
      </c>
      <c r="AN141">
        <v>31.3886</v>
      </c>
      <c r="AO141" s="1">
        <v>-3.89965E-6</v>
      </c>
      <c r="AP141" s="1">
        <v>1.01896E-8</v>
      </c>
      <c r="AQ141" s="1">
        <v>4.33283E-14</v>
      </c>
      <c r="AR141">
        <v>0.224776</v>
      </c>
      <c r="AT141" s="1">
        <v>2686000</v>
      </c>
      <c r="AU141">
        <v>227</v>
      </c>
    </row>
    <row r="142" spans="1:47" x14ac:dyDescent="0.3">
      <c r="A142" s="1">
        <v>107311000</v>
      </c>
      <c r="B142">
        <v>92.866900000000001</v>
      </c>
      <c r="C142" s="1">
        <v>-9.3980300000000001E-8</v>
      </c>
      <c r="D142">
        <v>77.684899999999999</v>
      </c>
      <c r="E142" s="1">
        <v>-2.9340000000000002E-7</v>
      </c>
      <c r="F142" s="1">
        <v>-1.8207100000000001E-11</v>
      </c>
      <c r="G142" s="1">
        <v>-7.05915E-14</v>
      </c>
      <c r="H142">
        <v>0.37262699999999999</v>
      </c>
      <c r="J142" s="1">
        <v>2693000</v>
      </c>
      <c r="K142">
        <v>227</v>
      </c>
      <c r="M142" s="1">
        <v>105312000</v>
      </c>
      <c r="N142">
        <v>73.495099999999994</v>
      </c>
      <c r="O142" s="1">
        <v>-1.08172E-7</v>
      </c>
      <c r="P142">
        <v>94.295000000000002</v>
      </c>
      <c r="Q142" s="1">
        <v>-2.0221000000000001E-6</v>
      </c>
      <c r="R142" s="1">
        <v>2.5515200000000001E-10</v>
      </c>
      <c r="S142" s="1">
        <v>-1.01216E-13</v>
      </c>
      <c r="T142">
        <v>0.36963400000000002</v>
      </c>
      <c r="V142" s="1">
        <v>2687000</v>
      </c>
      <c r="W142">
        <v>227</v>
      </c>
      <c r="Y142" s="1">
        <v>69987600</v>
      </c>
      <c r="Z142">
        <v>112.59399999999999</v>
      </c>
      <c r="AA142" s="1">
        <v>-2.0375100000000001E-7</v>
      </c>
      <c r="AB142">
        <v>126.889</v>
      </c>
      <c r="AC142" s="1">
        <v>4.5494400000000003E-5</v>
      </c>
      <c r="AD142" s="1">
        <v>2.1167200000000001E-8</v>
      </c>
      <c r="AE142" s="1">
        <v>3.9366500000000002E-13</v>
      </c>
      <c r="AF142">
        <v>-0.21634300000000001</v>
      </c>
      <c r="AH142" s="1">
        <v>2635000</v>
      </c>
      <c r="AI142">
        <v>227</v>
      </c>
      <c r="AK142" s="1">
        <v>93984400</v>
      </c>
      <c r="AL142">
        <v>143.52799999999999</v>
      </c>
      <c r="AM142" s="1">
        <v>-1.1111099999999999E-5</v>
      </c>
      <c r="AN142">
        <v>47.174500000000002</v>
      </c>
      <c r="AO142" s="1">
        <v>4.7712400000000001E-5</v>
      </c>
      <c r="AP142" s="1">
        <v>1.5839099999999999E-8</v>
      </c>
      <c r="AQ142" s="1">
        <v>7.3518899999999995E-14</v>
      </c>
      <c r="AR142">
        <v>0.22766</v>
      </c>
      <c r="AT142" s="1">
        <v>2704000</v>
      </c>
      <c r="AU142">
        <v>227</v>
      </c>
    </row>
    <row r="143" spans="1:47" x14ac:dyDescent="0.3">
      <c r="A143" s="1">
        <v>107641000</v>
      </c>
      <c r="B143">
        <v>93.381500000000003</v>
      </c>
      <c r="C143" s="1">
        <v>1.5595799999999999E-6</v>
      </c>
      <c r="D143">
        <v>76.781000000000006</v>
      </c>
      <c r="E143" s="1">
        <v>-2.7389499999999998E-6</v>
      </c>
      <c r="F143" s="1">
        <v>-6.1590499999999995E-11</v>
      </c>
      <c r="G143" s="1">
        <v>-2.7949499999999999E-14</v>
      </c>
      <c r="H143">
        <v>0.37642900000000001</v>
      </c>
      <c r="J143" s="1">
        <v>2711000</v>
      </c>
      <c r="K143">
        <v>227</v>
      </c>
      <c r="M143" s="1">
        <v>105641000</v>
      </c>
      <c r="N143">
        <v>73.734800000000007</v>
      </c>
      <c r="O143" s="1">
        <v>7.2663199999999999E-7</v>
      </c>
      <c r="P143">
        <v>93.856800000000007</v>
      </c>
      <c r="Q143" s="1">
        <v>-1.3280400000000001E-6</v>
      </c>
      <c r="R143" s="1">
        <v>1.29347E-10</v>
      </c>
      <c r="S143" s="1">
        <v>-4.4374099999999997E-15</v>
      </c>
      <c r="T143">
        <v>0.370369</v>
      </c>
      <c r="V143" s="1">
        <v>2705000</v>
      </c>
      <c r="W143">
        <v>227</v>
      </c>
      <c r="Y143" s="1">
        <v>70317500</v>
      </c>
      <c r="Z143">
        <v>157.71899999999999</v>
      </c>
      <c r="AA143">
        <v>1.36768E-4</v>
      </c>
      <c r="AB143">
        <v>103.27</v>
      </c>
      <c r="AC143" s="1">
        <v>-7.1585800000000002E-5</v>
      </c>
      <c r="AD143" s="1">
        <v>3.47542E-7</v>
      </c>
      <c r="AE143" s="1">
        <v>-2.6399900000000001E-13</v>
      </c>
      <c r="AF143">
        <v>-0.15212600000000001</v>
      </c>
      <c r="AH143" s="1">
        <v>2653000</v>
      </c>
      <c r="AI143">
        <v>227</v>
      </c>
      <c r="AK143" s="1">
        <v>94313500</v>
      </c>
      <c r="AL143">
        <v>142.822</v>
      </c>
      <c r="AM143" s="1">
        <v>-2.14427E-6</v>
      </c>
      <c r="AN143">
        <v>52.191499999999998</v>
      </c>
      <c r="AO143" s="1">
        <v>1.52486E-5</v>
      </c>
      <c r="AP143" s="1">
        <v>-2.8523399999999999E-8</v>
      </c>
      <c r="AQ143" s="1">
        <v>4.3866299999999999E-13</v>
      </c>
      <c r="AR143">
        <v>0.238487</v>
      </c>
      <c r="AT143" s="1">
        <v>2722000</v>
      </c>
      <c r="AU143">
        <v>227</v>
      </c>
    </row>
    <row r="144" spans="1:47" x14ac:dyDescent="0.3">
      <c r="A144" s="1">
        <v>107981000</v>
      </c>
      <c r="B144">
        <v>93.423500000000004</v>
      </c>
      <c r="C144" s="1">
        <v>1.2359399999999999E-7</v>
      </c>
      <c r="D144">
        <v>77.333799999999997</v>
      </c>
      <c r="E144" s="1">
        <v>1.6259899999999999E-6</v>
      </c>
      <c r="F144" s="1">
        <v>4.61089E-10</v>
      </c>
      <c r="G144" s="1">
        <v>-2.39367E-17</v>
      </c>
      <c r="H144">
        <v>0.37711600000000001</v>
      </c>
      <c r="J144" s="1">
        <v>2729000</v>
      </c>
      <c r="K144">
        <v>227</v>
      </c>
      <c r="M144" s="1">
        <v>105981000</v>
      </c>
      <c r="N144">
        <v>74.11</v>
      </c>
      <c r="O144" s="1">
        <v>1.10374E-6</v>
      </c>
      <c r="P144">
        <v>92.691400000000002</v>
      </c>
      <c r="Q144" s="1">
        <v>-3.4286600000000001E-6</v>
      </c>
      <c r="R144" s="1">
        <v>-2.3795300000000002E-10</v>
      </c>
      <c r="S144" s="1">
        <v>6.6886500000000003E-15</v>
      </c>
      <c r="T144">
        <v>0.37061300000000003</v>
      </c>
      <c r="V144" s="1">
        <v>2723000</v>
      </c>
      <c r="W144">
        <v>227</v>
      </c>
      <c r="Y144" s="1">
        <v>70988400</v>
      </c>
      <c r="Z144">
        <v>147.429</v>
      </c>
      <c r="AA144" s="1">
        <v>-4.7073400000000002E-5</v>
      </c>
      <c r="AB144">
        <v>85.143299999999996</v>
      </c>
      <c r="AC144" s="1">
        <v>-7.1585800000000002E-5</v>
      </c>
      <c r="AD144" s="1">
        <v>-4.4696900000000001E-7</v>
      </c>
      <c r="AE144" s="1">
        <v>1.9884500000000001E-12</v>
      </c>
      <c r="AF144">
        <v>-0.22731299999999999</v>
      </c>
      <c r="AH144" s="1">
        <v>2671000</v>
      </c>
      <c r="AI144">
        <v>227</v>
      </c>
      <c r="AK144" s="1">
        <v>94654400</v>
      </c>
      <c r="AL144">
        <v>143.73699999999999</v>
      </c>
      <c r="AM144" s="1">
        <v>2.6830099999999998E-6</v>
      </c>
      <c r="AN144">
        <v>52.388800000000003</v>
      </c>
      <c r="AO144" s="1">
        <v>5.7874599999999996E-7</v>
      </c>
      <c r="AP144" s="1">
        <v>2.2169099999999999E-9</v>
      </c>
      <c r="AQ144" s="1">
        <v>-5.3228700000000003E-13</v>
      </c>
      <c r="AR144">
        <v>0.30068</v>
      </c>
      <c r="AT144" s="1">
        <v>2740000</v>
      </c>
      <c r="AU144">
        <v>227</v>
      </c>
    </row>
    <row r="145" spans="1:47" x14ac:dyDescent="0.3">
      <c r="A145" s="1">
        <v>108311000</v>
      </c>
      <c r="B145">
        <v>93.645700000000005</v>
      </c>
      <c r="C145" s="1">
        <v>6.73512E-7</v>
      </c>
      <c r="D145">
        <v>77.130799999999994</v>
      </c>
      <c r="E145" s="1">
        <v>-6.1544000000000001E-7</v>
      </c>
      <c r="F145" s="1">
        <v>2.8861800000000002E-10</v>
      </c>
      <c r="G145" s="1">
        <v>-8.6619700000000005E-14</v>
      </c>
      <c r="H145">
        <v>0.37778099999999998</v>
      </c>
      <c r="J145" s="1">
        <v>2747000</v>
      </c>
      <c r="K145">
        <v>227</v>
      </c>
      <c r="M145" s="1">
        <v>106311000</v>
      </c>
      <c r="N145">
        <v>74.023799999999994</v>
      </c>
      <c r="O145" s="1">
        <v>-2.6131299999999998E-7</v>
      </c>
      <c r="P145">
        <v>92.610299999999995</v>
      </c>
      <c r="Q145" s="1">
        <v>-2.45833E-7</v>
      </c>
      <c r="R145" s="1">
        <v>-1.1977999999999999E-9</v>
      </c>
      <c r="S145" s="1">
        <v>1.1553299999999999E-14</v>
      </c>
      <c r="T145">
        <v>0.37158000000000002</v>
      </c>
      <c r="V145" s="1">
        <v>2741000</v>
      </c>
      <c r="W145">
        <v>227</v>
      </c>
      <c r="Y145" s="1">
        <v>71317400</v>
      </c>
      <c r="Z145">
        <v>166.172</v>
      </c>
      <c r="AA145" s="1">
        <v>5.6964900000000001E-5</v>
      </c>
      <c r="AB145">
        <v>28.809799999999999</v>
      </c>
      <c r="AC145">
        <v>-1.3365499999999999E-4</v>
      </c>
      <c r="AD145" s="1">
        <v>2.3657000000000001E-7</v>
      </c>
      <c r="AE145" s="1">
        <v>-9.9104799999999996E-13</v>
      </c>
      <c r="AF145">
        <v>-0.118863</v>
      </c>
      <c r="AH145" s="1">
        <v>2689000</v>
      </c>
      <c r="AI145">
        <v>227</v>
      </c>
      <c r="AK145" s="1">
        <v>94983400</v>
      </c>
      <c r="AL145">
        <v>143.06800000000001</v>
      </c>
      <c r="AM145" s="1">
        <v>-2.0340700000000002E-6</v>
      </c>
      <c r="AN145">
        <v>53.375700000000002</v>
      </c>
      <c r="AO145" s="1">
        <v>2.9994E-6</v>
      </c>
      <c r="AP145" s="1">
        <v>8.8370800000000003E-10</v>
      </c>
      <c r="AQ145" s="1">
        <v>3.0493700000000001E-15</v>
      </c>
      <c r="AR145">
        <v>0.30308600000000002</v>
      </c>
      <c r="AT145" s="1">
        <v>2758000</v>
      </c>
      <c r="AU145">
        <v>227</v>
      </c>
    </row>
    <row r="146" spans="1:47" x14ac:dyDescent="0.3">
      <c r="A146" s="1">
        <v>108640000</v>
      </c>
      <c r="B146">
        <v>94.134299999999996</v>
      </c>
      <c r="C146" s="1">
        <v>1.4810399999999999E-6</v>
      </c>
      <c r="D146">
        <v>76.376099999999994</v>
      </c>
      <c r="E146" s="1">
        <v>-2.2875900000000001E-6</v>
      </c>
      <c r="F146" s="1">
        <v>5.4909100000000002E-10</v>
      </c>
      <c r="G146" s="1">
        <v>4.1805400000000002E-14</v>
      </c>
      <c r="H146">
        <v>0.36901800000000001</v>
      </c>
      <c r="J146" s="1">
        <v>2765000</v>
      </c>
      <c r="K146">
        <v>227</v>
      </c>
      <c r="M146" s="1">
        <v>106641000</v>
      </c>
      <c r="N146">
        <v>73.990700000000004</v>
      </c>
      <c r="O146" s="1">
        <v>-1.00234E-7</v>
      </c>
      <c r="P146">
        <v>92.924999999999997</v>
      </c>
      <c r="Q146" s="1">
        <v>9.5423999999999995E-7</v>
      </c>
      <c r="R146" s="1">
        <v>-3.8215299999999999E-11</v>
      </c>
      <c r="S146" s="1">
        <v>-2.2041599999999999E-14</v>
      </c>
      <c r="T146">
        <v>0.37380200000000002</v>
      </c>
      <c r="V146" s="1">
        <v>2759000</v>
      </c>
      <c r="W146">
        <v>227</v>
      </c>
      <c r="Y146" s="1">
        <v>71647300</v>
      </c>
      <c r="Z146">
        <v>162.50299999999999</v>
      </c>
      <c r="AA146" s="1">
        <v>-1.11223E-5</v>
      </c>
      <c r="AB146">
        <v>69.481200000000001</v>
      </c>
      <c r="AC146" s="1">
        <v>-7.1585800000000002E-5</v>
      </c>
      <c r="AD146" s="1">
        <v>3.4186099999999999E-7</v>
      </c>
      <c r="AE146" s="1">
        <v>1.7316E-14</v>
      </c>
      <c r="AF146">
        <v>-0.117996</v>
      </c>
      <c r="AH146" s="1">
        <v>2707000</v>
      </c>
      <c r="AI146">
        <v>227</v>
      </c>
      <c r="AK146" s="1">
        <v>95313300</v>
      </c>
      <c r="AL146">
        <v>142.25200000000001</v>
      </c>
      <c r="AM146" s="1">
        <v>-2.4731300000000001E-6</v>
      </c>
      <c r="AN146">
        <v>55.215299999999999</v>
      </c>
      <c r="AO146" s="1">
        <v>5.5750599999999999E-6</v>
      </c>
      <c r="AP146" s="1">
        <v>1.9928999999999999E-8</v>
      </c>
      <c r="AQ146" s="1">
        <v>2.3575200000000002E-13</v>
      </c>
      <c r="AR146">
        <v>0.30583100000000002</v>
      </c>
      <c r="AT146" s="1">
        <v>2776000</v>
      </c>
      <c r="AU146">
        <v>227</v>
      </c>
    </row>
    <row r="147" spans="1:47" x14ac:dyDescent="0.3">
      <c r="A147" s="1">
        <v>108981000</v>
      </c>
      <c r="B147">
        <v>95.533699999999996</v>
      </c>
      <c r="C147" s="1">
        <v>4.1057499999999996E-6</v>
      </c>
      <c r="D147">
        <v>75.846000000000004</v>
      </c>
      <c r="E147" s="1">
        <v>-1.5551299999999999E-6</v>
      </c>
      <c r="F147" s="1">
        <v>3.01859E-9</v>
      </c>
      <c r="G147" s="1">
        <v>2.65665E-14</v>
      </c>
      <c r="H147">
        <v>0.36482100000000001</v>
      </c>
      <c r="J147" s="1">
        <v>2783000</v>
      </c>
      <c r="K147">
        <v>227</v>
      </c>
      <c r="M147" s="1">
        <v>106982000</v>
      </c>
      <c r="N147">
        <v>76.801100000000005</v>
      </c>
      <c r="O147" s="1">
        <v>8.2455099999999999E-6</v>
      </c>
      <c r="P147">
        <v>83.040099999999995</v>
      </c>
      <c r="Q147" s="1">
        <v>-2.9001800000000001E-5</v>
      </c>
      <c r="R147" s="1">
        <v>-1.3526699999999999E-10</v>
      </c>
      <c r="S147" s="1">
        <v>-2.2825900000000002E-16</v>
      </c>
      <c r="T147">
        <v>0.37353900000000001</v>
      </c>
      <c r="V147" s="1">
        <v>2777000</v>
      </c>
      <c r="W147">
        <v>227</v>
      </c>
      <c r="Y147" s="1">
        <v>71987300</v>
      </c>
      <c r="Z147">
        <v>162.53700000000001</v>
      </c>
      <c r="AA147" s="1">
        <v>1.01182E-7</v>
      </c>
      <c r="AB147">
        <v>37.023800000000001</v>
      </c>
      <c r="AC147">
        <v>-1.3365499999999999E-4</v>
      </c>
      <c r="AD147" s="1">
        <v>-1.0639100000000001E-9</v>
      </c>
      <c r="AE147" s="1">
        <v>-1.4013E-14</v>
      </c>
      <c r="AF147">
        <v>-0.115102</v>
      </c>
      <c r="AH147" s="1">
        <v>2725000</v>
      </c>
      <c r="AI147">
        <v>227</v>
      </c>
      <c r="AK147" s="1">
        <v>95984100</v>
      </c>
      <c r="AL147">
        <v>135.83099999999999</v>
      </c>
      <c r="AM147" s="1">
        <v>2.7423099999999998E-6</v>
      </c>
      <c r="AN147">
        <v>78.149799999999999</v>
      </c>
      <c r="AO147" s="1">
        <v>-1.3180899999999999E-5</v>
      </c>
      <c r="AP147" s="1">
        <v>7.10566E-9</v>
      </c>
      <c r="AQ147" s="1">
        <v>2.76503E-13</v>
      </c>
      <c r="AR147">
        <v>0.32629599999999997</v>
      </c>
      <c r="AT147" s="1">
        <v>2794000</v>
      </c>
      <c r="AU147">
        <v>227</v>
      </c>
    </row>
    <row r="148" spans="1:47" x14ac:dyDescent="0.3">
      <c r="A148" s="1">
        <v>109640000</v>
      </c>
      <c r="B148">
        <v>96.700100000000006</v>
      </c>
      <c r="C148" s="1">
        <v>1.43355E-7</v>
      </c>
      <c r="D148">
        <v>76.457099999999997</v>
      </c>
      <c r="E148" s="1">
        <v>2.2020599999999998E-6</v>
      </c>
      <c r="F148" s="1">
        <v>2.9022200000000002E-10</v>
      </c>
      <c r="G148" s="1">
        <v>1.12232E-13</v>
      </c>
      <c r="H148">
        <v>0.36102299999999998</v>
      </c>
      <c r="J148" s="1">
        <v>2801000</v>
      </c>
      <c r="K148">
        <v>227</v>
      </c>
      <c r="M148" s="1">
        <v>107311000</v>
      </c>
      <c r="N148">
        <v>77.133300000000006</v>
      </c>
      <c r="O148" s="1">
        <v>1.00956E-6</v>
      </c>
      <c r="P148">
        <v>81.179199999999994</v>
      </c>
      <c r="Q148" s="1">
        <v>-5.6547299999999998E-6</v>
      </c>
      <c r="R148" s="1">
        <v>2.6172500000000001E-11</v>
      </c>
      <c r="S148" s="1">
        <v>-1.7099499999999999E-13</v>
      </c>
      <c r="T148">
        <v>0.37325900000000001</v>
      </c>
      <c r="V148" s="1">
        <v>2795000</v>
      </c>
      <c r="W148">
        <v>227</v>
      </c>
      <c r="Y148" s="1">
        <v>72317200</v>
      </c>
      <c r="Z148">
        <v>161.82900000000001</v>
      </c>
      <c r="AA148" s="1">
        <v>-2.1459500000000002E-6</v>
      </c>
      <c r="AB148">
        <v>71.371600000000001</v>
      </c>
      <c r="AC148" s="1">
        <v>-7.1585800000000002E-5</v>
      </c>
      <c r="AD148" s="1">
        <v>1.48562E-8</v>
      </c>
      <c r="AE148" s="1">
        <v>-4.9055299999999999E-15</v>
      </c>
      <c r="AF148">
        <v>-0.113818</v>
      </c>
      <c r="AH148" s="1">
        <v>2743000</v>
      </c>
      <c r="AI148">
        <v>227</v>
      </c>
      <c r="AK148" s="1">
        <v>96313100</v>
      </c>
      <c r="AL148">
        <v>132.45699999999999</v>
      </c>
      <c r="AM148" s="1">
        <v>-1.0255099999999999E-5</v>
      </c>
      <c r="AN148">
        <v>85.665599999999998</v>
      </c>
      <c r="AO148" s="1">
        <v>2.2844799999999999E-5</v>
      </c>
      <c r="AP148" s="1">
        <v>1.09588E-8</v>
      </c>
      <c r="AQ148" s="1">
        <v>-1.4124100000000001E-13</v>
      </c>
      <c r="AR148">
        <v>0.34667199999999998</v>
      </c>
      <c r="AT148" s="1">
        <v>2812000</v>
      </c>
      <c r="AU148">
        <v>227</v>
      </c>
    </row>
    <row r="149" spans="1:47" x14ac:dyDescent="0.3">
      <c r="A149" s="1">
        <v>109980000</v>
      </c>
      <c r="B149">
        <v>98.944299999999998</v>
      </c>
      <c r="C149" s="1">
        <v>6.6032200000000003E-6</v>
      </c>
      <c r="D149">
        <v>75.593599999999995</v>
      </c>
      <c r="E149" s="1">
        <v>-2.5406100000000001E-6</v>
      </c>
      <c r="F149" s="1">
        <v>1.03376E-9</v>
      </c>
      <c r="G149" s="1">
        <v>-1.49028E-13</v>
      </c>
      <c r="H149">
        <v>0.37128499999999998</v>
      </c>
      <c r="J149" s="1">
        <v>2819000</v>
      </c>
      <c r="K149">
        <v>227</v>
      </c>
      <c r="M149" s="1">
        <v>107641000</v>
      </c>
      <c r="N149">
        <v>75.777199999999993</v>
      </c>
      <c r="O149" s="1">
        <v>-4.1107399999999997E-6</v>
      </c>
      <c r="P149">
        <v>86.905699999999996</v>
      </c>
      <c r="Q149" s="1">
        <v>1.7357799999999998E-5</v>
      </c>
      <c r="R149" s="1">
        <v>-2.5158400000000001E-10</v>
      </c>
      <c r="S149" s="1">
        <v>2.57739E-13</v>
      </c>
      <c r="T149">
        <v>0.35436800000000002</v>
      </c>
      <c r="V149" s="1">
        <v>2813000</v>
      </c>
      <c r="W149">
        <v>227</v>
      </c>
      <c r="Y149" s="1">
        <v>72647300</v>
      </c>
      <c r="Z149">
        <v>167.571</v>
      </c>
      <c r="AA149" s="1">
        <v>1.73972E-5</v>
      </c>
      <c r="AB149">
        <v>46.707799999999999</v>
      </c>
      <c r="AC149" s="1">
        <v>-7.4731E-5</v>
      </c>
      <c r="AD149" s="1">
        <v>1.12624E-8</v>
      </c>
      <c r="AE149" s="1">
        <v>-2.0064099999999999E-14</v>
      </c>
      <c r="AF149">
        <v>-0.113068</v>
      </c>
      <c r="AH149" s="1">
        <v>2761000</v>
      </c>
      <c r="AI149">
        <v>227</v>
      </c>
      <c r="AK149" s="1">
        <v>96654000</v>
      </c>
      <c r="AL149">
        <v>133.99799999999999</v>
      </c>
      <c r="AM149" s="1">
        <v>4.5203700000000004E-6</v>
      </c>
      <c r="AN149">
        <v>79.806799999999996</v>
      </c>
      <c r="AO149" s="1">
        <v>-1.7187999999999999E-5</v>
      </c>
      <c r="AP149" s="1">
        <v>8.3699099999999993E-9</v>
      </c>
      <c r="AQ149" s="1">
        <v>1.29254E-14</v>
      </c>
      <c r="AR149">
        <v>0.35137200000000002</v>
      </c>
      <c r="AT149" s="1">
        <v>2830000</v>
      </c>
      <c r="AU149">
        <v>227</v>
      </c>
    </row>
    <row r="150" spans="1:47" x14ac:dyDescent="0.3">
      <c r="A150" s="1">
        <v>110310000</v>
      </c>
      <c r="B150">
        <v>101.45099999999999</v>
      </c>
      <c r="C150" s="1">
        <v>7.5960499999999999E-6</v>
      </c>
      <c r="D150">
        <v>74.333100000000002</v>
      </c>
      <c r="E150" s="1">
        <v>-3.8202700000000001E-6</v>
      </c>
      <c r="F150" s="1">
        <v>-1.48785E-9</v>
      </c>
      <c r="G150" s="1">
        <v>-3.5406800000000002E-15</v>
      </c>
      <c r="H150">
        <v>0.36502400000000002</v>
      </c>
      <c r="J150" s="1">
        <v>2837000</v>
      </c>
      <c r="K150">
        <v>227</v>
      </c>
      <c r="M150" s="1">
        <v>107981000</v>
      </c>
      <c r="N150">
        <v>75.784899999999993</v>
      </c>
      <c r="O150" s="1">
        <v>2.2624999999999999E-8</v>
      </c>
      <c r="P150">
        <v>87.447599999999994</v>
      </c>
      <c r="Q150" s="1">
        <v>1.59424E-6</v>
      </c>
      <c r="R150" s="1">
        <v>-3.2763599999999998E-10</v>
      </c>
      <c r="S150" s="1">
        <v>-1.58554E-13</v>
      </c>
      <c r="T150">
        <v>0.36468499999999998</v>
      </c>
      <c r="V150" s="1">
        <v>2831000</v>
      </c>
      <c r="W150">
        <v>227</v>
      </c>
      <c r="Y150" s="1">
        <v>74316900</v>
      </c>
      <c r="Z150">
        <v>155.66</v>
      </c>
      <c r="AA150" s="1">
        <v>6.1837100000000005E-5</v>
      </c>
      <c r="AB150">
        <v>14.761799999999999</v>
      </c>
      <c r="AC150" s="1">
        <v>-5.3084799999999997E-5</v>
      </c>
      <c r="AD150" s="1">
        <v>-1.08984E-6</v>
      </c>
      <c r="AE150" s="1">
        <v>2.2327699999999999E-13</v>
      </c>
      <c r="AF150">
        <v>-0.114372</v>
      </c>
      <c r="AH150" s="1">
        <v>2779000</v>
      </c>
      <c r="AI150">
        <v>227</v>
      </c>
      <c r="AK150" s="1">
        <v>96983000</v>
      </c>
      <c r="AL150">
        <v>132.99100000000001</v>
      </c>
      <c r="AM150" s="1">
        <v>-3.0614200000000002E-6</v>
      </c>
      <c r="AN150">
        <v>77.999300000000005</v>
      </c>
      <c r="AO150" s="1">
        <v>-5.4942900000000002E-6</v>
      </c>
      <c r="AP150" s="1">
        <v>1.0503900000000001E-8</v>
      </c>
      <c r="AQ150" s="1">
        <v>-5.8810799999999997E-15</v>
      </c>
      <c r="AR150">
        <v>0.35730699999999999</v>
      </c>
      <c r="AT150" s="1">
        <v>2857000</v>
      </c>
      <c r="AU150">
        <v>227</v>
      </c>
    </row>
    <row r="151" spans="1:47" x14ac:dyDescent="0.3">
      <c r="A151" s="1">
        <v>110640000</v>
      </c>
      <c r="B151">
        <v>103.616</v>
      </c>
      <c r="C151" s="1">
        <v>6.5626999999999999E-6</v>
      </c>
      <c r="D151">
        <v>73.944299999999998</v>
      </c>
      <c r="E151" s="1">
        <v>-1.17866E-6</v>
      </c>
      <c r="F151" s="1">
        <v>3.3467499999999998E-9</v>
      </c>
      <c r="G151" s="1">
        <v>1.2662899999999999E-13</v>
      </c>
      <c r="H151">
        <v>0.358379</v>
      </c>
      <c r="J151" s="1">
        <v>2849000</v>
      </c>
      <c r="K151">
        <v>227</v>
      </c>
      <c r="M151" s="1">
        <v>108311000</v>
      </c>
      <c r="N151">
        <v>75.573400000000007</v>
      </c>
      <c r="O151" s="1">
        <v>-6.4095399999999998E-7</v>
      </c>
      <c r="P151">
        <v>83.641599999999997</v>
      </c>
      <c r="Q151" s="1">
        <v>-1.15348E-5</v>
      </c>
      <c r="R151" s="1">
        <v>-1.0029200000000001E-9</v>
      </c>
      <c r="S151" s="1">
        <v>1.4180599999999999E-13</v>
      </c>
      <c r="T151">
        <v>0.357437</v>
      </c>
      <c r="V151" s="1">
        <v>2866000</v>
      </c>
      <c r="W151">
        <v>227</v>
      </c>
      <c r="Y151" s="1">
        <v>74646800</v>
      </c>
      <c r="Z151">
        <v>155.44200000000001</v>
      </c>
      <c r="AA151" s="1">
        <v>-6.61982E-7</v>
      </c>
      <c r="AB151">
        <v>14.2599</v>
      </c>
      <c r="AC151" s="1">
        <v>3.3283500000000001E-5</v>
      </c>
      <c r="AD151" s="1">
        <v>-4.6431999999999998E-9</v>
      </c>
      <c r="AE151" s="1">
        <v>-1.0334299999999999E-13</v>
      </c>
      <c r="AF151">
        <v>-8.8586300000000007E-2</v>
      </c>
      <c r="AH151" s="1">
        <v>2843000</v>
      </c>
      <c r="AI151">
        <v>227</v>
      </c>
      <c r="AK151" s="1">
        <v>97313000</v>
      </c>
      <c r="AL151">
        <v>127.748</v>
      </c>
      <c r="AM151" s="1">
        <v>-1.5886500000000001E-5</v>
      </c>
      <c r="AN151">
        <v>87.665999999999997</v>
      </c>
      <c r="AO151" s="1">
        <v>2.9293900000000001E-5</v>
      </c>
      <c r="AP151" s="1">
        <v>1.01615E-8</v>
      </c>
      <c r="AQ151" s="1">
        <v>-5.0423699999999998E-14</v>
      </c>
      <c r="AR151">
        <v>0.36262</v>
      </c>
      <c r="AT151" s="1">
        <v>2875000</v>
      </c>
      <c r="AU151">
        <v>227</v>
      </c>
    </row>
    <row r="152" spans="1:47" x14ac:dyDescent="0.3">
      <c r="A152" s="1">
        <v>110981000</v>
      </c>
      <c r="B152">
        <v>105.24299999999999</v>
      </c>
      <c r="C152" s="1">
        <v>4.7732100000000002E-6</v>
      </c>
      <c r="D152">
        <v>73.354699999999994</v>
      </c>
      <c r="E152" s="1">
        <v>-1.7292999999999999E-6</v>
      </c>
      <c r="F152" s="1">
        <v>-4.2492099999999997E-10</v>
      </c>
      <c r="G152" s="1">
        <v>-1.5785900000000001E-14</v>
      </c>
      <c r="H152">
        <v>0.36623</v>
      </c>
      <c r="J152" s="1">
        <v>2867000</v>
      </c>
      <c r="K152">
        <v>227</v>
      </c>
      <c r="M152" s="1">
        <v>108641000</v>
      </c>
      <c r="N152">
        <v>74.478800000000007</v>
      </c>
      <c r="O152" s="1">
        <v>-3.31713E-6</v>
      </c>
      <c r="P152">
        <v>87.352099999999993</v>
      </c>
      <c r="Q152" s="1">
        <v>1.1245400000000001E-5</v>
      </c>
      <c r="R152" s="1">
        <v>-4.3426200000000003E-10</v>
      </c>
      <c r="S152" s="1">
        <v>-4.8459E-14</v>
      </c>
      <c r="T152">
        <v>0.36562800000000001</v>
      </c>
      <c r="V152" s="1">
        <v>2884000</v>
      </c>
      <c r="W152">
        <v>227</v>
      </c>
      <c r="Y152" s="1">
        <v>74987700</v>
      </c>
      <c r="Z152">
        <v>153.833</v>
      </c>
      <c r="AA152" s="1">
        <v>-4.72027E-6</v>
      </c>
      <c r="AB152">
        <v>13.2127</v>
      </c>
      <c r="AC152" s="1">
        <v>-5.3084799999999997E-5</v>
      </c>
      <c r="AD152" s="1">
        <v>7.2499399999999999E-7</v>
      </c>
      <c r="AE152" s="1">
        <v>2.1355700000000001E-13</v>
      </c>
      <c r="AF152">
        <v>-7.3954300000000001E-2</v>
      </c>
      <c r="AH152" s="1">
        <v>2861000</v>
      </c>
      <c r="AI152">
        <v>227</v>
      </c>
      <c r="AK152" s="1">
        <v>97653000</v>
      </c>
      <c r="AL152">
        <v>130.31</v>
      </c>
      <c r="AM152" s="1">
        <v>7.53608E-6</v>
      </c>
      <c r="AN152">
        <v>77.456000000000003</v>
      </c>
      <c r="AO152" s="1">
        <v>-3.00292E-5</v>
      </c>
      <c r="AP152" s="1">
        <v>6.1590300000000004E-9</v>
      </c>
      <c r="AQ152" s="1">
        <v>-9.4985300000000001E-15</v>
      </c>
      <c r="AR152">
        <v>0.362265</v>
      </c>
      <c r="AT152" s="1">
        <v>2893000</v>
      </c>
      <c r="AU152">
        <v>227</v>
      </c>
    </row>
    <row r="153" spans="1:47" x14ac:dyDescent="0.3">
      <c r="A153" s="1">
        <v>111310000</v>
      </c>
      <c r="B153">
        <v>108.328</v>
      </c>
      <c r="C153" s="1">
        <v>9.3781700000000007E-6</v>
      </c>
      <c r="D153">
        <v>71.617099999999994</v>
      </c>
      <c r="E153" s="1">
        <v>-5.2817900000000001E-6</v>
      </c>
      <c r="F153" s="1">
        <v>5.4698599999999996E-10</v>
      </c>
      <c r="G153" s="1">
        <v>-1.4887499999999999E-14</v>
      </c>
      <c r="H153">
        <v>0.37209700000000001</v>
      </c>
      <c r="J153" s="1">
        <v>2885000</v>
      </c>
      <c r="K153">
        <v>227</v>
      </c>
      <c r="M153" s="1">
        <v>109311000</v>
      </c>
      <c r="N153">
        <v>74.5197</v>
      </c>
      <c r="O153" s="1">
        <v>6.0916599999999994E-8</v>
      </c>
      <c r="P153">
        <v>87.411799999999999</v>
      </c>
      <c r="Q153" s="1">
        <v>8.9090699999999997E-8</v>
      </c>
      <c r="R153" s="1">
        <v>-2.0101699999999999E-10</v>
      </c>
      <c r="S153" s="1">
        <v>5.29305E-14</v>
      </c>
      <c r="T153">
        <v>0.36051299999999997</v>
      </c>
      <c r="V153" s="1">
        <v>2902000</v>
      </c>
      <c r="W153">
        <v>227</v>
      </c>
      <c r="Y153" s="1">
        <v>75316800</v>
      </c>
      <c r="Z153">
        <v>150.56299999999999</v>
      </c>
      <c r="AA153" s="1">
        <v>-9.9373599999999997E-6</v>
      </c>
      <c r="AB153">
        <v>17.6236</v>
      </c>
      <c r="AC153" s="1">
        <v>1.34027E-5</v>
      </c>
      <c r="AD153" s="1">
        <v>1.4716500000000001E-7</v>
      </c>
      <c r="AE153" s="1">
        <v>-2.9433799999999999E-13</v>
      </c>
      <c r="AF153">
        <v>-3.6695199999999997E-2</v>
      </c>
      <c r="AH153" s="1">
        <v>2879000</v>
      </c>
      <c r="AI153">
        <v>227</v>
      </c>
      <c r="AK153" s="1">
        <v>97983700</v>
      </c>
      <c r="AL153">
        <v>124.976</v>
      </c>
      <c r="AM153" s="1">
        <v>-1.6128299999999999E-5</v>
      </c>
      <c r="AN153">
        <v>84.7453</v>
      </c>
      <c r="AO153" s="1">
        <v>2.2038599999999999E-5</v>
      </c>
      <c r="AP153" s="1">
        <v>7.0268900000000003E-9</v>
      </c>
      <c r="AQ153" s="1">
        <v>-2.5472899999999999E-13</v>
      </c>
      <c r="AR153">
        <v>0.36088100000000001</v>
      </c>
      <c r="AT153" s="1">
        <v>2911000</v>
      </c>
      <c r="AU153">
        <v>227</v>
      </c>
    </row>
    <row r="154" spans="1:47" x14ac:dyDescent="0.3">
      <c r="A154" s="1">
        <v>111640000</v>
      </c>
      <c r="B154">
        <v>112.313</v>
      </c>
      <c r="C154" s="1">
        <v>1.20772E-5</v>
      </c>
      <c r="D154">
        <v>69.527900000000002</v>
      </c>
      <c r="E154" s="1">
        <v>-6.3318799999999998E-6</v>
      </c>
      <c r="F154" s="1">
        <v>9.3594600000000003E-10</v>
      </c>
      <c r="G154" s="1">
        <v>-4.1706700000000001E-14</v>
      </c>
      <c r="H154">
        <v>0.376361</v>
      </c>
      <c r="J154" s="1">
        <v>2903000</v>
      </c>
      <c r="K154">
        <v>227</v>
      </c>
      <c r="M154" s="1">
        <v>109641000</v>
      </c>
      <c r="N154">
        <v>73.563999999999993</v>
      </c>
      <c r="O154" s="1">
        <v>-2.8959999999999999E-6</v>
      </c>
      <c r="P154">
        <v>90.259100000000004</v>
      </c>
      <c r="Q154" s="1">
        <v>8.6287900000000004E-6</v>
      </c>
      <c r="R154" s="1">
        <v>-1.6175699999999999E-10</v>
      </c>
      <c r="S154" s="1">
        <v>1.2696099999999999E-16</v>
      </c>
      <c r="T154">
        <v>0.363757</v>
      </c>
      <c r="V154" s="1">
        <v>2920000</v>
      </c>
      <c r="W154">
        <v>227</v>
      </c>
      <c r="Y154" s="1">
        <v>75986600</v>
      </c>
      <c r="Z154">
        <v>167.953</v>
      </c>
      <c r="AA154" s="1">
        <v>4.9758100000000001E-5</v>
      </c>
      <c r="AB154">
        <v>4.2013100000000003</v>
      </c>
      <c r="AC154" s="1">
        <v>-3.3533099999999999E-5</v>
      </c>
      <c r="AD154" s="1">
        <v>-6.7556599999999995E-7</v>
      </c>
      <c r="AE154" s="1">
        <v>5.8417000000000002E-13</v>
      </c>
      <c r="AF154">
        <v>-5.4619300000000003E-2</v>
      </c>
      <c r="AH154" s="1">
        <v>2897000</v>
      </c>
      <c r="AI154">
        <v>227</v>
      </c>
      <c r="AK154" s="1">
        <v>98312800</v>
      </c>
      <c r="AL154">
        <v>120.926</v>
      </c>
      <c r="AM154" s="1">
        <v>-1.23083E-5</v>
      </c>
      <c r="AN154">
        <v>88.486000000000004</v>
      </c>
      <c r="AO154" s="1">
        <v>1.1367E-5</v>
      </c>
      <c r="AP154" s="1">
        <v>1.16268E-8</v>
      </c>
      <c r="AQ154" s="1">
        <v>4.8194999999999998E-13</v>
      </c>
      <c r="AR154">
        <v>0.33191799999999999</v>
      </c>
      <c r="AT154" s="1">
        <v>2929000</v>
      </c>
      <c r="AU154">
        <v>227</v>
      </c>
    </row>
    <row r="155" spans="1:47" x14ac:dyDescent="0.3">
      <c r="A155" s="1">
        <v>111980000</v>
      </c>
      <c r="B155">
        <v>115.84099999999999</v>
      </c>
      <c r="C155" s="1">
        <v>1.0379300000000001E-5</v>
      </c>
      <c r="D155">
        <v>66.724500000000006</v>
      </c>
      <c r="E155" s="1">
        <v>-8.2487600000000003E-6</v>
      </c>
      <c r="F155" s="1">
        <v>-8.5426100000000001E-10</v>
      </c>
      <c r="G155" s="1">
        <v>1.2375300000000001E-14</v>
      </c>
      <c r="H155">
        <v>0.37593599999999999</v>
      </c>
      <c r="J155" s="1">
        <v>2921000</v>
      </c>
      <c r="K155">
        <v>227</v>
      </c>
      <c r="M155" s="1">
        <v>110311000</v>
      </c>
      <c r="N155">
        <v>73.604100000000003</v>
      </c>
      <c r="O155" s="1">
        <v>-2.9026600000000001E-8</v>
      </c>
      <c r="P155">
        <v>91.501499999999993</v>
      </c>
      <c r="Q155" s="1">
        <v>3.5784700000000001E-6</v>
      </c>
      <c r="R155" s="1">
        <v>-2.02084E-10</v>
      </c>
      <c r="S155" s="1">
        <v>9.7038999999999999E-14</v>
      </c>
      <c r="T155">
        <v>0.36084699999999997</v>
      </c>
      <c r="V155" s="1">
        <v>2938000</v>
      </c>
      <c r="W155">
        <v>227</v>
      </c>
      <c r="Y155" s="1">
        <v>76646500</v>
      </c>
      <c r="Z155">
        <v>158.12</v>
      </c>
      <c r="AA155" s="1">
        <v>1.5895100000000001E-7</v>
      </c>
      <c r="AB155">
        <v>28.813400000000001</v>
      </c>
      <c r="AC155" s="1">
        <v>7.6161599999999998E-6</v>
      </c>
      <c r="AD155" s="1">
        <v>1.32885E-9</v>
      </c>
      <c r="AE155" s="1">
        <v>7.2184399999999998E-15</v>
      </c>
      <c r="AF155">
        <v>-1.49009E-2</v>
      </c>
      <c r="AH155" s="1">
        <v>2915000</v>
      </c>
      <c r="AI155">
        <v>227</v>
      </c>
      <c r="AK155" s="1">
        <v>98653700</v>
      </c>
      <c r="AL155">
        <v>117.309</v>
      </c>
      <c r="AM155" s="1">
        <v>-1.06106E-5</v>
      </c>
      <c r="AN155">
        <v>89.580100000000002</v>
      </c>
      <c r="AO155" s="1">
        <v>3.20987E-6</v>
      </c>
      <c r="AP155" s="1">
        <v>8.6486399999999996E-9</v>
      </c>
      <c r="AQ155" s="1">
        <v>-4.0759800000000001E-13</v>
      </c>
      <c r="AR155">
        <v>0.35791600000000001</v>
      </c>
      <c r="AT155" s="1">
        <v>2947000</v>
      </c>
      <c r="AU155">
        <v>227</v>
      </c>
    </row>
    <row r="156" spans="1:47" x14ac:dyDescent="0.3">
      <c r="A156" s="1">
        <v>112310000</v>
      </c>
      <c r="B156">
        <v>118.601</v>
      </c>
      <c r="C156" s="1">
        <v>8.3649000000000002E-6</v>
      </c>
      <c r="D156">
        <v>65.206900000000005</v>
      </c>
      <c r="E156" s="1">
        <v>-4.5991300000000001E-6</v>
      </c>
      <c r="F156" s="1">
        <v>3.2487400000000002E-10</v>
      </c>
      <c r="G156" s="1">
        <v>-8.7394E-15</v>
      </c>
      <c r="H156">
        <v>0.37686999999999998</v>
      </c>
      <c r="J156" s="1">
        <v>2939000</v>
      </c>
      <c r="K156">
        <v>227</v>
      </c>
      <c r="M156" s="1">
        <v>110981000</v>
      </c>
      <c r="N156">
        <v>73.456000000000003</v>
      </c>
      <c r="O156" s="1">
        <v>-5.1585E-7</v>
      </c>
      <c r="P156">
        <v>92.624899999999997</v>
      </c>
      <c r="Q156" s="1">
        <v>9.4091599999999998E-7</v>
      </c>
      <c r="R156" s="1">
        <v>2.8743000000000001E-10</v>
      </c>
      <c r="S156" s="1">
        <v>2.8560499999999999E-15</v>
      </c>
      <c r="T156">
        <v>0.36779000000000001</v>
      </c>
      <c r="V156" s="1">
        <v>2956000</v>
      </c>
      <c r="W156">
        <v>227</v>
      </c>
      <c r="Y156" s="1">
        <v>76987400</v>
      </c>
      <c r="Z156">
        <v>160.20599999999999</v>
      </c>
      <c r="AA156" s="1">
        <v>6.1206499999999996E-6</v>
      </c>
      <c r="AB156">
        <v>25.918199999999999</v>
      </c>
      <c r="AC156" s="1">
        <v>-8.4929400000000007E-6</v>
      </c>
      <c r="AD156" s="1">
        <v>5.30665E-11</v>
      </c>
      <c r="AE156" s="1">
        <v>1.80662E-13</v>
      </c>
      <c r="AF156">
        <v>-1.54174E-2</v>
      </c>
      <c r="AH156" s="1">
        <v>2933000</v>
      </c>
      <c r="AI156">
        <v>227</v>
      </c>
      <c r="AK156" s="1">
        <v>99312700</v>
      </c>
      <c r="AL156">
        <v>111.74</v>
      </c>
      <c r="AM156" s="1">
        <v>-8.6493200000000001E-6</v>
      </c>
      <c r="AN156">
        <v>92.576800000000006</v>
      </c>
      <c r="AO156" s="1">
        <v>3.8603699999999999E-6</v>
      </c>
      <c r="AP156" s="1">
        <v>2.3479000000000001E-9</v>
      </c>
      <c r="AQ156" s="1">
        <v>1.6576799999999999E-14</v>
      </c>
      <c r="AR156">
        <v>0.336951</v>
      </c>
      <c r="AT156" s="1">
        <v>2965000</v>
      </c>
      <c r="AU156">
        <v>227</v>
      </c>
    </row>
    <row r="157" spans="1:47" x14ac:dyDescent="0.3">
      <c r="A157" s="1">
        <v>112640000</v>
      </c>
      <c r="B157">
        <v>120.78100000000001</v>
      </c>
      <c r="C157" s="1">
        <v>6.60743E-6</v>
      </c>
      <c r="D157">
        <v>64.613799999999998</v>
      </c>
      <c r="E157" s="1">
        <v>-1.7975299999999999E-6</v>
      </c>
      <c r="F157" s="1">
        <v>2.3015500000000002E-9</v>
      </c>
      <c r="G157" s="1">
        <v>-3.2780599999999999E-15</v>
      </c>
      <c r="H157">
        <v>0.37685299999999999</v>
      </c>
      <c r="J157" s="1">
        <v>2957000</v>
      </c>
      <c r="K157">
        <v>227</v>
      </c>
      <c r="M157" s="1">
        <v>111311000</v>
      </c>
      <c r="N157">
        <v>73.407700000000006</v>
      </c>
      <c r="O157" s="1">
        <v>-1.4672799999999999E-7</v>
      </c>
      <c r="P157">
        <v>92.987700000000004</v>
      </c>
      <c r="Q157" s="1">
        <v>1.1024499999999999E-6</v>
      </c>
      <c r="R157" s="1">
        <v>1.17104E-10</v>
      </c>
      <c r="S157" s="1">
        <v>-1.55589E-13</v>
      </c>
      <c r="T157">
        <v>0.37065300000000001</v>
      </c>
      <c r="V157" s="1">
        <v>2974000</v>
      </c>
      <c r="W157">
        <v>227</v>
      </c>
      <c r="Y157" s="1">
        <v>77316300</v>
      </c>
      <c r="Z157">
        <v>165.221</v>
      </c>
      <c r="AA157" s="1">
        <v>1.5242099999999999E-5</v>
      </c>
      <c r="AB157">
        <v>12.1919</v>
      </c>
      <c r="AC157" s="1">
        <v>-4.17261E-5</v>
      </c>
      <c r="AD157" s="1">
        <v>-8.7944899999999999E-9</v>
      </c>
      <c r="AE157" s="1">
        <v>-2.3214700000000001E-13</v>
      </c>
      <c r="AF157">
        <v>3.63475E-3</v>
      </c>
      <c r="AH157" s="1">
        <v>2951000</v>
      </c>
      <c r="AI157">
        <v>227</v>
      </c>
      <c r="AK157" s="1">
        <v>99983400</v>
      </c>
      <c r="AL157">
        <v>105.12</v>
      </c>
      <c r="AM157" s="1">
        <v>-7.3935399999999999E-6</v>
      </c>
      <c r="AN157">
        <v>96.0291</v>
      </c>
      <c r="AO157" s="1">
        <v>-1.9308100000000001E-7</v>
      </c>
      <c r="AP157" s="1">
        <v>-1.43835E-10</v>
      </c>
      <c r="AQ157" s="1">
        <v>3.0844400000000001E-15</v>
      </c>
      <c r="AR157">
        <v>0.33743400000000001</v>
      </c>
      <c r="AT157" s="1">
        <v>2983000</v>
      </c>
      <c r="AU157">
        <v>227</v>
      </c>
    </row>
    <row r="158" spans="1:47" x14ac:dyDescent="0.3">
      <c r="A158" s="1">
        <v>112981000</v>
      </c>
      <c r="B158">
        <v>123.694</v>
      </c>
      <c r="C158" s="1">
        <v>8.5461900000000006E-6</v>
      </c>
      <c r="D158">
        <v>63.902099999999997</v>
      </c>
      <c r="E158" s="1">
        <v>-2.08784E-6</v>
      </c>
      <c r="F158" s="1">
        <v>3.4626299999999998E-10</v>
      </c>
      <c r="G158" s="1">
        <v>3.3056100000000001E-15</v>
      </c>
      <c r="H158">
        <v>0.37645400000000001</v>
      </c>
      <c r="J158" s="1">
        <v>2975000</v>
      </c>
      <c r="K158">
        <v>227</v>
      </c>
      <c r="M158" s="1">
        <v>111640000</v>
      </c>
      <c r="N158">
        <v>73.416399999999996</v>
      </c>
      <c r="O158" s="1">
        <v>2.6251499999999999E-8</v>
      </c>
      <c r="P158">
        <v>93.593400000000003</v>
      </c>
      <c r="Q158" s="1">
        <v>1.8359700000000001E-6</v>
      </c>
      <c r="R158" s="1">
        <v>7.3622299999999997E-11</v>
      </c>
      <c r="S158" s="1">
        <v>1.14581E-13</v>
      </c>
      <c r="T158">
        <v>0.35658800000000002</v>
      </c>
      <c r="V158" s="1">
        <v>2992000</v>
      </c>
      <c r="W158">
        <v>227</v>
      </c>
      <c r="Y158" s="1">
        <v>77646300</v>
      </c>
      <c r="Z158">
        <v>159.256</v>
      </c>
      <c r="AA158" s="1">
        <v>-1.8077800000000002E-5</v>
      </c>
      <c r="AB158">
        <v>30.8294</v>
      </c>
      <c r="AC158" s="1">
        <v>5.6484599999999998E-5</v>
      </c>
      <c r="AD158" s="1">
        <v>2.56747E-8</v>
      </c>
      <c r="AE158" s="1">
        <v>1.2634899999999999E-13</v>
      </c>
      <c r="AF158">
        <v>-2.5298E-3</v>
      </c>
      <c r="AH158" s="1">
        <v>2969000</v>
      </c>
      <c r="AI158">
        <v>227</v>
      </c>
      <c r="AK158" s="1">
        <v>100312000</v>
      </c>
      <c r="AL158">
        <v>102.608</v>
      </c>
      <c r="AM158" s="1">
        <v>-7.6371699999999999E-6</v>
      </c>
      <c r="AN158">
        <v>96.346000000000004</v>
      </c>
      <c r="AO158" s="1">
        <v>9.631520000000001E-7</v>
      </c>
      <c r="AP158" s="1">
        <v>-1.8951100000000001E-9</v>
      </c>
      <c r="AQ158" s="1">
        <v>-6.4072599999999999E-15</v>
      </c>
      <c r="AR158">
        <v>0.33833600000000003</v>
      </c>
      <c r="AT158" s="1">
        <v>3001000</v>
      </c>
      <c r="AU158">
        <v>227</v>
      </c>
    </row>
    <row r="159" spans="1:47" x14ac:dyDescent="0.3">
      <c r="A159" s="1">
        <v>113310000</v>
      </c>
      <c r="B159">
        <v>126.64100000000001</v>
      </c>
      <c r="C159" s="1">
        <v>8.9565899999999992E-6</v>
      </c>
      <c r="D159">
        <v>63.423000000000002</v>
      </c>
      <c r="E159" s="1">
        <v>-1.4559999999999999E-6</v>
      </c>
      <c r="F159" s="1">
        <v>-1.15888E-9</v>
      </c>
      <c r="G159" s="1">
        <v>-3.6468200000000001E-13</v>
      </c>
      <c r="H159">
        <v>0.37642700000000001</v>
      </c>
      <c r="J159" s="1">
        <v>2993000</v>
      </c>
      <c r="K159">
        <v>227</v>
      </c>
      <c r="M159" s="1">
        <v>111980000</v>
      </c>
      <c r="N159">
        <v>73.500299999999996</v>
      </c>
      <c r="O159" s="1">
        <v>2.4689000000000001E-7</v>
      </c>
      <c r="P159">
        <v>93.8018</v>
      </c>
      <c r="Q159" s="1">
        <v>6.1297599999999997E-7</v>
      </c>
      <c r="R159" s="1">
        <v>-8.8537199999999998E-11</v>
      </c>
      <c r="S159" s="1">
        <v>8.7159300000000004E-14</v>
      </c>
      <c r="T159">
        <v>0.35533799999999999</v>
      </c>
      <c r="V159" s="1">
        <v>3010000</v>
      </c>
      <c r="W159">
        <v>227</v>
      </c>
      <c r="Y159" s="1">
        <v>77986200</v>
      </c>
      <c r="Z159">
        <v>158.965</v>
      </c>
      <c r="AA159" s="1">
        <v>-8.5381099999999997E-7</v>
      </c>
      <c r="AB159">
        <v>30.1571</v>
      </c>
      <c r="AC159" s="1">
        <v>-1.9774400000000002E-6</v>
      </c>
      <c r="AD159" s="1">
        <v>4.3096999999999999E-8</v>
      </c>
      <c r="AE159" s="1">
        <v>-9.1487799999999995E-16</v>
      </c>
      <c r="AF159">
        <v>5.7208099999999998E-3</v>
      </c>
      <c r="AH159" s="1">
        <v>2987000</v>
      </c>
      <c r="AI159">
        <v>227</v>
      </c>
      <c r="AK159" s="1">
        <v>100653000</v>
      </c>
      <c r="AL159">
        <v>100.16800000000001</v>
      </c>
      <c r="AM159" s="1">
        <v>-7.1592900000000004E-6</v>
      </c>
      <c r="AN159">
        <v>95.866</v>
      </c>
      <c r="AO159" s="1">
        <v>-1.40825E-6</v>
      </c>
      <c r="AP159" s="1">
        <v>-1.77568E-9</v>
      </c>
      <c r="AQ159" s="1">
        <v>1.80375E-13</v>
      </c>
      <c r="AR159">
        <v>0.33852599999999999</v>
      </c>
      <c r="AT159" s="1">
        <v>3019000</v>
      </c>
      <c r="AU159">
        <v>227</v>
      </c>
    </row>
    <row r="160" spans="1:47" x14ac:dyDescent="0.3">
      <c r="A160" s="1">
        <v>113640000</v>
      </c>
      <c r="B160">
        <v>131.066</v>
      </c>
      <c r="C160" s="1">
        <v>1.34122E-5</v>
      </c>
      <c r="D160">
        <v>58.835099999999997</v>
      </c>
      <c r="E160" s="1">
        <v>-1.39057E-5</v>
      </c>
      <c r="F160" s="1">
        <v>-2.7507799999999999E-9</v>
      </c>
      <c r="G160" s="1">
        <v>2.7357900000000001E-13</v>
      </c>
      <c r="H160">
        <v>0.33670299999999997</v>
      </c>
      <c r="J160" s="1">
        <v>3011000</v>
      </c>
      <c r="K160">
        <v>227</v>
      </c>
      <c r="M160" s="1">
        <v>112640000</v>
      </c>
      <c r="N160">
        <v>75.229900000000001</v>
      </c>
      <c r="O160" s="1">
        <v>-4.4315200000000004E-6</v>
      </c>
      <c r="P160">
        <v>88.897400000000005</v>
      </c>
      <c r="Q160" s="1">
        <v>2.0069899999999999E-5</v>
      </c>
      <c r="R160" s="1">
        <v>1.71349E-10</v>
      </c>
      <c r="S160" s="1">
        <v>-5.7868799999999999E-15</v>
      </c>
      <c r="T160">
        <v>0.36679400000000001</v>
      </c>
      <c r="V160" s="1">
        <v>3028000</v>
      </c>
      <c r="W160">
        <v>227</v>
      </c>
      <c r="Y160" s="1">
        <v>78316200</v>
      </c>
      <c r="Z160">
        <v>158.48099999999999</v>
      </c>
      <c r="AA160" s="1">
        <v>-1.46758E-6</v>
      </c>
      <c r="AB160">
        <v>31.8964</v>
      </c>
      <c r="AC160" s="1">
        <v>5.2705200000000003E-6</v>
      </c>
      <c r="AD160" s="1">
        <v>1.4405400000000001E-9</v>
      </c>
      <c r="AE160" s="1">
        <v>4.69527E-13</v>
      </c>
      <c r="AF160">
        <v>1.36302E-2</v>
      </c>
      <c r="AH160" s="1">
        <v>3005000</v>
      </c>
      <c r="AI160">
        <v>227</v>
      </c>
      <c r="AK160" s="1">
        <v>100982000</v>
      </c>
      <c r="AL160">
        <v>98.331900000000005</v>
      </c>
      <c r="AM160" s="1">
        <v>-5.57908E-6</v>
      </c>
      <c r="AN160">
        <v>96.198800000000006</v>
      </c>
      <c r="AO160" s="1">
        <v>1.01131E-6</v>
      </c>
      <c r="AP160" s="1">
        <v>-1.9302599999999999E-9</v>
      </c>
      <c r="AQ160" s="1">
        <v>-1.4830800000000001E-13</v>
      </c>
      <c r="AR160">
        <v>0.358236</v>
      </c>
      <c r="AT160" s="1">
        <v>3059000</v>
      </c>
      <c r="AU160">
        <v>227</v>
      </c>
    </row>
    <row r="161" spans="1:47" x14ac:dyDescent="0.3">
      <c r="A161" s="1">
        <v>113980000</v>
      </c>
      <c r="B161">
        <v>132.84299999999999</v>
      </c>
      <c r="C161" s="1">
        <v>5.2279600000000003E-6</v>
      </c>
      <c r="D161">
        <v>59.337800000000001</v>
      </c>
      <c r="E161" s="1">
        <v>1.47874E-6</v>
      </c>
      <c r="F161" s="1">
        <v>-5.1587599999999997E-9</v>
      </c>
      <c r="G161" s="1">
        <v>8.9423299999999998E-14</v>
      </c>
      <c r="H161">
        <v>0.32738800000000001</v>
      </c>
      <c r="J161" s="1">
        <v>3046000</v>
      </c>
      <c r="K161">
        <v>227</v>
      </c>
      <c r="M161" s="1">
        <v>113310000</v>
      </c>
      <c r="N161">
        <v>76.944199999999995</v>
      </c>
      <c r="O161" s="1">
        <v>7.0995200000000003E-7</v>
      </c>
      <c r="P161">
        <v>83.292500000000004</v>
      </c>
      <c r="Q161" s="1">
        <v>-1.114E-6</v>
      </c>
      <c r="R161" s="1">
        <v>1.8452199999999999E-10</v>
      </c>
      <c r="S161" s="1">
        <v>2.37855E-13</v>
      </c>
      <c r="T161">
        <v>0.35128799999999999</v>
      </c>
      <c r="V161" s="1">
        <v>3076000</v>
      </c>
      <c r="W161">
        <v>227</v>
      </c>
      <c r="Y161" s="1">
        <v>79645900</v>
      </c>
      <c r="Z161">
        <v>157.64500000000001</v>
      </c>
      <c r="AA161" s="1">
        <v>6.5324399999999998E-6</v>
      </c>
      <c r="AB161">
        <v>30.945799999999998</v>
      </c>
      <c r="AC161" s="1">
        <v>-9.3377399999999998E-6</v>
      </c>
      <c r="AD161" s="1">
        <v>-8.4166399999999996E-9</v>
      </c>
      <c r="AE161" s="1">
        <v>-3.3686399999999998E-13</v>
      </c>
      <c r="AF161">
        <v>8.59737E-2</v>
      </c>
      <c r="AH161" s="1">
        <v>3010000</v>
      </c>
      <c r="AI161">
        <v>227</v>
      </c>
      <c r="AK161" s="1">
        <v>101312000</v>
      </c>
      <c r="AL161">
        <v>95.603899999999996</v>
      </c>
      <c r="AM161" s="1">
        <v>-8.2655400000000001E-6</v>
      </c>
      <c r="AN161">
        <v>96.459500000000006</v>
      </c>
      <c r="AO161" s="1">
        <v>7.8992900000000001E-7</v>
      </c>
      <c r="AP161" s="1">
        <v>1.23264E-9</v>
      </c>
      <c r="AQ161" s="1">
        <v>-2.5703899999999999E-14</v>
      </c>
      <c r="AR161">
        <v>0.36185299999999998</v>
      </c>
      <c r="AT161" s="1">
        <v>3077000</v>
      </c>
      <c r="AU161">
        <v>227</v>
      </c>
    </row>
    <row r="162" spans="1:47" x14ac:dyDescent="0.3">
      <c r="A162" s="1">
        <v>114310000</v>
      </c>
      <c r="B162">
        <v>134.92500000000001</v>
      </c>
      <c r="C162" s="1">
        <v>6.3088200000000002E-6</v>
      </c>
      <c r="D162">
        <v>57.055700000000002</v>
      </c>
      <c r="E162" s="1">
        <v>-6.9159299999999997E-6</v>
      </c>
      <c r="F162" s="1">
        <v>-2.5349099999999999E-9</v>
      </c>
      <c r="G162" s="1">
        <v>-3.0889599999999998E-14</v>
      </c>
      <c r="H162">
        <v>0.32808300000000001</v>
      </c>
      <c r="J162" s="1">
        <v>3064000</v>
      </c>
      <c r="K162">
        <v>227</v>
      </c>
      <c r="M162" s="1">
        <v>113640000</v>
      </c>
      <c r="N162">
        <v>74.777100000000004</v>
      </c>
      <c r="O162" s="1">
        <v>-6.5680100000000003E-6</v>
      </c>
      <c r="P162">
        <v>91.909700000000001</v>
      </c>
      <c r="Q162" s="1">
        <v>2.6117300000000001E-5</v>
      </c>
      <c r="R162" s="1">
        <v>2.0982699999999999E-10</v>
      </c>
      <c r="S162" s="1">
        <v>-4.2570399999999999E-14</v>
      </c>
      <c r="T162">
        <v>0.35901</v>
      </c>
      <c r="V162" s="1">
        <v>3094000</v>
      </c>
      <c r="W162">
        <v>227</v>
      </c>
      <c r="Y162" s="1">
        <v>79985800</v>
      </c>
      <c r="Z162">
        <v>156.03800000000001</v>
      </c>
      <c r="AA162" s="1">
        <v>-4.7280600000000003E-6</v>
      </c>
      <c r="AB162">
        <v>32.553899999999999</v>
      </c>
      <c r="AC162" s="1">
        <v>4.7309300000000003E-6</v>
      </c>
      <c r="AD162" s="1">
        <v>3.7112600000000001E-8</v>
      </c>
      <c r="AE162" s="1">
        <v>1.0786500000000001E-12</v>
      </c>
      <c r="AF162">
        <v>6.2795299999999998E-2</v>
      </c>
      <c r="AH162" s="1">
        <v>3028000</v>
      </c>
      <c r="AI162">
        <v>227</v>
      </c>
      <c r="AK162" s="1">
        <v>101652000</v>
      </c>
      <c r="AL162">
        <v>92.6755</v>
      </c>
      <c r="AM162" s="1">
        <v>-8.6143499999999999E-6</v>
      </c>
      <c r="AN162">
        <v>97.077100000000002</v>
      </c>
      <c r="AO162" s="1">
        <v>1.8168900000000001E-6</v>
      </c>
      <c r="AP162" s="1">
        <v>1.09271E-9</v>
      </c>
      <c r="AQ162" s="1">
        <v>-1.10763E-13</v>
      </c>
      <c r="AR162">
        <v>0.36260700000000001</v>
      </c>
      <c r="AT162" s="1">
        <v>3095000</v>
      </c>
      <c r="AU162">
        <v>227</v>
      </c>
    </row>
    <row r="163" spans="1:47" x14ac:dyDescent="0.3">
      <c r="A163" s="1">
        <v>114639000</v>
      </c>
      <c r="B163">
        <v>137.489</v>
      </c>
      <c r="C163" s="1">
        <v>7.7721100000000004E-6</v>
      </c>
      <c r="D163">
        <v>53.0411</v>
      </c>
      <c r="E163" s="1">
        <v>-1.21691E-5</v>
      </c>
      <c r="F163" s="1">
        <v>-4.4797300000000002E-9</v>
      </c>
      <c r="G163" s="1">
        <v>-1.4720200000000001E-14</v>
      </c>
      <c r="H163">
        <v>0.32541599999999998</v>
      </c>
      <c r="J163" s="1">
        <v>3082000</v>
      </c>
      <c r="K163">
        <v>227</v>
      </c>
      <c r="M163" s="1">
        <v>113980000</v>
      </c>
      <c r="N163">
        <v>75.663399999999996</v>
      </c>
      <c r="O163" s="1">
        <v>2.6067E-6</v>
      </c>
      <c r="P163">
        <v>91.615200000000002</v>
      </c>
      <c r="Q163" s="1">
        <v>-8.6609999999999995E-7</v>
      </c>
      <c r="R163" s="1">
        <v>7.8443999999999998E-11</v>
      </c>
      <c r="S163" s="1">
        <v>2.0073999999999999E-14</v>
      </c>
      <c r="T163">
        <v>0.36204500000000001</v>
      </c>
      <c r="V163" s="1">
        <v>3112000</v>
      </c>
      <c r="W163">
        <v>227</v>
      </c>
      <c r="Y163" s="1">
        <v>80315800</v>
      </c>
      <c r="Z163">
        <v>156.755</v>
      </c>
      <c r="AA163" s="1">
        <v>2.17227E-6</v>
      </c>
      <c r="AB163">
        <v>33.893300000000004</v>
      </c>
      <c r="AC163" s="1">
        <v>4.0591900000000002E-6</v>
      </c>
      <c r="AD163" s="1">
        <v>1.18385E-8</v>
      </c>
      <c r="AE163" s="1">
        <v>-1.1203299999999999E-12</v>
      </c>
      <c r="AF163">
        <v>0.15773799999999999</v>
      </c>
      <c r="AH163" s="1">
        <v>3046000</v>
      </c>
      <c r="AI163">
        <v>227</v>
      </c>
      <c r="AK163" s="1">
        <v>101983000</v>
      </c>
      <c r="AL163">
        <v>91.835999999999999</v>
      </c>
      <c r="AM163" s="1">
        <v>-2.5376999999999999E-6</v>
      </c>
      <c r="AN163">
        <v>96.736900000000006</v>
      </c>
      <c r="AO163" s="1">
        <v>-1.0286199999999999E-6</v>
      </c>
      <c r="AP163" s="1">
        <v>1.9207200000000001E-10</v>
      </c>
      <c r="AQ163" s="1">
        <v>1.02672E-13</v>
      </c>
      <c r="AR163">
        <v>0.35121999999999998</v>
      </c>
      <c r="AT163" s="1">
        <v>3113000</v>
      </c>
      <c r="AU163">
        <v>227</v>
      </c>
    </row>
    <row r="164" spans="1:47" x14ac:dyDescent="0.3">
      <c r="A164" s="1">
        <v>114980000</v>
      </c>
      <c r="B164">
        <v>139.86799999999999</v>
      </c>
      <c r="C164" s="1">
        <v>6.9802200000000002E-6</v>
      </c>
      <c r="D164">
        <v>49.588299999999997</v>
      </c>
      <c r="E164" s="1">
        <v>-1.0129800000000001E-5</v>
      </c>
      <c r="F164" s="1">
        <v>-5.4566100000000002E-9</v>
      </c>
      <c r="G164" s="1">
        <v>1.90566E-14</v>
      </c>
      <c r="H164">
        <v>0.32095000000000001</v>
      </c>
      <c r="J164" s="1">
        <v>3100000</v>
      </c>
      <c r="K164">
        <v>227</v>
      </c>
      <c r="M164" s="1">
        <v>114310000</v>
      </c>
      <c r="N164">
        <v>75.925200000000004</v>
      </c>
      <c r="O164" s="1">
        <v>7.9355900000000005E-7</v>
      </c>
      <c r="P164">
        <v>92.575100000000006</v>
      </c>
      <c r="Q164" s="1">
        <v>2.9098099999999999E-6</v>
      </c>
      <c r="R164" s="1">
        <v>4.3699800000000002E-10</v>
      </c>
      <c r="S164" s="1">
        <v>-3.84334E-14</v>
      </c>
      <c r="T164">
        <v>0.367174</v>
      </c>
      <c r="V164" s="1">
        <v>3130000</v>
      </c>
      <c r="W164">
        <v>227</v>
      </c>
      <c r="Y164" s="1">
        <v>80645800</v>
      </c>
      <c r="Z164">
        <v>157.238</v>
      </c>
      <c r="AA164" s="1">
        <v>1.46445E-6</v>
      </c>
      <c r="AB164">
        <v>33.549100000000003</v>
      </c>
      <c r="AC164" s="1">
        <v>-1.0430400000000001E-6</v>
      </c>
      <c r="AD164" s="1">
        <v>1.16253E-8</v>
      </c>
      <c r="AE164" s="1">
        <v>6.10764E-13</v>
      </c>
      <c r="AF164">
        <v>0.13067899999999999</v>
      </c>
      <c r="AH164" s="1">
        <v>3064000</v>
      </c>
      <c r="AI164">
        <v>227</v>
      </c>
      <c r="AK164" s="1">
        <v>102312000</v>
      </c>
      <c r="AL164">
        <v>88.56</v>
      </c>
      <c r="AM164" s="1">
        <v>-9.9567299999999995E-6</v>
      </c>
      <c r="AN164">
        <v>97.530100000000004</v>
      </c>
      <c r="AO164" s="1">
        <v>2.4107999999999999E-6</v>
      </c>
      <c r="AP164" s="1">
        <v>2.6715700000000001E-9</v>
      </c>
      <c r="AQ164" s="1">
        <v>9.1342699999999999E-14</v>
      </c>
      <c r="AR164">
        <v>0.35100900000000002</v>
      </c>
      <c r="AT164" s="1">
        <v>3131000</v>
      </c>
      <c r="AU164">
        <v>227</v>
      </c>
    </row>
    <row r="165" spans="1:47" x14ac:dyDescent="0.3">
      <c r="A165" s="1">
        <v>115309000</v>
      </c>
      <c r="B165">
        <v>142.66499999999999</v>
      </c>
      <c r="C165" s="1">
        <v>8.4984499999999999E-6</v>
      </c>
      <c r="D165">
        <v>44.334600000000002</v>
      </c>
      <c r="E165" s="1">
        <v>-1.59665E-5</v>
      </c>
      <c r="F165" s="1">
        <v>-1.0277199999999999E-8</v>
      </c>
      <c r="G165" s="1">
        <v>2.74143E-13</v>
      </c>
      <c r="H165">
        <v>0.31870199999999999</v>
      </c>
      <c r="J165" s="1">
        <v>3118000</v>
      </c>
      <c r="K165">
        <v>227</v>
      </c>
      <c r="M165" s="1">
        <v>114640000</v>
      </c>
      <c r="N165">
        <v>76.192300000000003</v>
      </c>
      <c r="O165" s="1">
        <v>8.0931500000000002E-7</v>
      </c>
      <c r="P165">
        <v>93.771000000000001</v>
      </c>
      <c r="Q165" s="1">
        <v>3.6242899999999999E-6</v>
      </c>
      <c r="R165" s="1">
        <v>-5.0559400000000004E-10</v>
      </c>
      <c r="S165" s="1">
        <v>-1.09318E-13</v>
      </c>
      <c r="T165">
        <v>0.36812</v>
      </c>
      <c r="V165" s="1">
        <v>3148000</v>
      </c>
      <c r="W165">
        <v>227</v>
      </c>
      <c r="Y165" s="1">
        <v>80986600</v>
      </c>
      <c r="Z165">
        <v>158.78200000000001</v>
      </c>
      <c r="AA165" s="1">
        <v>4.5293699999999998E-6</v>
      </c>
      <c r="AB165">
        <v>34.253700000000002</v>
      </c>
      <c r="AC165" s="1">
        <v>2.0675499999999998E-6</v>
      </c>
      <c r="AD165" s="1">
        <v>-6.2970399999999996E-9</v>
      </c>
      <c r="AE165" s="1">
        <v>-3.7386199999999998E-13</v>
      </c>
      <c r="AF165">
        <v>0.173678</v>
      </c>
      <c r="AH165" s="1">
        <v>3082000</v>
      </c>
      <c r="AI165">
        <v>227</v>
      </c>
      <c r="AK165" s="1">
        <v>102982000</v>
      </c>
      <c r="AL165">
        <v>82.531700000000001</v>
      </c>
      <c r="AM165" s="1">
        <v>-1.0485100000000001E-5</v>
      </c>
      <c r="AN165">
        <v>98.377799999999993</v>
      </c>
      <c r="AO165" s="1">
        <v>3.6148000000000001E-6</v>
      </c>
      <c r="AP165" s="1">
        <v>-2.85013E-9</v>
      </c>
      <c r="AQ165" s="1">
        <v>4.5625000000000001E-14</v>
      </c>
      <c r="AR165">
        <v>0.353769</v>
      </c>
      <c r="AT165" s="1">
        <v>3149000</v>
      </c>
      <c r="AU165">
        <v>227</v>
      </c>
    </row>
    <row r="166" spans="1:47" x14ac:dyDescent="0.3">
      <c r="A166" s="1">
        <v>115639000</v>
      </c>
      <c r="B166">
        <v>149.203</v>
      </c>
      <c r="C166" s="1">
        <v>1.98185E-5</v>
      </c>
      <c r="D166">
        <v>28.770800000000001</v>
      </c>
      <c r="E166" s="1">
        <v>-4.7177700000000001E-5</v>
      </c>
      <c r="F166" s="1">
        <v>1.17782E-7</v>
      </c>
      <c r="G166" s="1">
        <v>-2.3041499999999998E-13</v>
      </c>
      <c r="H166">
        <v>0.34628399999999998</v>
      </c>
      <c r="J166" s="1">
        <v>3136000</v>
      </c>
      <c r="K166">
        <v>227</v>
      </c>
      <c r="M166" s="1">
        <v>115310000</v>
      </c>
      <c r="N166">
        <v>83.888099999999994</v>
      </c>
      <c r="O166" s="1">
        <v>1.4518999999999999E-5</v>
      </c>
      <c r="P166">
        <v>75.060100000000006</v>
      </c>
      <c r="Q166" s="1">
        <v>-4.1031000000000001E-5</v>
      </c>
      <c r="R166" s="1">
        <v>1.0282300000000001E-9</v>
      </c>
      <c r="S166" s="1">
        <v>1.2961100000000001E-13</v>
      </c>
      <c r="T166">
        <v>0.35295599999999999</v>
      </c>
      <c r="V166" s="1">
        <v>3166000</v>
      </c>
      <c r="W166">
        <v>227</v>
      </c>
      <c r="Y166" s="1">
        <v>81315700</v>
      </c>
      <c r="Z166">
        <v>160.13200000000001</v>
      </c>
      <c r="AA166" s="1">
        <v>4.1031300000000001E-6</v>
      </c>
      <c r="AB166">
        <v>34.845500000000001</v>
      </c>
      <c r="AC166" s="1">
        <v>1.7987499999999999E-6</v>
      </c>
      <c r="AD166" s="1">
        <v>-1.92968E-8</v>
      </c>
      <c r="AE166" s="1">
        <v>-4.4824400000000003E-15</v>
      </c>
      <c r="AF166">
        <v>0.17471600000000001</v>
      </c>
      <c r="AH166" s="1">
        <v>3100000</v>
      </c>
      <c r="AI166">
        <v>227</v>
      </c>
      <c r="AK166" s="1">
        <v>103652000</v>
      </c>
      <c r="AL166">
        <v>80.393199999999993</v>
      </c>
      <c r="AM166" s="1">
        <v>-7.4063900000000001E-6</v>
      </c>
      <c r="AN166">
        <v>93.936700000000002</v>
      </c>
      <c r="AO166" s="1">
        <v>2.54395E-6</v>
      </c>
      <c r="AP166" s="1">
        <v>-2.4396199999999999E-9</v>
      </c>
      <c r="AQ166" s="1">
        <v>-2.5934899999999999E-15</v>
      </c>
      <c r="AR166">
        <v>0.34955000000000003</v>
      </c>
      <c r="AT166" s="1">
        <v>3167000</v>
      </c>
      <c r="AU166">
        <v>227</v>
      </c>
    </row>
    <row r="167" spans="1:47" x14ac:dyDescent="0.3">
      <c r="A167" s="1">
        <v>116309000</v>
      </c>
      <c r="B167">
        <v>150.483</v>
      </c>
      <c r="C167" s="1">
        <v>2.6112199999999998E-6</v>
      </c>
      <c r="D167">
        <v>25.338799999999999</v>
      </c>
      <c r="E167" s="1">
        <v>-5.8747699999999997E-6</v>
      </c>
      <c r="F167" s="1">
        <v>-9.9092699999999996E-9</v>
      </c>
      <c r="G167" s="1">
        <v>5.5038499999999998E-13</v>
      </c>
      <c r="H167">
        <v>0.29204000000000002</v>
      </c>
      <c r="J167" s="1">
        <v>3154000</v>
      </c>
      <c r="K167">
        <v>227</v>
      </c>
      <c r="M167" s="1">
        <v>115640000</v>
      </c>
      <c r="N167">
        <v>87.265100000000004</v>
      </c>
      <c r="O167" s="1">
        <v>1.0236E-5</v>
      </c>
      <c r="P167">
        <v>70.342100000000002</v>
      </c>
      <c r="Q167" s="1">
        <v>-1.43007E-5</v>
      </c>
      <c r="R167" s="1">
        <v>-6.3866199999999999E-11</v>
      </c>
      <c r="S167" s="1">
        <v>-1.4549099999999999E-13</v>
      </c>
      <c r="T167">
        <v>0.36361399999999999</v>
      </c>
      <c r="V167" s="1">
        <v>3184000</v>
      </c>
      <c r="W167">
        <v>227</v>
      </c>
      <c r="Y167" s="1">
        <v>81645600</v>
      </c>
      <c r="Z167">
        <v>161.34</v>
      </c>
      <c r="AA167" s="1">
        <v>3.6620599999999998E-6</v>
      </c>
      <c r="AB167">
        <v>34.073500000000003</v>
      </c>
      <c r="AC167" s="1">
        <v>-2.3400999999999998E-6</v>
      </c>
      <c r="AD167" s="1">
        <v>3.9377399999999998E-8</v>
      </c>
      <c r="AE167" s="1">
        <v>3.2465400000000002E-13</v>
      </c>
      <c r="AF167">
        <v>0.17527000000000001</v>
      </c>
      <c r="AH167" s="1">
        <v>3118000</v>
      </c>
      <c r="AI167">
        <v>227</v>
      </c>
      <c r="AK167" s="1">
        <v>103983000</v>
      </c>
      <c r="AL167">
        <v>78.881500000000003</v>
      </c>
      <c r="AM167" s="1">
        <v>-4.5698800000000004E-6</v>
      </c>
      <c r="AN167">
        <v>94.612099999999998</v>
      </c>
      <c r="AO167" s="1">
        <v>2.0417100000000001E-6</v>
      </c>
      <c r="AP167" s="1">
        <v>-1.7342500000000001E-9</v>
      </c>
      <c r="AQ167" s="1">
        <v>1.3455E-14</v>
      </c>
      <c r="AR167">
        <v>0.347771</v>
      </c>
      <c r="AT167" s="1">
        <v>3185000</v>
      </c>
      <c r="AU167">
        <v>227</v>
      </c>
    </row>
    <row r="168" spans="1:47" x14ac:dyDescent="0.3">
      <c r="A168" s="1">
        <v>116639000</v>
      </c>
      <c r="B168">
        <v>151.33699999999999</v>
      </c>
      <c r="C168" s="1">
        <v>2.5867199999999999E-6</v>
      </c>
      <c r="D168">
        <v>23.062000000000001</v>
      </c>
      <c r="E168" s="1">
        <v>-6.90132E-6</v>
      </c>
      <c r="F168" s="1">
        <v>-3.6757499999999998E-9</v>
      </c>
      <c r="G168" s="1">
        <v>-5.9102900000000004E-14</v>
      </c>
      <c r="H168">
        <v>0.29591600000000001</v>
      </c>
      <c r="J168" s="1">
        <v>3172000</v>
      </c>
      <c r="K168">
        <v>227</v>
      </c>
      <c r="M168" s="1">
        <v>115980000</v>
      </c>
      <c r="N168">
        <v>84.667900000000003</v>
      </c>
      <c r="O168" s="1">
        <v>-7.6408300000000002E-6</v>
      </c>
      <c r="P168">
        <v>85.4054</v>
      </c>
      <c r="Q168" s="1">
        <v>4.4314799999999998E-5</v>
      </c>
      <c r="R168" s="1">
        <v>1.12804E-9</v>
      </c>
      <c r="S168" s="1">
        <v>2.5032799999999999E-14</v>
      </c>
      <c r="T168">
        <v>0.35778500000000002</v>
      </c>
      <c r="V168" s="1">
        <v>3202000</v>
      </c>
      <c r="W168">
        <v>227</v>
      </c>
      <c r="Y168" s="1">
        <v>81985500</v>
      </c>
      <c r="Z168">
        <v>160.309</v>
      </c>
      <c r="AA168" s="1">
        <v>-3.0323199999999999E-6</v>
      </c>
      <c r="AB168">
        <v>35.488199999999999</v>
      </c>
      <c r="AC168" s="1">
        <v>4.1621600000000003E-6</v>
      </c>
      <c r="AD168" s="1">
        <v>6.8810800000000004E-9</v>
      </c>
      <c r="AE168" s="1">
        <v>-2.8804799999999998E-13</v>
      </c>
      <c r="AF168">
        <v>0.21334800000000001</v>
      </c>
      <c r="AH168" s="1">
        <v>3136000</v>
      </c>
      <c r="AI168">
        <v>227</v>
      </c>
      <c r="AK168" s="1">
        <v>104312000</v>
      </c>
      <c r="AL168">
        <v>76.484399999999994</v>
      </c>
      <c r="AM168" s="1">
        <v>-7.2848699999999999E-6</v>
      </c>
      <c r="AN168">
        <v>96.009500000000003</v>
      </c>
      <c r="AO168" s="1">
        <v>4.2468200000000003E-6</v>
      </c>
      <c r="AP168" s="1">
        <v>-4.3286600000000002E-9</v>
      </c>
      <c r="AQ168" s="1">
        <v>2.7674199999999999E-15</v>
      </c>
      <c r="AR168">
        <v>0.34745799999999999</v>
      </c>
      <c r="AT168" s="1">
        <v>3203000</v>
      </c>
      <c r="AU168">
        <v>227</v>
      </c>
    </row>
    <row r="169" spans="1:47" x14ac:dyDescent="0.3">
      <c r="A169" s="1">
        <v>116980000</v>
      </c>
      <c r="B169">
        <v>151.83000000000001</v>
      </c>
      <c r="C169" s="1">
        <v>1.44626E-6</v>
      </c>
      <c r="D169">
        <v>21.861599999999999</v>
      </c>
      <c r="E169" s="1">
        <v>-3.52179E-6</v>
      </c>
      <c r="F169" s="1">
        <v>-6.3883000000000004E-9</v>
      </c>
      <c r="G169" s="1">
        <v>3.5986100000000002E-14</v>
      </c>
      <c r="H169">
        <v>0.29305500000000001</v>
      </c>
      <c r="J169" s="1">
        <v>3190000</v>
      </c>
      <c r="K169">
        <v>227</v>
      </c>
      <c r="M169" s="1">
        <v>116310000</v>
      </c>
      <c r="N169">
        <v>89.154600000000002</v>
      </c>
      <c r="O169" s="1">
        <v>1.3597900000000001E-5</v>
      </c>
      <c r="P169">
        <v>79.380600000000001</v>
      </c>
      <c r="Q169" s="1">
        <v>-1.82596E-5</v>
      </c>
      <c r="R169" s="1">
        <v>3.3645000000000001E-10</v>
      </c>
      <c r="S169" s="1">
        <v>1.15884E-14</v>
      </c>
      <c r="T169">
        <v>0.35485100000000003</v>
      </c>
      <c r="V169" s="1">
        <v>3220000</v>
      </c>
      <c r="W169">
        <v>227</v>
      </c>
      <c r="Y169" s="1">
        <v>82315500</v>
      </c>
      <c r="Z169">
        <v>159.61799999999999</v>
      </c>
      <c r="AA169" s="1">
        <v>-2.0953999999999999E-6</v>
      </c>
      <c r="AB169">
        <v>35.897599999999997</v>
      </c>
      <c r="AC169" s="1">
        <v>1.2407E-6</v>
      </c>
      <c r="AD169" s="1">
        <v>2.1292599999999999E-8</v>
      </c>
      <c r="AE169" s="1">
        <v>-4.0459299999999999E-15</v>
      </c>
      <c r="AF169">
        <v>0.21895200000000001</v>
      </c>
      <c r="AH169" s="1">
        <v>3154000</v>
      </c>
      <c r="AI169">
        <v>227</v>
      </c>
      <c r="AK169" s="1">
        <v>104653000</v>
      </c>
      <c r="AL169">
        <v>74.643500000000003</v>
      </c>
      <c r="AM169" s="1">
        <v>-5.4017600000000003E-6</v>
      </c>
      <c r="AN169">
        <v>97.331100000000006</v>
      </c>
      <c r="AO169" s="1">
        <v>3.8779099999999996E-6</v>
      </c>
      <c r="AP169" s="1">
        <v>9.0247799999999995E-11</v>
      </c>
      <c r="AQ169" s="1">
        <v>1.1649900000000001E-13</v>
      </c>
      <c r="AR169">
        <v>0.34745500000000001</v>
      </c>
      <c r="AT169" s="1">
        <v>3221000</v>
      </c>
      <c r="AU169">
        <v>227</v>
      </c>
    </row>
    <row r="170" spans="1:47" x14ac:dyDescent="0.3">
      <c r="A170" s="1">
        <v>117309000</v>
      </c>
      <c r="B170">
        <v>152.434</v>
      </c>
      <c r="C170" s="1">
        <v>1.8370200000000001E-6</v>
      </c>
      <c r="D170">
        <v>19.528500000000001</v>
      </c>
      <c r="E170" s="1">
        <v>-7.0903700000000004E-6</v>
      </c>
      <c r="F170" s="1">
        <v>-8.0077E-9</v>
      </c>
      <c r="G170" s="1">
        <v>-9.0845600000000002E-15</v>
      </c>
      <c r="H170">
        <v>0.29418800000000001</v>
      </c>
      <c r="J170" s="1">
        <v>3208000</v>
      </c>
      <c r="K170">
        <v>227</v>
      </c>
      <c r="M170" s="1">
        <v>116980000</v>
      </c>
      <c r="N170">
        <v>96.681700000000006</v>
      </c>
      <c r="O170" s="1">
        <v>9.1224999999999995E-6</v>
      </c>
      <c r="P170">
        <v>79.575000000000003</v>
      </c>
      <c r="Q170" s="1">
        <v>8.6740700000000001E-6</v>
      </c>
      <c r="R170" s="1">
        <v>3.9325400000000002E-9</v>
      </c>
      <c r="S170" s="1">
        <v>8.3238499999999999E-14</v>
      </c>
      <c r="T170">
        <v>0.35245399999999999</v>
      </c>
      <c r="V170" s="1">
        <v>3238000</v>
      </c>
      <c r="W170">
        <v>227</v>
      </c>
      <c r="Y170" s="1">
        <v>82645400</v>
      </c>
      <c r="Z170">
        <v>157.31200000000001</v>
      </c>
      <c r="AA170" s="1">
        <v>-6.9900099999999998E-6</v>
      </c>
      <c r="AB170">
        <v>28.9436</v>
      </c>
      <c r="AC170" s="1">
        <v>-2.10777E-5</v>
      </c>
      <c r="AD170" s="1">
        <v>2.3842599999999999E-7</v>
      </c>
      <c r="AE170" s="1">
        <v>-2.0731400000000001E-14</v>
      </c>
      <c r="AF170">
        <v>0.22411400000000001</v>
      </c>
      <c r="AH170" s="1">
        <v>3172000</v>
      </c>
      <c r="AI170">
        <v>227</v>
      </c>
      <c r="AK170" s="1">
        <v>104982000</v>
      </c>
      <c r="AL170">
        <v>73.423199999999994</v>
      </c>
      <c r="AM170" s="1">
        <v>-3.7092999999999998E-6</v>
      </c>
      <c r="AN170">
        <v>98.097800000000007</v>
      </c>
      <c r="AO170" s="1">
        <v>2.3305200000000001E-6</v>
      </c>
      <c r="AP170" s="1">
        <v>1.52643E-10</v>
      </c>
      <c r="AQ170" s="1">
        <v>-1.84711E-13</v>
      </c>
      <c r="AR170">
        <v>0.36006100000000002</v>
      </c>
      <c r="AT170" s="1">
        <v>3234000</v>
      </c>
      <c r="AU170">
        <v>227</v>
      </c>
    </row>
    <row r="171" spans="1:47" x14ac:dyDescent="0.3">
      <c r="A171" s="1">
        <v>117639000</v>
      </c>
      <c r="B171">
        <v>152.92400000000001</v>
      </c>
      <c r="C171" s="1">
        <v>1.48622E-6</v>
      </c>
      <c r="D171">
        <v>18.236999999999998</v>
      </c>
      <c r="E171" s="1">
        <v>-3.9143400000000002E-6</v>
      </c>
      <c r="F171" s="1">
        <v>-7.0269999999999998E-9</v>
      </c>
      <c r="G171" s="1">
        <v>-4.0615800000000001E-13</v>
      </c>
      <c r="H171">
        <v>0.29433599999999999</v>
      </c>
      <c r="J171" s="1">
        <v>3233000</v>
      </c>
      <c r="K171">
        <v>227</v>
      </c>
      <c r="M171" s="1">
        <v>117639000</v>
      </c>
      <c r="N171">
        <v>104.31699999999999</v>
      </c>
      <c r="O171" s="1">
        <v>1.37805E-5</v>
      </c>
      <c r="P171">
        <v>78.429900000000004</v>
      </c>
      <c r="Q171" s="1">
        <v>-5.7379900000000001E-6</v>
      </c>
      <c r="R171" s="1">
        <v>1.8045400000000001E-9</v>
      </c>
      <c r="S171" s="1">
        <v>6.1250200000000006E-14</v>
      </c>
      <c r="T171">
        <v>0.355935</v>
      </c>
      <c r="V171" s="1">
        <v>3359000</v>
      </c>
      <c r="W171">
        <v>227</v>
      </c>
      <c r="Y171" s="1">
        <v>82986300</v>
      </c>
      <c r="Z171">
        <v>143.59</v>
      </c>
      <c r="AA171" s="1">
        <v>-4.02519E-5</v>
      </c>
      <c r="AB171">
        <v>43.4786</v>
      </c>
      <c r="AC171" s="1">
        <v>4.2638600000000002E-5</v>
      </c>
      <c r="AD171" s="1">
        <v>4.0040900000000002E-8</v>
      </c>
      <c r="AE171" s="1">
        <v>-3.5304300000000001E-14</v>
      </c>
      <c r="AF171">
        <v>0.22703799999999999</v>
      </c>
      <c r="AH171" s="1">
        <v>3198000</v>
      </c>
      <c r="AI171">
        <v>227</v>
      </c>
      <c r="AK171" s="1">
        <v>105312000</v>
      </c>
      <c r="AL171">
        <v>72.118200000000002</v>
      </c>
      <c r="AM171" s="1">
        <v>-3.9544800000000003E-6</v>
      </c>
      <c r="AN171">
        <v>98.4392</v>
      </c>
      <c r="AO171" s="1">
        <v>1.0346800000000001E-6</v>
      </c>
      <c r="AP171" s="1">
        <v>-3.5400500000000001E-10</v>
      </c>
      <c r="AQ171" s="1">
        <v>5.8081600000000006E-14</v>
      </c>
      <c r="AR171">
        <v>0.35259000000000001</v>
      </c>
      <c r="AT171" s="1">
        <v>3252000</v>
      </c>
      <c r="AU171">
        <v>227</v>
      </c>
    </row>
    <row r="172" spans="1:47" x14ac:dyDescent="0.3">
      <c r="A172" s="1">
        <v>117979000</v>
      </c>
      <c r="B172">
        <v>153.81</v>
      </c>
      <c r="C172" s="1">
        <v>2.6044500000000001E-6</v>
      </c>
      <c r="D172">
        <v>16.191099999999999</v>
      </c>
      <c r="E172" s="1">
        <v>-6.01856E-6</v>
      </c>
      <c r="F172" s="1">
        <v>-1.67744E-8</v>
      </c>
      <c r="G172" s="1">
        <v>4.1674E-13</v>
      </c>
      <c r="H172">
        <v>0.247556</v>
      </c>
      <c r="J172" s="1">
        <v>3251000</v>
      </c>
      <c r="K172">
        <v>227</v>
      </c>
      <c r="M172" s="1">
        <v>117979000</v>
      </c>
      <c r="N172">
        <v>112.72799999999999</v>
      </c>
      <c r="O172" s="1">
        <v>2.4743999999999999E-5</v>
      </c>
      <c r="P172">
        <v>74.982799999999997</v>
      </c>
      <c r="Q172" s="1">
        <v>-1.01401E-5</v>
      </c>
      <c r="R172" s="1">
        <v>-6.2297900000000005E-10</v>
      </c>
      <c r="S172" s="1">
        <v>-6.8415700000000005E-14</v>
      </c>
      <c r="T172">
        <v>0.35803499999999999</v>
      </c>
      <c r="V172" s="1">
        <v>3377000</v>
      </c>
      <c r="W172">
        <v>227</v>
      </c>
      <c r="Y172" s="1">
        <v>83315300</v>
      </c>
      <c r="Z172">
        <v>140.4</v>
      </c>
      <c r="AA172" s="1">
        <v>-9.6972700000000008E-6</v>
      </c>
      <c r="AB172">
        <v>51.433900000000001</v>
      </c>
      <c r="AC172" s="1">
        <v>2.4180099999999999E-5</v>
      </c>
      <c r="AD172" s="1">
        <v>1.4749199999999999E-8</v>
      </c>
      <c r="AE172" s="1">
        <v>2.0184099999999999E-14</v>
      </c>
      <c r="AF172">
        <v>0.22603899999999999</v>
      </c>
      <c r="AH172" s="1">
        <v>3216000</v>
      </c>
      <c r="AI172">
        <v>227</v>
      </c>
      <c r="AK172" s="1">
        <v>105652000</v>
      </c>
      <c r="AL172">
        <v>71.538200000000003</v>
      </c>
      <c r="AM172" s="1">
        <v>-1.7060400000000001E-6</v>
      </c>
      <c r="AN172">
        <v>97.091200000000001</v>
      </c>
      <c r="AO172" s="1">
        <v>-3.9653400000000002E-6</v>
      </c>
      <c r="AP172" s="1">
        <v>1.3794599999999999E-9</v>
      </c>
      <c r="AQ172" s="1">
        <v>2.45333E-15</v>
      </c>
      <c r="AR172">
        <v>0.35160599999999997</v>
      </c>
      <c r="AT172" s="1">
        <v>3270000</v>
      </c>
      <c r="AU172">
        <v>227</v>
      </c>
    </row>
    <row r="173" spans="1:47" x14ac:dyDescent="0.3">
      <c r="A173" s="1">
        <v>118309000</v>
      </c>
      <c r="B173">
        <v>153.70699999999999</v>
      </c>
      <c r="C173" s="1">
        <v>-3.1152999999999998E-7</v>
      </c>
      <c r="D173">
        <v>15.8276</v>
      </c>
      <c r="E173" s="1">
        <v>-1.10174E-6</v>
      </c>
      <c r="F173" s="1">
        <v>-1.09898E-8</v>
      </c>
      <c r="G173" s="1">
        <v>1.5166499999999999E-14</v>
      </c>
      <c r="H173">
        <v>0.24751500000000001</v>
      </c>
      <c r="J173" s="1">
        <v>3269000</v>
      </c>
      <c r="K173">
        <v>227</v>
      </c>
      <c r="M173" s="1">
        <v>118639000</v>
      </c>
      <c r="N173">
        <v>127.20699999999999</v>
      </c>
      <c r="O173" s="1">
        <v>5.4741900000000002E-6</v>
      </c>
      <c r="P173">
        <v>57.995399999999997</v>
      </c>
      <c r="Q173" s="1">
        <v>1.8446700000000001E-5</v>
      </c>
      <c r="R173" s="1">
        <v>-1.6303799999999999E-9</v>
      </c>
      <c r="S173" s="1">
        <v>2.7601500000000001E-13</v>
      </c>
      <c r="T173">
        <v>0.33983099999999999</v>
      </c>
      <c r="V173" s="1">
        <v>3395000</v>
      </c>
      <c r="W173">
        <v>227</v>
      </c>
      <c r="Y173" s="1">
        <v>83645200</v>
      </c>
      <c r="Z173">
        <v>138.01900000000001</v>
      </c>
      <c r="AA173" s="1">
        <v>-7.2153000000000002E-6</v>
      </c>
      <c r="AB173">
        <v>56.046100000000003</v>
      </c>
      <c r="AC173" s="1">
        <v>1.39783E-5</v>
      </c>
      <c r="AD173" s="1">
        <v>1.6656099999999999E-8</v>
      </c>
      <c r="AE173" s="1">
        <v>-2.3522E-14</v>
      </c>
      <c r="AF173">
        <v>0.22723499999999999</v>
      </c>
      <c r="AH173" s="1">
        <v>3234000</v>
      </c>
      <c r="AI173">
        <v>227</v>
      </c>
      <c r="AK173" s="1">
        <v>105982000</v>
      </c>
      <c r="AL173">
        <v>70.942899999999995</v>
      </c>
      <c r="AM173" s="1">
        <v>-1.7995600000000001E-6</v>
      </c>
      <c r="AN173">
        <v>97.009</v>
      </c>
      <c r="AO173" s="1">
        <v>-2.4871800000000002E-7</v>
      </c>
      <c r="AP173" s="1">
        <v>-1.08362E-9</v>
      </c>
      <c r="AQ173" s="1">
        <v>1.00967E-14</v>
      </c>
      <c r="AR173">
        <v>0.35091699999999998</v>
      </c>
      <c r="AT173" s="1">
        <v>3288000</v>
      </c>
      <c r="AU173">
        <v>227</v>
      </c>
    </row>
    <row r="174" spans="1:47" x14ac:dyDescent="0.3">
      <c r="A174" s="1">
        <v>118639000</v>
      </c>
      <c r="B174">
        <v>155.19499999999999</v>
      </c>
      <c r="C174" s="1">
        <v>4.51029E-6</v>
      </c>
      <c r="D174">
        <v>14.1006</v>
      </c>
      <c r="E174" s="1">
        <v>-5.2328500000000002E-6</v>
      </c>
      <c r="F174" s="1">
        <v>-2.06926E-8</v>
      </c>
      <c r="G174" s="1">
        <v>-7.6791700000000003E-14</v>
      </c>
      <c r="H174">
        <v>0.24912599999999999</v>
      </c>
      <c r="J174" s="1">
        <v>3287000</v>
      </c>
      <c r="K174">
        <v>227</v>
      </c>
      <c r="M174" s="1">
        <v>119309000</v>
      </c>
      <c r="N174">
        <v>134.28800000000001</v>
      </c>
      <c r="O174" s="1">
        <v>8.1284800000000005E-6</v>
      </c>
      <c r="P174">
        <v>51.895400000000002</v>
      </c>
      <c r="Q174" s="1">
        <v>-1.31473E-5</v>
      </c>
      <c r="R174" s="1">
        <v>-2.94053E-9</v>
      </c>
      <c r="S174" s="1">
        <v>-6.5061299999999999E-15</v>
      </c>
      <c r="T174">
        <v>0.36171399999999998</v>
      </c>
      <c r="V174" s="1">
        <v>3413000</v>
      </c>
      <c r="W174">
        <v>227</v>
      </c>
      <c r="Y174" s="1">
        <v>83985200</v>
      </c>
      <c r="Z174">
        <v>136.875</v>
      </c>
      <c r="AA174" s="1">
        <v>-3.3654099999999999E-6</v>
      </c>
      <c r="AB174">
        <v>58.5627</v>
      </c>
      <c r="AC174" s="1">
        <v>7.4026899999999996E-6</v>
      </c>
      <c r="AD174" s="1">
        <v>4.0908299999999996E-9</v>
      </c>
      <c r="AE174" s="1">
        <v>3.1921100000000002E-14</v>
      </c>
      <c r="AF174">
        <v>0.225748</v>
      </c>
      <c r="AH174" s="1">
        <v>3252000</v>
      </c>
      <c r="AI174">
        <v>227</v>
      </c>
      <c r="AK174" s="1">
        <v>106652000</v>
      </c>
      <c r="AL174">
        <v>68.702200000000005</v>
      </c>
      <c r="AM174" s="1">
        <v>-2.7650300000000002E-6</v>
      </c>
      <c r="AN174">
        <v>98.5869</v>
      </c>
      <c r="AO174" s="1">
        <v>-5.4158299999999999E-7</v>
      </c>
      <c r="AP174" s="1">
        <v>-1.0580000000000001E-11</v>
      </c>
      <c r="AQ174" s="1">
        <v>1.4736E-14</v>
      </c>
      <c r="AR174">
        <v>0.34926400000000002</v>
      </c>
      <c r="AT174" s="1">
        <v>3306000</v>
      </c>
      <c r="AU174">
        <v>227</v>
      </c>
    </row>
    <row r="175" spans="1:47" x14ac:dyDescent="0.3">
      <c r="A175" s="1">
        <v>118980000</v>
      </c>
      <c r="B175">
        <v>155.459</v>
      </c>
      <c r="C175" s="1">
        <v>7.7359199999999998E-7</v>
      </c>
      <c r="D175">
        <v>13.9084</v>
      </c>
      <c r="E175" s="1">
        <v>-5.6404200000000002E-7</v>
      </c>
      <c r="F175" s="1">
        <v>-1.48908E-9</v>
      </c>
      <c r="G175" s="1">
        <v>3.5715199999999998E-14</v>
      </c>
      <c r="H175">
        <v>0.241873</v>
      </c>
      <c r="J175" s="1">
        <v>3305000</v>
      </c>
      <c r="K175">
        <v>227</v>
      </c>
      <c r="M175" s="1">
        <v>119979000</v>
      </c>
      <c r="N175">
        <v>141.904</v>
      </c>
      <c r="O175" s="1">
        <v>5.4414600000000001E-6</v>
      </c>
      <c r="P175">
        <v>40.5319</v>
      </c>
      <c r="Q175" s="1">
        <v>-3.3582299999999999E-6</v>
      </c>
      <c r="R175" s="1">
        <v>-6.3143799999999999E-9</v>
      </c>
      <c r="S175" s="1">
        <v>7.1759500000000003E-13</v>
      </c>
      <c r="T175">
        <v>0.323741</v>
      </c>
      <c r="V175" s="1">
        <v>3431000</v>
      </c>
      <c r="W175">
        <v>227</v>
      </c>
      <c r="Y175" s="1">
        <v>84315200</v>
      </c>
      <c r="Z175">
        <v>136.30600000000001</v>
      </c>
      <c r="AA175" s="1">
        <v>-1.72335E-6</v>
      </c>
      <c r="AB175">
        <v>59.965899999999998</v>
      </c>
      <c r="AC175" s="1">
        <v>4.2525100000000002E-6</v>
      </c>
      <c r="AD175" s="1">
        <v>6.4173399999999997E-9</v>
      </c>
      <c r="AE175" s="1">
        <v>6.5787600000000003E-13</v>
      </c>
      <c r="AF175">
        <v>0.22778100000000001</v>
      </c>
      <c r="AH175" s="1">
        <v>3270000</v>
      </c>
      <c r="AI175">
        <v>227</v>
      </c>
      <c r="AK175" s="1">
        <v>106981000</v>
      </c>
      <c r="AL175">
        <v>68.587999999999994</v>
      </c>
      <c r="AM175" s="1">
        <v>-3.4715900000000002E-7</v>
      </c>
      <c r="AN175">
        <v>98.373900000000006</v>
      </c>
      <c r="AO175" s="1">
        <v>-6.4728999999999997E-7</v>
      </c>
      <c r="AP175" s="1">
        <v>-8.8122899999999996E-10</v>
      </c>
      <c r="AQ175" s="1">
        <v>5.2022E-15</v>
      </c>
      <c r="AR175">
        <v>0.34886899999999998</v>
      </c>
      <c r="AT175" s="1">
        <v>3324000</v>
      </c>
      <c r="AU175">
        <v>227</v>
      </c>
    </row>
    <row r="176" spans="1:47" x14ac:dyDescent="0.3">
      <c r="A176" s="1">
        <v>119309000</v>
      </c>
      <c r="B176">
        <v>154.768</v>
      </c>
      <c r="C176" s="1">
        <v>-2.0999800000000001E-6</v>
      </c>
      <c r="D176">
        <v>16.207699999999999</v>
      </c>
      <c r="E176" s="1">
        <v>6.9870600000000002E-6</v>
      </c>
      <c r="F176" s="1">
        <v>-5.8347500000000003E-9</v>
      </c>
      <c r="G176" s="1">
        <v>2.1057000000000001E-14</v>
      </c>
      <c r="H176">
        <v>0.238737</v>
      </c>
      <c r="J176" s="1">
        <v>3323000</v>
      </c>
      <c r="K176">
        <v>227</v>
      </c>
      <c r="M176" s="1">
        <v>120639000</v>
      </c>
      <c r="N176">
        <v>147.57300000000001</v>
      </c>
      <c r="O176" s="1">
        <v>3.8067400000000002E-6</v>
      </c>
      <c r="P176">
        <v>30.526399999999999</v>
      </c>
      <c r="Q176" s="1">
        <v>1.92044E-7</v>
      </c>
      <c r="R176" s="1">
        <v>-1.0391899999999999E-8</v>
      </c>
      <c r="S176" s="1">
        <v>6.08397E-13</v>
      </c>
      <c r="T176">
        <v>0.29308499999999998</v>
      </c>
      <c r="V176" s="1">
        <v>3449000</v>
      </c>
      <c r="W176">
        <v>227</v>
      </c>
      <c r="Y176" s="1">
        <v>84645100</v>
      </c>
      <c r="Z176">
        <v>126.003</v>
      </c>
      <c r="AA176" s="1">
        <v>-3.1227099999999998E-5</v>
      </c>
      <c r="AB176">
        <v>84.259100000000004</v>
      </c>
      <c r="AC176" s="1">
        <v>7.3626600000000004E-5</v>
      </c>
      <c r="AD176" s="1">
        <v>-1.46595E-7</v>
      </c>
      <c r="AE176" s="1">
        <v>-6.4118200000000004E-13</v>
      </c>
      <c r="AF176">
        <v>0.30143500000000001</v>
      </c>
      <c r="AH176" s="1">
        <v>3288000</v>
      </c>
      <c r="AI176">
        <v>227</v>
      </c>
      <c r="AK176" s="1">
        <v>107311000</v>
      </c>
      <c r="AL176">
        <v>69.312899999999999</v>
      </c>
      <c r="AM176" s="1">
        <v>2.1966799999999999E-6</v>
      </c>
      <c r="AN176">
        <v>96.190700000000007</v>
      </c>
      <c r="AO176" s="1">
        <v>-6.61599E-6</v>
      </c>
      <c r="AP176" s="1">
        <v>-2.74817E-9</v>
      </c>
      <c r="AQ176" s="1">
        <v>-1.33016E-14</v>
      </c>
      <c r="AR176">
        <v>0.34904000000000002</v>
      </c>
      <c r="AT176" s="1">
        <v>3342000</v>
      </c>
      <c r="AU176">
        <v>227</v>
      </c>
    </row>
    <row r="177" spans="1:47" x14ac:dyDescent="0.3">
      <c r="A177" s="1">
        <v>119639000</v>
      </c>
      <c r="B177">
        <v>153.56800000000001</v>
      </c>
      <c r="C177" s="1">
        <v>-3.6365299999999998E-6</v>
      </c>
      <c r="D177">
        <v>20.945699999999999</v>
      </c>
      <c r="E177" s="1">
        <v>1.436E-5</v>
      </c>
      <c r="F177" s="1">
        <v>-5.1530299999999999E-10</v>
      </c>
      <c r="G177" s="1">
        <v>4.3300699999999998E-15</v>
      </c>
      <c r="H177">
        <v>0.23788400000000001</v>
      </c>
      <c r="J177" s="1">
        <v>3341000</v>
      </c>
      <c r="K177">
        <v>227</v>
      </c>
      <c r="M177" s="1">
        <v>121309000</v>
      </c>
      <c r="N177">
        <v>153.20599999999999</v>
      </c>
      <c r="O177" s="1">
        <v>1.2766899999999999E-6</v>
      </c>
      <c r="P177">
        <v>19.141500000000001</v>
      </c>
      <c r="Q177" s="1">
        <v>-5.8919899999999998E-6</v>
      </c>
      <c r="R177" s="1">
        <v>-5.6770199999999999E-9</v>
      </c>
      <c r="S177" s="1">
        <v>-3.8508099999999998E-13</v>
      </c>
      <c r="T177">
        <v>0.28894599999999998</v>
      </c>
      <c r="V177" s="1">
        <v>3467000</v>
      </c>
      <c r="W177">
        <v>227</v>
      </c>
      <c r="Y177" s="1">
        <v>84985900</v>
      </c>
      <c r="Z177">
        <v>127.932</v>
      </c>
      <c r="AA177" s="1">
        <v>5.6602999999999998E-6</v>
      </c>
      <c r="AB177">
        <v>83.625299999999996</v>
      </c>
      <c r="AC177" s="1">
        <v>-1.85964E-6</v>
      </c>
      <c r="AD177" s="1">
        <v>3.0137799999999999E-9</v>
      </c>
      <c r="AE177" s="1">
        <v>2.1243800000000001E-13</v>
      </c>
      <c r="AF177">
        <v>0.30304300000000001</v>
      </c>
      <c r="AH177" s="1">
        <v>3306000</v>
      </c>
      <c r="AI177">
        <v>227</v>
      </c>
      <c r="AK177" s="1">
        <v>107651000</v>
      </c>
      <c r="AL177">
        <v>67.720600000000005</v>
      </c>
      <c r="AM177" s="1">
        <v>-4.6844700000000002E-6</v>
      </c>
      <c r="AN177">
        <v>97.727900000000005</v>
      </c>
      <c r="AO177" s="1">
        <v>4.5225299999999999E-6</v>
      </c>
      <c r="AP177" s="1">
        <v>-1.9657499999999999E-10</v>
      </c>
      <c r="AQ177" s="1">
        <v>-5.8670899999999997E-15</v>
      </c>
      <c r="AR177">
        <v>0.34767900000000002</v>
      </c>
      <c r="AT177" s="1">
        <v>3360000</v>
      </c>
      <c r="AU177">
        <v>227</v>
      </c>
    </row>
    <row r="178" spans="1:47" x14ac:dyDescent="0.3">
      <c r="A178" s="1">
        <v>119979000</v>
      </c>
      <c r="B178">
        <v>154.494</v>
      </c>
      <c r="C178" s="1">
        <v>2.7240099999999999E-6</v>
      </c>
      <c r="D178">
        <v>21.542300000000001</v>
      </c>
      <c r="E178" s="1">
        <v>1.75492E-6</v>
      </c>
      <c r="F178" s="1">
        <v>-3.9878400000000003E-8</v>
      </c>
      <c r="G178" s="1">
        <v>-2.3167099999999999E-14</v>
      </c>
      <c r="H178">
        <v>0.23750599999999999</v>
      </c>
      <c r="J178" s="1">
        <v>3359000</v>
      </c>
      <c r="K178">
        <v>227</v>
      </c>
      <c r="M178" s="1">
        <v>121979000</v>
      </c>
      <c r="N178">
        <v>154.05099999999999</v>
      </c>
      <c r="O178" s="1">
        <v>3.9031899999999999E-7</v>
      </c>
      <c r="P178">
        <v>16.185199999999998</v>
      </c>
      <c r="Q178" s="1">
        <v>-3.0459700000000002E-6</v>
      </c>
      <c r="R178" s="1">
        <v>-1.1210000000000001E-8</v>
      </c>
      <c r="S178" s="1">
        <v>-8.90867E-13</v>
      </c>
      <c r="T178">
        <v>0.28949000000000003</v>
      </c>
      <c r="V178" s="1">
        <v>3485000</v>
      </c>
      <c r="W178">
        <v>227</v>
      </c>
      <c r="Y178" s="1">
        <v>85314900</v>
      </c>
      <c r="Z178">
        <v>128.298</v>
      </c>
      <c r="AA178" s="1">
        <v>1.11215E-6</v>
      </c>
      <c r="AB178">
        <v>83.402100000000004</v>
      </c>
      <c r="AC178" s="1">
        <v>-6.7851000000000001E-7</v>
      </c>
      <c r="AD178" s="1">
        <v>3.4681499999999999E-9</v>
      </c>
      <c r="AE178" s="1">
        <v>-1.84152E-13</v>
      </c>
      <c r="AF178">
        <v>0.327594</v>
      </c>
      <c r="AH178" s="1">
        <v>3324000</v>
      </c>
      <c r="AI178">
        <v>227</v>
      </c>
      <c r="AK178" s="1">
        <v>107982000</v>
      </c>
      <c r="AL178">
        <v>67.525499999999994</v>
      </c>
      <c r="AM178" s="1">
        <v>-5.8993099999999996E-7</v>
      </c>
      <c r="AN178">
        <v>98.087900000000005</v>
      </c>
      <c r="AO178" s="1">
        <v>1.08807E-6</v>
      </c>
      <c r="AP178" s="1">
        <v>-7.2055600000000001E-10</v>
      </c>
      <c r="AQ178" s="1">
        <v>2.2860800000000001E-14</v>
      </c>
      <c r="AR178">
        <v>0.34571200000000002</v>
      </c>
      <c r="AT178" s="1">
        <v>3378000</v>
      </c>
      <c r="AU178">
        <v>227</v>
      </c>
    </row>
    <row r="179" spans="1:47" x14ac:dyDescent="0.3">
      <c r="A179" s="1">
        <v>120308000</v>
      </c>
      <c r="B179">
        <v>154.12700000000001</v>
      </c>
      <c r="C179" s="1">
        <v>-1.11261E-6</v>
      </c>
      <c r="D179">
        <v>22.667400000000001</v>
      </c>
      <c r="E179" s="1">
        <v>3.4096899999999999E-6</v>
      </c>
      <c r="F179" s="1">
        <v>-4.3860900000000001E-9</v>
      </c>
      <c r="G179" s="1">
        <v>3.9848299999999997E-15</v>
      </c>
      <c r="H179">
        <v>0.23461599999999999</v>
      </c>
      <c r="J179" s="1">
        <v>3377000</v>
      </c>
      <c r="K179">
        <v>227</v>
      </c>
      <c r="M179" s="1">
        <v>122309000</v>
      </c>
      <c r="N179">
        <v>154.43100000000001</v>
      </c>
      <c r="O179" s="1">
        <v>1.15003E-6</v>
      </c>
      <c r="P179">
        <v>15.925700000000001</v>
      </c>
      <c r="Q179" s="1">
        <v>-7.8673299999999998E-7</v>
      </c>
      <c r="R179" s="1">
        <v>-1.6124100000000001E-8</v>
      </c>
      <c r="S179" s="1">
        <v>4.8541000000000005E-13</v>
      </c>
      <c r="T179">
        <v>0.236543</v>
      </c>
      <c r="V179" s="1">
        <v>3503000</v>
      </c>
      <c r="W179">
        <v>227</v>
      </c>
      <c r="Y179" s="1">
        <v>85644900</v>
      </c>
      <c r="Z179">
        <v>126.548</v>
      </c>
      <c r="AA179" s="1">
        <v>-5.3028700000000001E-6</v>
      </c>
      <c r="AB179">
        <v>83.504199999999997</v>
      </c>
      <c r="AC179" s="1">
        <v>3.0938599999999999E-7</v>
      </c>
      <c r="AD179" s="1">
        <v>1.28432E-8</v>
      </c>
      <c r="AE179" s="1">
        <v>-4.0416399999999998E-14</v>
      </c>
      <c r="AF179">
        <v>0.33216699999999999</v>
      </c>
      <c r="AH179" s="1">
        <v>3342000</v>
      </c>
      <c r="AI179">
        <v>227</v>
      </c>
      <c r="AK179" s="1">
        <v>108311000</v>
      </c>
      <c r="AL179">
        <v>66.8446</v>
      </c>
      <c r="AM179" s="1">
        <v>-2.0689600000000002E-6</v>
      </c>
      <c r="AN179">
        <v>98.805999999999997</v>
      </c>
      <c r="AO179" s="1">
        <v>2.1822699999999999E-6</v>
      </c>
      <c r="AP179" s="1">
        <v>8.8347299999999997E-10</v>
      </c>
      <c r="AQ179" s="1">
        <v>2.0172000000000001E-15</v>
      </c>
      <c r="AR179">
        <v>0.34623100000000001</v>
      </c>
      <c r="AT179" s="1">
        <v>3396000</v>
      </c>
      <c r="AU179">
        <v>227</v>
      </c>
    </row>
    <row r="180" spans="1:47" x14ac:dyDescent="0.3">
      <c r="A180" s="1">
        <v>120638000</v>
      </c>
      <c r="B180">
        <v>153.27099999999999</v>
      </c>
      <c r="C180" s="1">
        <v>-2.5957500000000001E-6</v>
      </c>
      <c r="D180">
        <v>24.427499999999998</v>
      </c>
      <c r="E180" s="1">
        <v>5.33498E-6</v>
      </c>
      <c r="F180" s="1">
        <v>1.87573E-8</v>
      </c>
      <c r="G180" s="1">
        <v>-2.4489399999999999E-14</v>
      </c>
      <c r="H180">
        <v>0.23216100000000001</v>
      </c>
      <c r="J180" s="1">
        <v>3395000</v>
      </c>
      <c r="K180">
        <v>227</v>
      </c>
      <c r="M180" s="1">
        <v>122639000</v>
      </c>
      <c r="N180">
        <v>155.56800000000001</v>
      </c>
      <c r="O180" s="1">
        <v>3.4451700000000001E-6</v>
      </c>
      <c r="P180">
        <v>14.5905</v>
      </c>
      <c r="Q180" s="1">
        <v>-4.0461500000000002E-6</v>
      </c>
      <c r="R180" s="1">
        <v>-1.66465E-8</v>
      </c>
      <c r="S180" s="1">
        <v>-3.8420800000000003E-15</v>
      </c>
      <c r="T180">
        <v>0.23645099999999999</v>
      </c>
      <c r="V180" s="1">
        <v>3521000</v>
      </c>
      <c r="W180">
        <v>227</v>
      </c>
      <c r="Y180" s="1">
        <v>86314800</v>
      </c>
      <c r="Z180">
        <v>122.548</v>
      </c>
      <c r="AA180" s="1">
        <v>-7.4923500000000004E-6</v>
      </c>
      <c r="AB180">
        <v>87.059399999999997</v>
      </c>
      <c r="AC180" s="1">
        <v>6.4768700000000002E-6</v>
      </c>
      <c r="AD180" s="1">
        <v>7.5871799999999998E-9</v>
      </c>
      <c r="AE180" s="1">
        <v>-1.1792200000000001E-13</v>
      </c>
      <c r="AF180">
        <v>0.35087800000000002</v>
      </c>
      <c r="AH180" s="1">
        <v>3360000</v>
      </c>
      <c r="AI180">
        <v>227</v>
      </c>
      <c r="AK180" s="1">
        <v>108652000</v>
      </c>
      <c r="AL180">
        <v>66.963999999999999</v>
      </c>
      <c r="AM180" s="1">
        <v>3.5023799999999999E-7</v>
      </c>
      <c r="AN180">
        <v>98.623900000000006</v>
      </c>
      <c r="AO180" s="1">
        <v>-5.3417499999999995E-7</v>
      </c>
      <c r="AP180" s="1">
        <v>2.17365E-10</v>
      </c>
      <c r="AQ180" s="1">
        <v>-4.6828700000000003E-15</v>
      </c>
      <c r="AR180">
        <v>0.34700300000000001</v>
      </c>
      <c r="AT180" s="1">
        <v>3603000</v>
      </c>
      <c r="AU180">
        <v>227</v>
      </c>
    </row>
    <row r="181" spans="1:47" x14ac:dyDescent="0.3">
      <c r="A181" s="1">
        <v>120979000</v>
      </c>
      <c r="B181">
        <v>152.91999999999999</v>
      </c>
      <c r="C181" s="1">
        <v>-1.0285500000000001E-6</v>
      </c>
      <c r="D181">
        <v>24.591000000000001</v>
      </c>
      <c r="E181" s="1">
        <v>4.7962399999999995E-7</v>
      </c>
      <c r="F181" s="1">
        <v>-6.5349599999999999E-9</v>
      </c>
      <c r="G181" s="1">
        <v>-7.77197E-14</v>
      </c>
      <c r="H181">
        <v>0.22678000000000001</v>
      </c>
      <c r="J181" s="1">
        <v>3436000</v>
      </c>
      <c r="K181">
        <v>227</v>
      </c>
      <c r="M181" s="1">
        <v>123308000</v>
      </c>
      <c r="N181">
        <v>155.09899999999999</v>
      </c>
      <c r="O181" s="1">
        <v>-2.7370900000000002E-6</v>
      </c>
      <c r="P181">
        <v>17.700900000000001</v>
      </c>
      <c r="Q181" s="1">
        <v>9.6667699999999999E-6</v>
      </c>
      <c r="R181" s="1">
        <v>-1.8908400000000001E-8</v>
      </c>
      <c r="S181" s="1">
        <v>2.5928500000000002E-14</v>
      </c>
      <c r="T181">
        <v>0.23069799999999999</v>
      </c>
      <c r="V181" s="1">
        <v>3438000</v>
      </c>
      <c r="W181">
        <v>227</v>
      </c>
      <c r="Y181" s="1">
        <v>86644800</v>
      </c>
      <c r="Z181">
        <v>120.37</v>
      </c>
      <c r="AA181" s="1">
        <v>-6.5971099999999998E-6</v>
      </c>
      <c r="AB181">
        <v>88.680700000000002</v>
      </c>
      <c r="AC181" s="1">
        <v>4.9122299999999997E-6</v>
      </c>
      <c r="AD181" s="1">
        <v>4.69131E-9</v>
      </c>
      <c r="AE181" s="1">
        <v>-9.6437899999999997E-15</v>
      </c>
      <c r="AF181">
        <v>0.356709</v>
      </c>
      <c r="AH181" s="1">
        <v>3401000</v>
      </c>
      <c r="AI181">
        <v>227</v>
      </c>
      <c r="AK181" s="1">
        <v>109311000</v>
      </c>
      <c r="AL181">
        <v>67.296599999999998</v>
      </c>
      <c r="AM181" s="1">
        <v>-1.0840999999999999E-6</v>
      </c>
      <c r="AN181">
        <v>96.968900000000005</v>
      </c>
      <c r="AO181" s="1">
        <v>-2.16262E-6</v>
      </c>
      <c r="AP181" s="1">
        <v>5.0638199999999998E-10</v>
      </c>
      <c r="AQ181" s="1">
        <v>3.71935E-16</v>
      </c>
      <c r="AR181">
        <v>0.34724699999999997</v>
      </c>
      <c r="AT181" s="1">
        <v>3621000</v>
      </c>
      <c r="AU181">
        <v>227</v>
      </c>
    </row>
    <row r="182" spans="1:47" x14ac:dyDescent="0.3">
      <c r="A182" s="1">
        <v>121308000</v>
      </c>
      <c r="B182">
        <v>153.328</v>
      </c>
      <c r="C182" s="1">
        <v>1.2385099999999999E-6</v>
      </c>
      <c r="D182">
        <v>22.889099999999999</v>
      </c>
      <c r="E182" s="1">
        <v>-5.1723200000000001E-6</v>
      </c>
      <c r="F182" s="1">
        <v>-9.0153199999999994E-9</v>
      </c>
      <c r="G182" s="1">
        <v>-4.283E-13</v>
      </c>
      <c r="H182">
        <v>0.213171</v>
      </c>
      <c r="J182" s="1">
        <v>3454000</v>
      </c>
      <c r="K182">
        <v>227</v>
      </c>
      <c r="M182" s="1">
        <v>123638000</v>
      </c>
      <c r="N182">
        <v>157.09700000000001</v>
      </c>
      <c r="O182" s="1">
        <v>6.05394E-6</v>
      </c>
      <c r="P182">
        <v>17.061800000000002</v>
      </c>
      <c r="Q182" s="1">
        <v>-1.9371500000000002E-6</v>
      </c>
      <c r="R182" s="1">
        <v>-4.3287299999999999E-8</v>
      </c>
      <c r="S182" s="1">
        <v>1.89975E-14</v>
      </c>
      <c r="T182">
        <v>0.228295</v>
      </c>
      <c r="V182" s="1">
        <v>3456000</v>
      </c>
      <c r="W182">
        <v>227</v>
      </c>
      <c r="Y182" s="1">
        <v>86985600</v>
      </c>
      <c r="Z182">
        <v>121.495</v>
      </c>
      <c r="AA182" s="1">
        <v>3.3011099999999999E-6</v>
      </c>
      <c r="AB182">
        <v>82.536600000000007</v>
      </c>
      <c r="AC182" s="1">
        <v>-1.8030399999999999E-5</v>
      </c>
      <c r="AD182" s="1">
        <v>4.3986199999999999E-9</v>
      </c>
      <c r="AE182" s="1">
        <v>-8.0220799999999996E-15</v>
      </c>
      <c r="AF182">
        <v>0.36160999999999999</v>
      </c>
      <c r="AH182" s="1">
        <v>3419000</v>
      </c>
      <c r="AI182">
        <v>227</v>
      </c>
      <c r="AK182" s="1">
        <v>109651000</v>
      </c>
      <c r="AL182">
        <v>66.872699999999995</v>
      </c>
      <c r="AM182" s="1">
        <v>-1.2468099999999999E-6</v>
      </c>
      <c r="AN182">
        <v>96.823499999999996</v>
      </c>
      <c r="AO182" s="1">
        <v>-4.2765699999999998E-7</v>
      </c>
      <c r="AP182" s="1">
        <v>-1.14401E-10</v>
      </c>
      <c r="AQ182" s="1">
        <v>-1.27246E-15</v>
      </c>
      <c r="AR182">
        <v>0.34729700000000002</v>
      </c>
      <c r="AT182" s="1">
        <v>3639000</v>
      </c>
      <c r="AU182">
        <v>227</v>
      </c>
    </row>
    <row r="183" spans="1:47" x14ac:dyDescent="0.3">
      <c r="A183" s="1">
        <v>121638000</v>
      </c>
      <c r="B183">
        <v>153.43</v>
      </c>
      <c r="C183" s="1">
        <v>3.1002200000000002E-7</v>
      </c>
      <c r="D183">
        <v>21.5136</v>
      </c>
      <c r="E183" s="1">
        <v>-4.1696599999999998E-6</v>
      </c>
      <c r="F183" s="1">
        <v>1.16425E-8</v>
      </c>
      <c r="G183" s="1">
        <v>5.5076100000000004E-13</v>
      </c>
      <c r="H183">
        <v>0.15291399999999999</v>
      </c>
      <c r="J183" s="1">
        <v>3472000</v>
      </c>
      <c r="K183">
        <v>227</v>
      </c>
      <c r="M183" s="1">
        <v>123978000</v>
      </c>
      <c r="N183">
        <v>156.898</v>
      </c>
      <c r="O183" s="1">
        <v>-5.8463099999999999E-7</v>
      </c>
      <c r="P183">
        <v>16.919699999999999</v>
      </c>
      <c r="Q183" s="1">
        <v>-4.1796999999999998E-7</v>
      </c>
      <c r="R183" s="1">
        <v>-1.6318300000000001E-8</v>
      </c>
      <c r="S183" s="1">
        <v>-1.5565999999999999E-13</v>
      </c>
      <c r="T183">
        <v>0.22801399999999999</v>
      </c>
      <c r="V183" s="1">
        <v>3474000</v>
      </c>
      <c r="W183">
        <v>227</v>
      </c>
      <c r="Y183" s="1">
        <v>87314600</v>
      </c>
      <c r="Z183">
        <v>121.77500000000001</v>
      </c>
      <c r="AA183" s="1">
        <v>8.4972299999999999E-7</v>
      </c>
      <c r="AB183">
        <v>75.372500000000002</v>
      </c>
      <c r="AC183" s="1">
        <v>-2.1774399999999999E-5</v>
      </c>
      <c r="AD183" s="1">
        <v>6.7101599999999999E-9</v>
      </c>
      <c r="AE183" s="1">
        <v>-2.17433E-13</v>
      </c>
      <c r="AF183">
        <v>0.36547299999999999</v>
      </c>
      <c r="AH183" s="1">
        <v>3437000</v>
      </c>
      <c r="AI183">
        <v>227</v>
      </c>
      <c r="AK183" s="1">
        <v>109982000</v>
      </c>
      <c r="AL183">
        <v>66.853800000000007</v>
      </c>
      <c r="AM183" s="1">
        <v>-5.7360099999999998E-8</v>
      </c>
      <c r="AN183">
        <v>95.331100000000006</v>
      </c>
      <c r="AO183" s="1">
        <v>-4.5115400000000002E-6</v>
      </c>
      <c r="AP183" s="1">
        <v>2.46587E-10</v>
      </c>
      <c r="AQ183" s="1">
        <v>-7.22332E-15</v>
      </c>
      <c r="AR183">
        <v>0.34720600000000001</v>
      </c>
      <c r="AT183" s="1">
        <v>3657000</v>
      </c>
      <c r="AU183">
        <v>227</v>
      </c>
    </row>
    <row r="184" spans="1:47" x14ac:dyDescent="0.3">
      <c r="A184" s="1">
        <v>121978000</v>
      </c>
      <c r="B184">
        <v>152.43100000000001</v>
      </c>
      <c r="C184" s="1">
        <v>-2.9380000000000001E-6</v>
      </c>
      <c r="D184">
        <v>13.4754</v>
      </c>
      <c r="E184" s="1">
        <v>-2.3641900000000001E-5</v>
      </c>
      <c r="F184" s="1">
        <v>9.5415899999999993E-8</v>
      </c>
      <c r="G184" s="1">
        <v>-1.38798E-14</v>
      </c>
      <c r="H184">
        <v>0.15447900000000001</v>
      </c>
      <c r="J184" s="1">
        <v>3490000</v>
      </c>
      <c r="K184">
        <v>227</v>
      </c>
      <c r="M184" s="1">
        <v>124308000</v>
      </c>
      <c r="N184">
        <v>156.84899999999999</v>
      </c>
      <c r="O184" s="1">
        <v>-1.48537E-7</v>
      </c>
      <c r="P184">
        <v>16.993200000000002</v>
      </c>
      <c r="Q184" s="1">
        <v>2.22697E-7</v>
      </c>
      <c r="R184" s="1">
        <v>-5.3058499999999998E-9</v>
      </c>
      <c r="S184" s="1">
        <v>-4.4635699999999998E-14</v>
      </c>
      <c r="T184">
        <v>0.21079200000000001</v>
      </c>
      <c r="V184" s="1">
        <v>3492000</v>
      </c>
      <c r="W184">
        <v>227</v>
      </c>
      <c r="Y184" s="1">
        <v>87644500</v>
      </c>
      <c r="Z184">
        <v>122.467</v>
      </c>
      <c r="AA184" s="1">
        <v>2.0988799999999998E-6</v>
      </c>
      <c r="AB184">
        <v>69.476799999999997</v>
      </c>
      <c r="AC184" s="1">
        <v>-1.7869299999999998E-5</v>
      </c>
      <c r="AD184" s="1">
        <v>2.8640099999999999E-9</v>
      </c>
      <c r="AE184" s="1">
        <v>3.95411E-13</v>
      </c>
      <c r="AF184">
        <v>0.34567700000000001</v>
      </c>
      <c r="AH184" s="1">
        <v>3455000</v>
      </c>
      <c r="AI184">
        <v>227</v>
      </c>
      <c r="AK184" s="1">
        <v>110311000</v>
      </c>
      <c r="AL184">
        <v>67.011499999999998</v>
      </c>
      <c r="AM184" s="1">
        <v>4.7930299999999999E-7</v>
      </c>
      <c r="AN184">
        <v>96.263999999999996</v>
      </c>
      <c r="AO184" s="1">
        <v>2.83491E-6</v>
      </c>
      <c r="AP184" s="1">
        <v>-8.9683799999999996E-10</v>
      </c>
      <c r="AQ184" s="1">
        <v>-6.5168999999999999E-15</v>
      </c>
      <c r="AR184">
        <v>0.346333</v>
      </c>
      <c r="AT184" s="1">
        <v>3675000</v>
      </c>
      <c r="AU184">
        <v>227</v>
      </c>
    </row>
    <row r="185" spans="1:47" x14ac:dyDescent="0.3">
      <c r="A185" s="1">
        <v>122308000</v>
      </c>
      <c r="B185">
        <v>155.52600000000001</v>
      </c>
      <c r="C185" s="1">
        <v>9.3806600000000004E-6</v>
      </c>
      <c r="D185">
        <v>17.637799999999999</v>
      </c>
      <c r="E185" s="1">
        <v>1.2617E-5</v>
      </c>
      <c r="F185" s="1">
        <v>-1.15448E-7</v>
      </c>
      <c r="G185" s="1">
        <v>5.1956399999999998E-14</v>
      </c>
      <c r="H185">
        <v>0.15448600000000001</v>
      </c>
      <c r="J185" s="1">
        <v>3508000</v>
      </c>
      <c r="K185">
        <v>227</v>
      </c>
      <c r="M185" s="1">
        <v>124638000</v>
      </c>
      <c r="N185">
        <v>156.178</v>
      </c>
      <c r="O185" s="1">
        <v>-2.0334599999999998E-6</v>
      </c>
      <c r="P185">
        <v>18.105699999999999</v>
      </c>
      <c r="Q185" s="1">
        <v>3.3715600000000002E-6</v>
      </c>
      <c r="R185" s="1">
        <v>1.6853499999999999E-8</v>
      </c>
      <c r="S185" s="1">
        <v>-6.3930499999999997E-14</v>
      </c>
      <c r="T185">
        <v>0.18871099999999999</v>
      </c>
      <c r="V185" s="1">
        <v>3510000</v>
      </c>
      <c r="W185">
        <v>227</v>
      </c>
      <c r="Y185" s="1">
        <v>87984500</v>
      </c>
      <c r="Z185">
        <v>118.06699999999999</v>
      </c>
      <c r="AA185" s="1">
        <v>-1.29423E-5</v>
      </c>
      <c r="AB185">
        <v>73.665899999999993</v>
      </c>
      <c r="AC185" s="1">
        <v>1.23221E-5</v>
      </c>
      <c r="AD185" s="1">
        <v>4.2087500000000004E-9</v>
      </c>
      <c r="AE185" s="1">
        <v>-1.9525199999999999E-13</v>
      </c>
      <c r="AF185">
        <v>0.37098100000000001</v>
      </c>
      <c r="AH185" s="1">
        <v>3473000</v>
      </c>
      <c r="AI185">
        <v>227</v>
      </c>
      <c r="AK185" s="1">
        <v>110652000</v>
      </c>
      <c r="AL185">
        <v>67.322999999999993</v>
      </c>
      <c r="AM185" s="1">
        <v>9.1382300000000004E-7</v>
      </c>
      <c r="AN185">
        <v>95.198499999999996</v>
      </c>
      <c r="AO185" s="1">
        <v>-3.1258000000000002E-6</v>
      </c>
      <c r="AP185" s="1">
        <v>1.5877900000000001E-10</v>
      </c>
      <c r="AQ185" s="1">
        <v>1.4212899999999999E-14</v>
      </c>
      <c r="AR185">
        <v>0.34467199999999998</v>
      </c>
      <c r="AT185" s="1">
        <v>3693000</v>
      </c>
      <c r="AU185">
        <v>227</v>
      </c>
    </row>
    <row r="186" spans="1:47" x14ac:dyDescent="0.3">
      <c r="A186" s="1">
        <v>122638000</v>
      </c>
      <c r="B186">
        <v>159.06200000000001</v>
      </c>
      <c r="C186" s="1">
        <v>1.0716999999999999E-5</v>
      </c>
      <c r="D186">
        <v>5.1523899999999996</v>
      </c>
      <c r="E186" s="1">
        <v>-3.7837999999999999E-5</v>
      </c>
      <c r="F186" s="1">
        <v>5.86028E-9</v>
      </c>
      <c r="G186" s="1">
        <v>-5.1681899999999999E-14</v>
      </c>
      <c r="H186">
        <v>0.16015099999999999</v>
      </c>
      <c r="J186" s="1">
        <v>3526000</v>
      </c>
      <c r="K186">
        <v>227</v>
      </c>
      <c r="M186" s="1">
        <v>124979000</v>
      </c>
      <c r="N186">
        <v>154.774</v>
      </c>
      <c r="O186" s="1">
        <v>-4.1197900000000001E-6</v>
      </c>
      <c r="P186">
        <v>18.4254</v>
      </c>
      <c r="Q186" s="1">
        <v>9.3789200000000004E-7</v>
      </c>
      <c r="R186" s="1">
        <v>2.8168499999999998E-8</v>
      </c>
      <c r="S186" s="1">
        <v>2.6747000000000002E-13</v>
      </c>
      <c r="T186">
        <v>0.15847800000000001</v>
      </c>
      <c r="V186" s="1">
        <v>3528000</v>
      </c>
      <c r="W186">
        <v>227</v>
      </c>
      <c r="Y186" s="1">
        <v>88314400</v>
      </c>
      <c r="Z186">
        <v>117.292</v>
      </c>
      <c r="AA186" s="1">
        <v>-2.3503799999999998E-6</v>
      </c>
      <c r="AB186">
        <v>67.302300000000002</v>
      </c>
      <c r="AC186" s="1">
        <v>-1.9286599999999999E-5</v>
      </c>
      <c r="AD186" s="1">
        <v>1.56803E-9</v>
      </c>
      <c r="AE186" s="1">
        <v>-1.7158599999999999E-14</v>
      </c>
      <c r="AF186">
        <v>0.37428299999999998</v>
      </c>
      <c r="AH186" s="1">
        <v>3491000</v>
      </c>
      <c r="AI186">
        <v>227</v>
      </c>
      <c r="AK186" s="1">
        <v>110981000</v>
      </c>
      <c r="AL186">
        <v>67.262200000000007</v>
      </c>
      <c r="AM186" s="1">
        <v>-1.8462900000000001E-7</v>
      </c>
      <c r="AN186">
        <v>94.9011</v>
      </c>
      <c r="AO186" s="1">
        <v>-9.0402600000000002E-7</v>
      </c>
      <c r="AP186" s="1">
        <v>-1.14014E-9</v>
      </c>
      <c r="AQ186" s="1">
        <v>-8.0420599999999996E-15</v>
      </c>
      <c r="AR186">
        <v>0.34460800000000003</v>
      </c>
      <c r="AT186" s="1">
        <v>3711000</v>
      </c>
      <c r="AU186">
        <v>227</v>
      </c>
    </row>
    <row r="187" spans="1:47" x14ac:dyDescent="0.3">
      <c r="A187" s="1">
        <v>122979000</v>
      </c>
      <c r="B187">
        <v>158.69300000000001</v>
      </c>
      <c r="C187" s="1">
        <v>-1.08342E-6</v>
      </c>
      <c r="D187">
        <v>4.2751000000000001</v>
      </c>
      <c r="E187" s="1">
        <v>-2.5736499999999999E-6</v>
      </c>
      <c r="F187" s="1">
        <v>6.7832999999999999E-9</v>
      </c>
      <c r="G187" s="1">
        <v>-2.0368999999999999E-14</v>
      </c>
      <c r="H187">
        <v>0.159998</v>
      </c>
      <c r="J187" s="1">
        <v>3544000</v>
      </c>
      <c r="K187">
        <v>227</v>
      </c>
      <c r="M187" s="1">
        <v>125308000</v>
      </c>
      <c r="N187">
        <v>154.65299999999999</v>
      </c>
      <c r="O187" s="1">
        <v>-3.66264E-7</v>
      </c>
      <c r="P187">
        <v>17.913599999999999</v>
      </c>
      <c r="Q187" s="1">
        <v>-1.55564E-6</v>
      </c>
      <c r="R187" s="1">
        <v>-1.15164E-8</v>
      </c>
      <c r="S187" s="1">
        <v>-1.1230499999999999E-13</v>
      </c>
      <c r="T187">
        <v>0.15824299999999999</v>
      </c>
      <c r="V187" s="1">
        <v>3546000</v>
      </c>
      <c r="W187">
        <v>227</v>
      </c>
      <c r="Y187" s="1">
        <v>88985200</v>
      </c>
      <c r="Z187">
        <v>107.42700000000001</v>
      </c>
      <c r="AA187" s="1">
        <v>-1.6725999999999999E-5</v>
      </c>
      <c r="AB187">
        <v>71.927000000000007</v>
      </c>
      <c r="AC187" s="1">
        <v>5.1081000000000003E-6</v>
      </c>
      <c r="AD187" s="1">
        <v>1.1306300000000001E-9</v>
      </c>
      <c r="AE187" s="1">
        <v>9.4927799999999998E-14</v>
      </c>
      <c r="AF187">
        <v>0.36682300000000001</v>
      </c>
      <c r="AH187" s="1">
        <v>3509000</v>
      </c>
      <c r="AI187">
        <v>227</v>
      </c>
      <c r="AK187" s="1">
        <v>111311000</v>
      </c>
      <c r="AL187">
        <v>67.292900000000003</v>
      </c>
      <c r="AM187" s="1">
        <v>9.3014800000000005E-8</v>
      </c>
      <c r="AN187">
        <v>94.788899999999998</v>
      </c>
      <c r="AO187" s="1">
        <v>-3.4001900000000002E-7</v>
      </c>
      <c r="AP187" s="1">
        <v>-2.5500899999999998E-9</v>
      </c>
      <c r="AQ187" s="1">
        <v>2.4542399999999999E-14</v>
      </c>
      <c r="AR187">
        <v>0.343667</v>
      </c>
      <c r="AT187" s="1">
        <v>3729000</v>
      </c>
      <c r="AU187">
        <v>227</v>
      </c>
    </row>
    <row r="188" spans="1:47" x14ac:dyDescent="0.3">
      <c r="A188" s="1">
        <v>123308000</v>
      </c>
      <c r="B188">
        <v>159.435</v>
      </c>
      <c r="C188" s="1">
        <v>2.2561700000000001E-6</v>
      </c>
      <c r="D188">
        <v>2.7814899999999998</v>
      </c>
      <c r="E188" s="1">
        <v>-4.5399299999999999E-6</v>
      </c>
      <c r="F188" s="1">
        <v>-3.3760800000000003E-8</v>
      </c>
      <c r="G188" s="1">
        <v>-2.06313E-13</v>
      </c>
      <c r="H188">
        <v>0.15764500000000001</v>
      </c>
      <c r="J188" s="1">
        <v>3562000</v>
      </c>
      <c r="K188">
        <v>227</v>
      </c>
      <c r="M188" s="1">
        <v>125638000</v>
      </c>
      <c r="N188">
        <v>151.142</v>
      </c>
      <c r="O188" s="1">
        <v>-1.0641200000000001E-5</v>
      </c>
      <c r="P188">
        <v>10.1549</v>
      </c>
      <c r="Q188" s="1">
        <v>-2.3511800000000001E-5</v>
      </c>
      <c r="R188" s="1">
        <v>1.7074100000000001E-7</v>
      </c>
      <c r="S188" s="1">
        <v>-3.27575E-13</v>
      </c>
      <c r="T188">
        <v>0.14577899999999999</v>
      </c>
      <c r="V188" s="1">
        <v>3564000</v>
      </c>
      <c r="W188">
        <v>227</v>
      </c>
      <c r="Y188" s="1">
        <v>89314300</v>
      </c>
      <c r="Z188">
        <v>101.21</v>
      </c>
      <c r="AA188" s="1">
        <v>-1.88912E-5</v>
      </c>
      <c r="AB188">
        <v>75.435599999999994</v>
      </c>
      <c r="AC188" s="1">
        <v>1.0662100000000001E-5</v>
      </c>
      <c r="AD188" s="1">
        <v>3.2353400000000001E-9</v>
      </c>
      <c r="AE188" s="1">
        <v>-1.8264300000000001E-13</v>
      </c>
      <c r="AF188">
        <v>0.36851499999999998</v>
      </c>
      <c r="AH188" s="1">
        <v>3527000</v>
      </c>
      <c r="AI188">
        <v>227</v>
      </c>
      <c r="AK188" s="1">
        <v>111650000</v>
      </c>
      <c r="AL188">
        <v>67.490600000000001</v>
      </c>
      <c r="AM188" s="1">
        <v>5.81329E-7</v>
      </c>
      <c r="AN188">
        <v>93.427199999999999</v>
      </c>
      <c r="AO188" s="1">
        <v>-4.0058699999999996E-6</v>
      </c>
      <c r="AP188" s="1">
        <v>4.8745599999999999E-11</v>
      </c>
      <c r="AQ188" s="1">
        <v>-1.96245E-14</v>
      </c>
      <c r="AR188">
        <v>0.34553299999999998</v>
      </c>
      <c r="AT188" s="1">
        <v>3747000</v>
      </c>
      <c r="AU188">
        <v>227</v>
      </c>
    </row>
    <row r="189" spans="1:47" x14ac:dyDescent="0.3">
      <c r="A189" s="1">
        <v>123638000</v>
      </c>
      <c r="B189">
        <v>166.80600000000001</v>
      </c>
      <c r="C189" s="1">
        <v>2.2342500000000002E-5</v>
      </c>
      <c r="D189">
        <v>9.0899000000000001</v>
      </c>
      <c r="E189" s="1">
        <v>1.9120600000000001E-5</v>
      </c>
      <c r="F189" s="1">
        <v>-1.9924500000000001E-7</v>
      </c>
      <c r="G189" s="1">
        <v>2.0090600000000001E-13</v>
      </c>
      <c r="H189">
        <v>0.132828</v>
      </c>
      <c r="J189" s="1">
        <v>3580000</v>
      </c>
      <c r="K189">
        <v>227</v>
      </c>
      <c r="M189" s="1">
        <v>126308000</v>
      </c>
      <c r="N189">
        <v>170.63900000000001</v>
      </c>
      <c r="O189" s="1">
        <v>5.6842999999999998E-5</v>
      </c>
      <c r="P189">
        <v>15.503399999999999</v>
      </c>
      <c r="Q189" s="1">
        <v>1.8445500000000002E-5</v>
      </c>
      <c r="R189" s="1">
        <v>-6.1511100000000003E-7</v>
      </c>
      <c r="S189" s="1">
        <v>3.8507700000000002E-14</v>
      </c>
      <c r="T189">
        <v>8.5758399999999999E-2</v>
      </c>
      <c r="V189" s="1">
        <v>3582000</v>
      </c>
      <c r="W189">
        <v>227</v>
      </c>
      <c r="Y189" s="1">
        <v>89644200</v>
      </c>
      <c r="Z189">
        <v>95.162300000000002</v>
      </c>
      <c r="AA189" s="1">
        <v>-1.83322E-5</v>
      </c>
      <c r="AB189">
        <v>79.525999999999996</v>
      </c>
      <c r="AC189" s="1">
        <v>1.2398800000000001E-5</v>
      </c>
      <c r="AD189" s="1">
        <v>2.7277200000000002E-9</v>
      </c>
      <c r="AE189" s="1">
        <v>2.7811599999999999E-13</v>
      </c>
      <c r="AF189">
        <v>0.35033300000000001</v>
      </c>
      <c r="AH189" s="1">
        <v>3545000</v>
      </c>
      <c r="AI189">
        <v>227</v>
      </c>
      <c r="AK189" s="1">
        <v>111981000</v>
      </c>
      <c r="AL189">
        <v>67.677400000000006</v>
      </c>
      <c r="AM189" s="1">
        <v>5.6464800000000001E-7</v>
      </c>
      <c r="AN189">
        <v>92.772199999999998</v>
      </c>
      <c r="AO189" s="1">
        <v>-1.9798199999999998E-6</v>
      </c>
      <c r="AP189" s="1">
        <v>-9.2327200000000005E-11</v>
      </c>
      <c r="AQ189" s="1">
        <v>3.9406400000000001E-15</v>
      </c>
      <c r="AR189">
        <v>0.34520200000000001</v>
      </c>
      <c r="AT189" s="1">
        <v>3765000</v>
      </c>
      <c r="AU189">
        <v>227</v>
      </c>
    </row>
    <row r="190" spans="1:47" x14ac:dyDescent="0.3">
      <c r="A190" s="1">
        <v>123978000</v>
      </c>
      <c r="B190">
        <v>166.80699999999999</v>
      </c>
      <c r="C190" s="1">
        <v>2.1698600000000002E-9</v>
      </c>
      <c r="D190">
        <v>10.0352</v>
      </c>
      <c r="E190" s="1">
        <v>2.7806800000000002E-6</v>
      </c>
      <c r="F190" s="1">
        <v>-1.17922E-8</v>
      </c>
      <c r="G190" s="1">
        <v>-2.1566699999999999E-13</v>
      </c>
      <c r="H190">
        <v>0.13047600000000001</v>
      </c>
      <c r="J190" s="1">
        <v>3598000</v>
      </c>
      <c r="K190">
        <v>227</v>
      </c>
      <c r="M190" s="1">
        <v>126979000</v>
      </c>
      <c r="N190">
        <v>165.125</v>
      </c>
      <c r="O190" s="1">
        <v>-1.30414E-5</v>
      </c>
      <c r="P190">
        <v>31.2883</v>
      </c>
      <c r="Q190" s="1">
        <v>5.1191399999999999E-5</v>
      </c>
      <c r="R190" s="1">
        <v>-4.4517699999999999E-8</v>
      </c>
      <c r="S190" s="1">
        <v>6.9543900000000004E-14</v>
      </c>
      <c r="T190">
        <v>4.8290699999999999E-2</v>
      </c>
      <c r="V190" s="1">
        <v>3600000</v>
      </c>
      <c r="W190">
        <v>227</v>
      </c>
      <c r="Y190" s="1">
        <v>89984200</v>
      </c>
      <c r="Z190">
        <v>89.849400000000003</v>
      </c>
      <c r="AA190" s="1">
        <v>-1.5625200000000001E-5</v>
      </c>
      <c r="AB190">
        <v>82.616200000000006</v>
      </c>
      <c r="AC190" s="1">
        <v>9.0882200000000002E-6</v>
      </c>
      <c r="AD190" s="1">
        <v>2.6049E-10</v>
      </c>
      <c r="AE190" s="1">
        <v>-2.4415000000000002E-13</v>
      </c>
      <c r="AF190">
        <v>0.36374699999999999</v>
      </c>
      <c r="AH190" s="1">
        <v>3563000</v>
      </c>
      <c r="AI190">
        <v>227</v>
      </c>
      <c r="AK190" s="1">
        <v>112310000</v>
      </c>
      <c r="AL190">
        <v>67.313299999999998</v>
      </c>
      <c r="AM190" s="1">
        <v>-1.1064999999999999E-6</v>
      </c>
      <c r="AN190">
        <v>92.934799999999996</v>
      </c>
      <c r="AO190" s="1">
        <v>4.9435500000000001E-7</v>
      </c>
      <c r="AP190" s="1">
        <v>3.5234900000000002E-11</v>
      </c>
      <c r="AQ190" s="1">
        <v>6.3556099999999999E-15</v>
      </c>
      <c r="AR190">
        <v>0.34529900000000002</v>
      </c>
      <c r="AT190" s="1">
        <v>3654000</v>
      </c>
      <c r="AU190">
        <v>227</v>
      </c>
    </row>
    <row r="191" spans="1:47" x14ac:dyDescent="0.3">
      <c r="A191" s="1">
        <v>124308000</v>
      </c>
      <c r="B191">
        <v>163.983</v>
      </c>
      <c r="C191" s="1">
        <v>-8.5587100000000006E-6</v>
      </c>
      <c r="D191">
        <v>7.25997</v>
      </c>
      <c r="E191" s="1">
        <v>-8.4100700000000006E-6</v>
      </c>
      <c r="F191" s="1">
        <v>5.1296099999999997E-8</v>
      </c>
      <c r="G191" s="1">
        <v>-3.1686099999999997E-14</v>
      </c>
      <c r="H191">
        <v>0.10470699999999999</v>
      </c>
      <c r="J191" s="1">
        <v>3610000</v>
      </c>
      <c r="K191">
        <v>227</v>
      </c>
      <c r="M191" s="1">
        <v>127308000</v>
      </c>
      <c r="N191">
        <v>170.59899999999999</v>
      </c>
      <c r="O191" s="1">
        <v>1.6631500000000002E-5</v>
      </c>
      <c r="P191">
        <v>11.837</v>
      </c>
      <c r="Q191" s="1">
        <v>-5.9099099999999998E-5</v>
      </c>
      <c r="R191" s="1">
        <v>-8.9785700000000004E-8</v>
      </c>
      <c r="S191" s="1">
        <v>1.59493E-13</v>
      </c>
      <c r="T191">
        <v>2.45924E-2</v>
      </c>
      <c r="V191" s="1">
        <v>3642000</v>
      </c>
      <c r="W191">
        <v>227</v>
      </c>
      <c r="Y191" s="1">
        <v>90314100</v>
      </c>
      <c r="Z191">
        <v>85.709699999999998</v>
      </c>
      <c r="AA191" s="1">
        <v>-1.25476E-5</v>
      </c>
      <c r="AB191">
        <v>84.227199999999996</v>
      </c>
      <c r="AC191" s="1">
        <v>4.8830200000000002E-6</v>
      </c>
      <c r="AD191" s="1">
        <v>-1.72289E-9</v>
      </c>
      <c r="AE191" s="1">
        <v>1.1355400000000001E-13</v>
      </c>
      <c r="AF191">
        <v>0.350188</v>
      </c>
      <c r="AH191" s="1">
        <v>3575000</v>
      </c>
      <c r="AI191">
        <v>227</v>
      </c>
      <c r="AK191" s="1">
        <v>112651000</v>
      </c>
      <c r="AL191">
        <v>67.288200000000003</v>
      </c>
      <c r="AM191" s="1">
        <v>-7.3762900000000005E-8</v>
      </c>
      <c r="AN191">
        <v>92.910799999999995</v>
      </c>
      <c r="AO191" s="1">
        <v>-7.0576699999999994E-8</v>
      </c>
      <c r="AP191" s="1">
        <v>-4.3027200000000002E-10</v>
      </c>
      <c r="AQ191" s="1">
        <v>1.8336600000000001E-14</v>
      </c>
      <c r="AR191">
        <v>0.346138</v>
      </c>
      <c r="AT191" s="1">
        <v>3672000</v>
      </c>
      <c r="AU191">
        <v>227</v>
      </c>
    </row>
    <row r="192" spans="1:47" x14ac:dyDescent="0.3">
      <c r="A192" s="1">
        <v>124638000</v>
      </c>
      <c r="B192">
        <v>163.34800000000001</v>
      </c>
      <c r="C192" s="1">
        <v>-1.92553E-6</v>
      </c>
      <c r="D192">
        <v>6.7765500000000003</v>
      </c>
      <c r="E192" s="1">
        <v>-1.4653500000000001E-6</v>
      </c>
      <c r="F192" s="1">
        <v>6.42169E-9</v>
      </c>
      <c r="G192" s="1">
        <v>2.3444700000000001E-13</v>
      </c>
      <c r="H192">
        <v>7.5497599999999998E-2</v>
      </c>
      <c r="J192" s="1">
        <v>3628000</v>
      </c>
      <c r="K192">
        <v>227</v>
      </c>
      <c r="M192" s="1">
        <v>127638000</v>
      </c>
      <c r="N192">
        <v>158.125</v>
      </c>
      <c r="O192" s="1">
        <v>-3.7815599999999998E-5</v>
      </c>
      <c r="P192">
        <v>16.9328</v>
      </c>
      <c r="Q192" s="1">
        <v>1.5447900000000002E-5</v>
      </c>
      <c r="R192" s="1">
        <v>3.47256E-7</v>
      </c>
      <c r="S192" s="1">
        <v>-9.9792700000000003E-14</v>
      </c>
      <c r="T192">
        <v>1.8195800000000002E-2</v>
      </c>
      <c r="V192" s="1">
        <v>3660000</v>
      </c>
      <c r="W192">
        <v>227</v>
      </c>
      <c r="Y192" s="1">
        <v>90644000</v>
      </c>
      <c r="Z192">
        <v>82.6053</v>
      </c>
      <c r="AA192" s="1">
        <v>-9.4089599999999998E-6</v>
      </c>
      <c r="AB192">
        <v>85.732900000000001</v>
      </c>
      <c r="AC192" s="1">
        <v>4.5636099999999997E-6</v>
      </c>
      <c r="AD192" s="1">
        <v>-1.7229700000000001E-9</v>
      </c>
      <c r="AE192" s="1">
        <v>2.5297499999999999E-14</v>
      </c>
      <c r="AF192">
        <v>0.34899000000000002</v>
      </c>
      <c r="AH192" s="1">
        <v>3593000</v>
      </c>
      <c r="AI192">
        <v>227</v>
      </c>
      <c r="AK192" s="1">
        <v>112980000</v>
      </c>
      <c r="AL192">
        <v>67.1434</v>
      </c>
      <c r="AM192" s="1">
        <v>-4.40116E-7</v>
      </c>
      <c r="AN192">
        <v>92.683700000000002</v>
      </c>
      <c r="AO192" s="1">
        <v>-6.9023799999999996E-7</v>
      </c>
      <c r="AP192" s="1">
        <v>-1.5427799999999999E-10</v>
      </c>
      <c r="AQ192" s="1">
        <v>-2.62644E-14</v>
      </c>
      <c r="AR192">
        <v>0.34893200000000002</v>
      </c>
      <c r="AT192" s="1">
        <v>3690000</v>
      </c>
      <c r="AU192">
        <v>227</v>
      </c>
    </row>
    <row r="193" spans="1:47" x14ac:dyDescent="0.3">
      <c r="A193" s="1">
        <v>124979000</v>
      </c>
      <c r="B193">
        <v>168.33</v>
      </c>
      <c r="C193" s="1">
        <v>1.4616900000000001E-5</v>
      </c>
      <c r="D193">
        <v>11.622999999999999</v>
      </c>
      <c r="E193" s="1">
        <v>1.4219100000000001E-5</v>
      </c>
      <c r="F193" s="1">
        <v>-1.3752300000000001E-7</v>
      </c>
      <c r="G193" s="1">
        <v>-1.6792399999999999E-13</v>
      </c>
      <c r="H193">
        <v>7.2555400000000006E-2</v>
      </c>
      <c r="J193" s="1">
        <v>3646000</v>
      </c>
      <c r="K193">
        <v>227</v>
      </c>
      <c r="M193" s="1">
        <v>127978000</v>
      </c>
      <c r="N193">
        <v>161.87700000000001</v>
      </c>
      <c r="O193" s="1">
        <v>1.10388E-5</v>
      </c>
      <c r="P193">
        <v>11.5312</v>
      </c>
      <c r="Q193" s="1">
        <v>-1.5891499999999999E-5</v>
      </c>
      <c r="R193" s="1">
        <v>-2.3523900000000001E-8</v>
      </c>
      <c r="S193" s="1">
        <v>1.5019599999999999E-13</v>
      </c>
      <c r="T193" s="1">
        <v>7.4979000000000002E-5</v>
      </c>
      <c r="V193" s="1">
        <v>3678000</v>
      </c>
      <c r="W193">
        <v>227</v>
      </c>
      <c r="Y193" s="1">
        <v>91313900</v>
      </c>
      <c r="Z193">
        <v>76.471599999999995</v>
      </c>
      <c r="AA193" s="1">
        <v>-7.01906E-6</v>
      </c>
      <c r="AB193">
        <v>86.822500000000005</v>
      </c>
      <c r="AC193" s="1">
        <v>-2.03032E-6</v>
      </c>
      <c r="AD193" s="1">
        <v>-3.18128E-9</v>
      </c>
      <c r="AE193" s="1">
        <v>7.1034000000000001E-14</v>
      </c>
      <c r="AF193">
        <v>0.35097600000000001</v>
      </c>
      <c r="AH193" s="1">
        <v>3611000</v>
      </c>
      <c r="AI193">
        <v>227</v>
      </c>
      <c r="AK193" s="1">
        <v>113650000</v>
      </c>
      <c r="AL193">
        <v>67.546999999999997</v>
      </c>
      <c r="AM193" s="1">
        <v>-4.67691E-7</v>
      </c>
      <c r="AN193">
        <v>92.928799999999995</v>
      </c>
      <c r="AO193" s="1">
        <v>1.15679E-6</v>
      </c>
      <c r="AP193" s="1">
        <v>1.2739999999999999E-10</v>
      </c>
      <c r="AQ193" s="1">
        <v>-2.5705199999999998E-15</v>
      </c>
      <c r="AR193">
        <v>0.34936699999999998</v>
      </c>
      <c r="AT193" s="1">
        <v>3708000</v>
      </c>
      <c r="AU193">
        <v>227</v>
      </c>
    </row>
    <row r="194" spans="1:47" x14ac:dyDescent="0.3">
      <c r="A194" s="1">
        <v>125308000</v>
      </c>
      <c r="B194">
        <v>170.92699999999999</v>
      </c>
      <c r="C194" s="1">
        <v>7.8949699999999994E-6</v>
      </c>
      <c r="D194">
        <v>15.3828</v>
      </c>
      <c r="E194" s="1">
        <v>1.1426900000000001E-5</v>
      </c>
      <c r="F194" s="1">
        <v>-1.7459999999999999E-7</v>
      </c>
      <c r="G194" s="1">
        <v>2.8291300000000002E-13</v>
      </c>
      <c r="H194">
        <v>5.1535299999999999E-2</v>
      </c>
      <c r="J194" s="1">
        <v>3664000</v>
      </c>
      <c r="K194">
        <v>227</v>
      </c>
      <c r="M194" s="1">
        <v>128308000</v>
      </c>
      <c r="N194">
        <v>158.715</v>
      </c>
      <c r="O194" s="1">
        <v>-9.5824399999999993E-6</v>
      </c>
      <c r="P194">
        <v>12.698</v>
      </c>
      <c r="Q194" s="1">
        <v>3.53635E-6</v>
      </c>
      <c r="R194" s="1">
        <v>-2.9413899999999999E-9</v>
      </c>
      <c r="S194" s="1">
        <v>2.35646E-15</v>
      </c>
      <c r="T194">
        <v>-1.1632000000000001E-3</v>
      </c>
      <c r="V194" s="1">
        <v>3696000</v>
      </c>
      <c r="W194">
        <v>227</v>
      </c>
      <c r="Y194" s="1">
        <v>91643800</v>
      </c>
      <c r="Z194">
        <v>73.346800000000002</v>
      </c>
      <c r="AA194" s="1">
        <v>-9.4703699999999996E-6</v>
      </c>
      <c r="AB194">
        <v>88.266099999999994</v>
      </c>
      <c r="AC194" s="1">
        <v>4.3754499999999998E-6</v>
      </c>
      <c r="AD194" s="1">
        <v>-2.2025400000000001E-9</v>
      </c>
      <c r="AE194" s="1">
        <v>-4.2529100000000001E-14</v>
      </c>
      <c r="AF194">
        <v>0.35899300000000001</v>
      </c>
      <c r="AH194" s="1">
        <v>3629000</v>
      </c>
      <c r="AI194">
        <v>227</v>
      </c>
      <c r="AK194" s="1">
        <v>113981000</v>
      </c>
      <c r="AL194">
        <v>67.520799999999994</v>
      </c>
      <c r="AM194" s="1">
        <v>-7.91952E-8</v>
      </c>
      <c r="AN194">
        <v>94.000500000000002</v>
      </c>
      <c r="AO194" s="1">
        <v>3.2393200000000002E-6</v>
      </c>
      <c r="AP194" s="1">
        <v>-7.5929999999999995E-10</v>
      </c>
      <c r="AQ194" s="1">
        <v>6.04646E-15</v>
      </c>
      <c r="AR194">
        <v>0.34956500000000001</v>
      </c>
      <c r="AT194" s="1">
        <v>3726000</v>
      </c>
      <c r="AU194">
        <v>227</v>
      </c>
    </row>
    <row r="195" spans="1:47" x14ac:dyDescent="0.3">
      <c r="A195" s="1">
        <v>125638000</v>
      </c>
      <c r="B195">
        <v>169.50299999999999</v>
      </c>
      <c r="C195" s="1">
        <v>-4.3172400000000002E-6</v>
      </c>
      <c r="D195">
        <v>12.13</v>
      </c>
      <c r="E195" s="1">
        <v>-9.8581400000000008E-6</v>
      </c>
      <c r="F195" s="1">
        <v>-1.7571900000000001E-8</v>
      </c>
      <c r="G195" s="1">
        <v>-1.09641E-13</v>
      </c>
      <c r="H195">
        <v>6.1257800000000001E-2</v>
      </c>
      <c r="J195" s="1">
        <v>3682000</v>
      </c>
      <c r="K195">
        <v>227</v>
      </c>
      <c r="M195" s="1">
        <v>128637000</v>
      </c>
      <c r="N195">
        <v>164.471</v>
      </c>
      <c r="O195" s="1">
        <v>1.7444299999999998E-5</v>
      </c>
      <c r="P195">
        <v>12.580299999999999</v>
      </c>
      <c r="Q195" s="1">
        <v>-3.5690199999999998E-7</v>
      </c>
      <c r="R195" s="1">
        <v>-1.6013199999999999E-7</v>
      </c>
      <c r="S195" s="1">
        <v>-4.3123700000000002E-13</v>
      </c>
      <c r="T195">
        <v>-2.1447800000000002E-3</v>
      </c>
      <c r="V195" s="1">
        <v>3714000</v>
      </c>
      <c r="W195">
        <v>227</v>
      </c>
      <c r="Y195" s="1">
        <v>91983800</v>
      </c>
      <c r="Z195">
        <v>71.691199999999995</v>
      </c>
      <c r="AA195" s="1">
        <v>-4.8695100000000004E-6</v>
      </c>
      <c r="AB195">
        <v>88.171000000000006</v>
      </c>
      <c r="AC195" s="1">
        <v>-2.7989499999999998E-7</v>
      </c>
      <c r="AD195" s="1">
        <v>-3.3741299999999998E-9</v>
      </c>
      <c r="AE195" s="1">
        <v>-3.10842E-14</v>
      </c>
      <c r="AF195">
        <v>0.36233900000000002</v>
      </c>
      <c r="AH195" s="1">
        <v>3647000</v>
      </c>
      <c r="AI195">
        <v>227</v>
      </c>
      <c r="AK195" s="1">
        <v>114310000</v>
      </c>
      <c r="AL195">
        <v>68.036900000000003</v>
      </c>
      <c r="AM195" s="1">
        <v>1.5683099999999999E-6</v>
      </c>
      <c r="AN195">
        <v>94.076899999999995</v>
      </c>
      <c r="AO195" s="1">
        <v>2.32363E-7</v>
      </c>
      <c r="AP195" s="1">
        <v>8.1619099999999996E-10</v>
      </c>
      <c r="AQ195" s="1">
        <v>-2.0340600000000002E-15</v>
      </c>
      <c r="AR195">
        <v>0.35041699999999998</v>
      </c>
      <c r="AT195" s="1">
        <v>3744000</v>
      </c>
      <c r="AU195">
        <v>227</v>
      </c>
    </row>
    <row r="196" spans="1:47" x14ac:dyDescent="0.3">
      <c r="A196" s="1">
        <v>125977000</v>
      </c>
      <c r="B196">
        <v>168.71</v>
      </c>
      <c r="C196" s="1">
        <v>-2.33176E-6</v>
      </c>
      <c r="D196">
        <v>13.866400000000001</v>
      </c>
      <c r="E196" s="1">
        <v>5.1079099999999997E-6</v>
      </c>
      <c r="F196" s="1">
        <v>-1.6125200000000001E-8</v>
      </c>
      <c r="G196" s="1">
        <v>-4.71629E-15</v>
      </c>
      <c r="H196">
        <v>5.8604000000000003E-2</v>
      </c>
      <c r="J196" s="1">
        <v>3700000</v>
      </c>
      <c r="K196">
        <v>227</v>
      </c>
      <c r="M196" s="1">
        <v>129307000</v>
      </c>
      <c r="N196">
        <v>162.322</v>
      </c>
      <c r="O196" s="1">
        <v>-3.0780700000000002E-5</v>
      </c>
      <c r="P196">
        <v>15.607200000000001</v>
      </c>
      <c r="Q196" s="1">
        <v>-2.7543099999999999E-6</v>
      </c>
      <c r="R196" s="1">
        <v>1.2046699999999999E-7</v>
      </c>
      <c r="S196" s="1">
        <v>-1.7244199999999999E-13</v>
      </c>
      <c r="T196">
        <v>-6.2865599999999994E-2</v>
      </c>
      <c r="V196" s="1">
        <v>3732000</v>
      </c>
      <c r="W196">
        <v>227</v>
      </c>
      <c r="Y196" s="1">
        <v>92313700</v>
      </c>
      <c r="Z196">
        <v>69.750399999999999</v>
      </c>
      <c r="AA196" s="1">
        <v>-5.8830799999999999E-6</v>
      </c>
      <c r="AB196">
        <v>88.965599999999995</v>
      </c>
      <c r="AC196" s="1">
        <v>2.40875E-6</v>
      </c>
      <c r="AD196" s="1">
        <v>-4.3513500000000003E-9</v>
      </c>
      <c r="AE196" s="1">
        <v>3.37152E-14</v>
      </c>
      <c r="AF196">
        <v>0.362201</v>
      </c>
      <c r="AH196" s="1">
        <v>3665000</v>
      </c>
      <c r="AI196">
        <v>227</v>
      </c>
      <c r="AK196" s="1">
        <v>114651000</v>
      </c>
      <c r="AL196">
        <v>68.019599999999997</v>
      </c>
      <c r="AM196" s="1">
        <v>-5.0869999999999998E-8</v>
      </c>
      <c r="AN196">
        <v>94.356700000000004</v>
      </c>
      <c r="AO196" s="1">
        <v>8.2093499999999996E-7</v>
      </c>
      <c r="AP196" s="1">
        <v>-4.8030600000000004E-10</v>
      </c>
      <c r="AQ196" s="1">
        <v>-4.7916799999999998E-15</v>
      </c>
      <c r="AR196">
        <v>0.35106300000000001</v>
      </c>
      <c r="AT196" s="1">
        <v>3762000</v>
      </c>
      <c r="AU196">
        <v>227</v>
      </c>
    </row>
    <row r="197" spans="1:47" x14ac:dyDescent="0.3">
      <c r="A197" s="1">
        <v>126307000</v>
      </c>
      <c r="B197">
        <v>166.91399999999999</v>
      </c>
      <c r="C197" s="1">
        <v>-5.44221E-6</v>
      </c>
      <c r="D197">
        <v>14.543799999999999</v>
      </c>
      <c r="E197" s="1">
        <v>2.0528699999999999E-6</v>
      </c>
      <c r="F197" s="1">
        <v>9.1653300000000007E-9</v>
      </c>
      <c r="G197" s="1">
        <v>1.3722900000000001E-14</v>
      </c>
      <c r="H197">
        <v>5.5514599999999997E-2</v>
      </c>
      <c r="J197" s="1">
        <v>3718000</v>
      </c>
      <c r="K197">
        <v>227</v>
      </c>
      <c r="M197" s="1">
        <v>129977000</v>
      </c>
      <c r="N197">
        <v>176.667</v>
      </c>
      <c r="O197" s="1">
        <v>6.2751399999999997E-6</v>
      </c>
      <c r="P197">
        <v>20.611799999999999</v>
      </c>
      <c r="Q197" s="1">
        <v>6.3781699999999998E-6</v>
      </c>
      <c r="R197" s="1">
        <v>-4.9320000000000001E-8</v>
      </c>
      <c r="S197" s="1">
        <v>-3.7618099999999999E-13</v>
      </c>
      <c r="T197">
        <v>-9.6399499999999999E-2</v>
      </c>
      <c r="V197" s="1">
        <v>3750000</v>
      </c>
      <c r="W197">
        <v>227</v>
      </c>
      <c r="Y197" s="1">
        <v>92643600</v>
      </c>
      <c r="Z197">
        <v>68.602699999999999</v>
      </c>
      <c r="AA197" s="1">
        <v>-3.4791599999999998E-6</v>
      </c>
      <c r="AB197">
        <v>89.114900000000006</v>
      </c>
      <c r="AC197" s="1">
        <v>4.5269299999999999E-7</v>
      </c>
      <c r="AD197" s="1">
        <v>-2.7075300000000001E-9</v>
      </c>
      <c r="AE197" s="1">
        <v>-2.0998599999999998E-14</v>
      </c>
      <c r="AF197">
        <v>0.365734</v>
      </c>
      <c r="AH197" s="1">
        <v>3683000</v>
      </c>
      <c r="AI197">
        <v>227</v>
      </c>
      <c r="AK197" s="1">
        <v>114980000</v>
      </c>
      <c r="AL197">
        <v>68.206699999999998</v>
      </c>
      <c r="AM197" s="1">
        <v>5.6860300000000003E-7</v>
      </c>
      <c r="AN197">
        <v>94.562700000000007</v>
      </c>
      <c r="AO197" s="1">
        <v>6.2620800000000004E-7</v>
      </c>
      <c r="AP197" s="1">
        <v>1.5889899999999999E-9</v>
      </c>
      <c r="AQ197" s="1">
        <v>3.2845500000000001E-15</v>
      </c>
      <c r="AR197">
        <v>0.35116799999999998</v>
      </c>
      <c r="AT197" s="1">
        <v>3780000</v>
      </c>
      <c r="AU197">
        <v>227</v>
      </c>
    </row>
    <row r="198" spans="1:47" x14ac:dyDescent="0.3">
      <c r="A198" s="1">
        <v>126637000</v>
      </c>
      <c r="B198">
        <v>166.78800000000001</v>
      </c>
      <c r="C198" s="1">
        <v>-3.8183000000000002E-7</v>
      </c>
      <c r="D198">
        <v>14.3786</v>
      </c>
      <c r="E198" s="1">
        <v>-5.00557E-7</v>
      </c>
      <c r="F198" s="1">
        <v>-1.3191E-8</v>
      </c>
      <c r="G198" s="1">
        <v>-1.52876E-14</v>
      </c>
      <c r="H198">
        <v>5.3919399999999999E-2</v>
      </c>
      <c r="J198" s="1">
        <v>3736000</v>
      </c>
      <c r="K198">
        <v>227</v>
      </c>
      <c r="M198" s="1">
        <v>130307000</v>
      </c>
      <c r="N198">
        <v>177.93600000000001</v>
      </c>
      <c r="O198" s="1">
        <v>3.8465000000000004E-6</v>
      </c>
      <c r="P198">
        <v>23.025700000000001</v>
      </c>
      <c r="Q198" s="1">
        <v>7.3165600000000001E-6</v>
      </c>
      <c r="R198" s="1">
        <v>-6.61489E-8</v>
      </c>
      <c r="S198" s="1">
        <v>2.7944099999999999E-13</v>
      </c>
      <c r="T198">
        <v>-0.142343</v>
      </c>
      <c r="V198" s="1">
        <v>3768000</v>
      </c>
      <c r="W198">
        <v>227</v>
      </c>
      <c r="Y198" s="1">
        <v>92984500</v>
      </c>
      <c r="Z198">
        <v>66.6404</v>
      </c>
      <c r="AA198" s="1">
        <v>-5.7562699999999999E-6</v>
      </c>
      <c r="AB198">
        <v>89.837599999999995</v>
      </c>
      <c r="AC198" s="1">
        <v>2.11986E-6</v>
      </c>
      <c r="AD198" s="1">
        <v>-2.3753699999999998E-9</v>
      </c>
      <c r="AE198" s="1">
        <v>-1.3174500000000001E-13</v>
      </c>
      <c r="AF198">
        <v>0.36694300000000002</v>
      </c>
      <c r="AH198" s="1">
        <v>3701000</v>
      </c>
      <c r="AI198">
        <v>227</v>
      </c>
      <c r="AK198" s="1">
        <v>115310000</v>
      </c>
      <c r="AL198">
        <v>68.116100000000003</v>
      </c>
      <c r="AM198" s="1">
        <v>-2.7436999999999999E-7</v>
      </c>
      <c r="AN198">
        <v>94.614999999999995</v>
      </c>
      <c r="AO198" s="1">
        <v>1.5832899999999999E-7</v>
      </c>
      <c r="AP198" s="1">
        <v>5.1896699999999999E-10</v>
      </c>
      <c r="AQ198" s="1">
        <v>-6.0518499999999999E-15</v>
      </c>
      <c r="AR198">
        <v>0.35163100000000003</v>
      </c>
      <c r="AT198" s="1">
        <v>3798000</v>
      </c>
      <c r="AU198">
        <v>227</v>
      </c>
    </row>
    <row r="199" spans="1:47" x14ac:dyDescent="0.3">
      <c r="A199" s="1">
        <v>126978000</v>
      </c>
      <c r="B199">
        <v>166.67099999999999</v>
      </c>
      <c r="C199" s="1">
        <v>-3.4580399999999999E-7</v>
      </c>
      <c r="D199">
        <v>15.135400000000001</v>
      </c>
      <c r="E199" s="1">
        <v>2.2200400000000002E-6</v>
      </c>
      <c r="F199" s="1">
        <v>-3.3990399999999997E-8</v>
      </c>
      <c r="G199" s="1">
        <v>-2.3020299999999998E-13</v>
      </c>
      <c r="H199">
        <v>5.0494900000000002E-2</v>
      </c>
      <c r="J199" s="1">
        <v>3754000</v>
      </c>
      <c r="K199">
        <v>227</v>
      </c>
      <c r="M199" s="1">
        <v>130637000</v>
      </c>
      <c r="N199">
        <v>176.459</v>
      </c>
      <c r="O199" s="1">
        <v>-4.4768799999999997E-6</v>
      </c>
      <c r="P199">
        <v>19.632899999999999</v>
      </c>
      <c r="Q199" s="1">
        <v>-1.0283599999999999E-5</v>
      </c>
      <c r="R199" s="1">
        <v>6.1719399999999997E-9</v>
      </c>
      <c r="S199" s="1">
        <v>1.1889699999999999E-13</v>
      </c>
      <c r="T199">
        <v>-0.15786900000000001</v>
      </c>
      <c r="V199" s="1">
        <v>3786000</v>
      </c>
      <c r="W199">
        <v>227</v>
      </c>
      <c r="Y199" s="1">
        <v>93643500</v>
      </c>
      <c r="Z199">
        <v>63.356200000000001</v>
      </c>
      <c r="AA199" s="1">
        <v>-8.1313699999999994E-6</v>
      </c>
      <c r="AB199">
        <v>89.125799999999998</v>
      </c>
      <c r="AC199" s="1">
        <v>2.1635000000000001E-6</v>
      </c>
      <c r="AD199" s="1">
        <v>-4.4021899999999997E-9</v>
      </c>
      <c r="AE199" s="1">
        <v>2.1681699999999999E-14</v>
      </c>
      <c r="AF199">
        <v>0.34786</v>
      </c>
      <c r="AH199" s="1">
        <v>3719000</v>
      </c>
      <c r="AI199">
        <v>227</v>
      </c>
      <c r="AK199" s="1">
        <v>115981000</v>
      </c>
      <c r="AL199">
        <v>68.6661</v>
      </c>
      <c r="AM199" s="1">
        <v>1.40489E-6</v>
      </c>
      <c r="AN199">
        <v>96.814099999999996</v>
      </c>
      <c r="AO199" s="1">
        <v>5.9458699999999995E-7</v>
      </c>
      <c r="AP199" s="1">
        <v>-1.4639400000000001E-10</v>
      </c>
      <c r="AQ199" s="1">
        <v>-1.2450100000000001E-15</v>
      </c>
      <c r="AR199">
        <v>0.35149399999999997</v>
      </c>
      <c r="AT199" s="1">
        <v>3816000</v>
      </c>
      <c r="AU199">
        <v>227</v>
      </c>
    </row>
    <row r="200" spans="1:47" x14ac:dyDescent="0.3">
      <c r="A200" s="1">
        <v>127637000</v>
      </c>
      <c r="B200">
        <v>163.65600000000001</v>
      </c>
      <c r="C200" s="1">
        <v>-5.7669699999999996E-6</v>
      </c>
      <c r="D200">
        <v>17.6432</v>
      </c>
      <c r="E200" s="1">
        <v>5.9460000000000003E-6</v>
      </c>
      <c r="F200" s="1">
        <v>-4.6954399999999997E-9</v>
      </c>
      <c r="G200" s="1">
        <v>2.4220899999999999E-15</v>
      </c>
      <c r="H200">
        <v>1.9097099999999999E-2</v>
      </c>
      <c r="J200" s="1">
        <v>3772000</v>
      </c>
      <c r="K200">
        <v>227</v>
      </c>
      <c r="M200" s="1">
        <v>130978000</v>
      </c>
      <c r="N200">
        <v>176.22499999999999</v>
      </c>
      <c r="O200" s="1">
        <v>-6.8668000000000001E-7</v>
      </c>
      <c r="P200">
        <v>21.8947</v>
      </c>
      <c r="Q200" s="1">
        <v>6.6357099999999997E-6</v>
      </c>
      <c r="R200" s="1">
        <v>-7.6330300000000002E-11</v>
      </c>
      <c r="S200" s="1">
        <v>-1.4955700000000001E-14</v>
      </c>
      <c r="T200">
        <v>-0.16009499999999999</v>
      </c>
      <c r="V200" s="1">
        <v>3804000</v>
      </c>
      <c r="W200">
        <v>227</v>
      </c>
      <c r="Y200" s="1">
        <v>93983400</v>
      </c>
      <c r="Z200">
        <v>62.174999999999997</v>
      </c>
      <c r="AA200" s="1">
        <v>-3.4752900000000001E-6</v>
      </c>
      <c r="AB200">
        <v>89.568700000000007</v>
      </c>
      <c r="AC200" s="1">
        <v>1.3029000000000001E-6</v>
      </c>
      <c r="AD200" s="1">
        <v>-1.1997900000000001E-9</v>
      </c>
      <c r="AE200" s="1">
        <v>3.8042999999999998E-14</v>
      </c>
      <c r="AF200">
        <v>0.34419499999999997</v>
      </c>
      <c r="AH200" s="1">
        <v>3737000</v>
      </c>
      <c r="AI200">
        <v>227</v>
      </c>
      <c r="AK200" s="1">
        <v>116650000</v>
      </c>
      <c r="AL200">
        <v>70.845600000000005</v>
      </c>
      <c r="AM200" s="1">
        <v>3.71302E-6</v>
      </c>
      <c r="AN200">
        <v>95.786500000000004</v>
      </c>
      <c r="AO200" s="1">
        <v>-2.1192899999999999E-6</v>
      </c>
      <c r="AP200" s="1">
        <v>1.1987300000000001E-9</v>
      </c>
      <c r="AQ200" s="1">
        <v>-1.43261E-15</v>
      </c>
      <c r="AR200">
        <v>0.35101300000000002</v>
      </c>
      <c r="AT200" s="1">
        <v>3828000</v>
      </c>
      <c r="AU200">
        <v>227</v>
      </c>
    </row>
    <row r="201" spans="1:47" x14ac:dyDescent="0.3">
      <c r="A201" s="1">
        <v>128307000</v>
      </c>
      <c r="B201">
        <v>172.333</v>
      </c>
      <c r="C201" s="1">
        <v>2.7112300000000001E-5</v>
      </c>
      <c r="D201">
        <v>26.2803</v>
      </c>
      <c r="E201" s="1">
        <v>2.7875800000000002E-5</v>
      </c>
      <c r="F201" s="1">
        <v>9.1103799999999997E-10</v>
      </c>
      <c r="G201" s="1">
        <v>4.5313900000000003E-14</v>
      </c>
      <c r="H201">
        <v>1.1174099999999999E-2</v>
      </c>
      <c r="J201" s="1">
        <v>3865000</v>
      </c>
      <c r="K201">
        <v>227</v>
      </c>
      <c r="M201" s="1">
        <v>131307000</v>
      </c>
      <c r="N201">
        <v>175.39</v>
      </c>
      <c r="O201" s="1">
        <v>-2.53861E-6</v>
      </c>
      <c r="P201">
        <v>20.827400000000001</v>
      </c>
      <c r="Q201" s="1">
        <v>-3.2440600000000002E-6</v>
      </c>
      <c r="R201" s="1">
        <v>-4.1794100000000001E-10</v>
      </c>
      <c r="S201" s="1">
        <v>9.3422799999999992E-15</v>
      </c>
      <c r="T201">
        <v>-0.16386300000000001</v>
      </c>
      <c r="V201" s="1">
        <v>3845000</v>
      </c>
      <c r="W201">
        <v>227</v>
      </c>
      <c r="Y201" s="1">
        <v>94313400</v>
      </c>
      <c r="Z201">
        <v>62.186999999999998</v>
      </c>
      <c r="AA201" s="1">
        <v>3.6577399999999999E-8</v>
      </c>
      <c r="AB201">
        <v>89.576300000000003</v>
      </c>
      <c r="AC201" s="1">
        <v>2.2853099999999998E-8</v>
      </c>
      <c r="AD201" s="1">
        <v>1.11819E-10</v>
      </c>
      <c r="AE201" s="1">
        <v>-1.4627E-14</v>
      </c>
      <c r="AF201">
        <v>0.34477799999999997</v>
      </c>
      <c r="AH201" s="1">
        <v>3777000</v>
      </c>
      <c r="AI201">
        <v>227</v>
      </c>
      <c r="AK201" s="1">
        <v>116980000</v>
      </c>
      <c r="AL201">
        <v>71.938999999999993</v>
      </c>
      <c r="AM201" s="1">
        <v>3.32327E-6</v>
      </c>
      <c r="AN201">
        <v>95.278400000000005</v>
      </c>
      <c r="AO201" s="1">
        <v>-1.54421E-6</v>
      </c>
      <c r="AP201" s="1">
        <v>-8.0317200000000005E-10</v>
      </c>
      <c r="AQ201" s="1">
        <v>4.1920599999999997E-15</v>
      </c>
      <c r="AR201">
        <v>0.350441</v>
      </c>
      <c r="AT201" s="1">
        <v>3846000</v>
      </c>
      <c r="AU201">
        <v>227</v>
      </c>
    </row>
    <row r="202" spans="1:47" x14ac:dyDescent="0.3">
      <c r="A202" s="1">
        <v>128637000</v>
      </c>
      <c r="B202">
        <v>172.155</v>
      </c>
      <c r="C202" s="1">
        <v>-5.4126099999999999E-7</v>
      </c>
      <c r="D202">
        <v>26.447199999999999</v>
      </c>
      <c r="E202" s="1">
        <v>5.0597800000000003E-7</v>
      </c>
      <c r="F202" s="1">
        <v>4.6639500000000002E-10</v>
      </c>
      <c r="G202" s="1">
        <v>4.5313900000000003E-14</v>
      </c>
      <c r="H202">
        <v>1.1164200000000001E-2</v>
      </c>
      <c r="J202" s="1">
        <v>3883000</v>
      </c>
      <c r="K202">
        <v>227</v>
      </c>
      <c r="M202" s="1">
        <v>131637000</v>
      </c>
      <c r="N202">
        <v>175.18</v>
      </c>
      <c r="O202" s="1">
        <v>-6.3673799999999997E-7</v>
      </c>
      <c r="P202">
        <v>22.5716</v>
      </c>
      <c r="Q202" s="1">
        <v>5.2867599999999997E-6</v>
      </c>
      <c r="R202" s="1">
        <v>-1.1873600000000001E-10</v>
      </c>
      <c r="S202" s="1">
        <v>-6.0688600000000004E-14</v>
      </c>
      <c r="T202">
        <v>-0.166625</v>
      </c>
      <c r="V202" s="1">
        <v>3863000</v>
      </c>
      <c r="W202">
        <v>227</v>
      </c>
      <c r="Y202" s="1">
        <v>94643400</v>
      </c>
      <c r="Z202">
        <v>62.635399999999997</v>
      </c>
      <c r="AA202" s="1">
        <v>1.35879E-6</v>
      </c>
      <c r="AB202">
        <v>88.502600000000001</v>
      </c>
      <c r="AC202" s="1">
        <v>-3.2533799999999999E-6</v>
      </c>
      <c r="AD202" s="1">
        <v>-2.32726E-10</v>
      </c>
      <c r="AE202" s="1">
        <v>6.0057500000000002E-15</v>
      </c>
      <c r="AF202">
        <v>0.34376899999999999</v>
      </c>
      <c r="AH202" s="1">
        <v>3795000</v>
      </c>
      <c r="AI202">
        <v>227</v>
      </c>
      <c r="AK202" s="1">
        <v>117310000</v>
      </c>
      <c r="AL202">
        <v>73.187399999999997</v>
      </c>
      <c r="AM202" s="1">
        <v>3.7828500000000001E-6</v>
      </c>
      <c r="AN202">
        <v>95.874499999999998</v>
      </c>
      <c r="AO202" s="1">
        <v>1.8062899999999999E-6</v>
      </c>
      <c r="AP202" s="1">
        <v>-1.9938399999999998E-9</v>
      </c>
      <c r="AQ202" s="1">
        <v>-3.7627000000000002E-15</v>
      </c>
      <c r="AR202">
        <v>0.350325</v>
      </c>
      <c r="AT202" s="1">
        <v>3864000</v>
      </c>
      <c r="AU202">
        <v>227</v>
      </c>
    </row>
    <row r="203" spans="1:47" x14ac:dyDescent="0.3">
      <c r="A203" s="1">
        <v>128978000</v>
      </c>
      <c r="B203">
        <v>163.02099999999999</v>
      </c>
      <c r="C203" s="1">
        <v>-2.6794000000000001E-5</v>
      </c>
      <c r="D203">
        <v>14.829000000000001</v>
      </c>
      <c r="E203" s="1">
        <v>-3.4082000000000003E-5</v>
      </c>
      <c r="F203" s="1">
        <v>-5.3784200000000001E-9</v>
      </c>
      <c r="G203" s="1">
        <v>-4.4659499999999998E-14</v>
      </c>
      <c r="H203">
        <v>7.5435299999999997E-3</v>
      </c>
      <c r="J203" s="1">
        <v>3901000</v>
      </c>
      <c r="K203">
        <v>227</v>
      </c>
      <c r="M203" s="1">
        <v>131977000</v>
      </c>
      <c r="N203">
        <v>174.874</v>
      </c>
      <c r="O203" s="1">
        <v>-8.9921600000000002E-7</v>
      </c>
      <c r="P203">
        <v>25.1005</v>
      </c>
      <c r="Q203" s="1">
        <v>7.4386899999999998E-6</v>
      </c>
      <c r="R203" s="1">
        <v>6.3250799999999998E-11</v>
      </c>
      <c r="S203" s="1">
        <v>-5.59853E-13</v>
      </c>
      <c r="T203">
        <v>-0.176484</v>
      </c>
      <c r="V203" s="1">
        <v>3881000</v>
      </c>
      <c r="W203">
        <v>227</v>
      </c>
      <c r="Y203" s="1">
        <v>94984100</v>
      </c>
      <c r="Z203">
        <v>63.037300000000002</v>
      </c>
      <c r="AA203" s="1">
        <v>1.17938E-6</v>
      </c>
      <c r="AB203">
        <v>89.196399999999997</v>
      </c>
      <c r="AC203" s="1">
        <v>2.03606E-6</v>
      </c>
      <c r="AD203" s="1">
        <v>-5.7514199999999996E-10</v>
      </c>
      <c r="AE203" s="1">
        <v>2.1842099999999999E-13</v>
      </c>
      <c r="AF203">
        <v>0.34342400000000001</v>
      </c>
      <c r="AH203" s="1">
        <v>3813000</v>
      </c>
      <c r="AI203">
        <v>227</v>
      </c>
      <c r="AK203" s="1">
        <v>117649000</v>
      </c>
      <c r="AL203">
        <v>75.046999999999997</v>
      </c>
      <c r="AM203" s="1">
        <v>5.4712000000000002E-6</v>
      </c>
      <c r="AN203">
        <v>95.536299999999997</v>
      </c>
      <c r="AO203" s="1">
        <v>-9.9519899999999999E-7</v>
      </c>
      <c r="AP203" s="1">
        <v>-2.1368999999999999E-9</v>
      </c>
      <c r="AQ203" s="1">
        <v>6.6002100000000004E-16</v>
      </c>
      <c r="AR203">
        <v>0.34977000000000003</v>
      </c>
      <c r="AT203" s="1">
        <v>3882000</v>
      </c>
      <c r="AU203">
        <v>227</v>
      </c>
    </row>
    <row r="204" spans="1:47" x14ac:dyDescent="0.3">
      <c r="A204" s="1">
        <v>129307000</v>
      </c>
      <c r="B204">
        <v>159.94999999999999</v>
      </c>
      <c r="C204" s="1">
        <v>-9.3338500000000004E-6</v>
      </c>
      <c r="D204">
        <v>17.208500000000001</v>
      </c>
      <c r="E204" s="1">
        <v>7.2326900000000004E-6</v>
      </c>
      <c r="F204" s="1">
        <v>-8.7796399999999993E-9</v>
      </c>
      <c r="G204" s="1">
        <v>-5.8449500000000003E-13</v>
      </c>
      <c r="H204">
        <v>-1.20743E-2</v>
      </c>
      <c r="J204" s="1">
        <v>3919000</v>
      </c>
      <c r="K204">
        <v>227</v>
      </c>
      <c r="M204" s="1">
        <v>132307000</v>
      </c>
      <c r="N204">
        <v>174.31</v>
      </c>
      <c r="O204" s="1">
        <v>-1.70915E-6</v>
      </c>
      <c r="P204">
        <v>23.524699999999999</v>
      </c>
      <c r="Q204" s="1">
        <v>-4.7755700000000001E-6</v>
      </c>
      <c r="R204" s="1">
        <v>4.8731099999999995E-10</v>
      </c>
      <c r="S204" s="1">
        <v>8.5859900000000003E-13</v>
      </c>
      <c r="T204">
        <v>-0.24701100000000001</v>
      </c>
      <c r="V204" s="1">
        <v>3899000</v>
      </c>
      <c r="W204">
        <v>227</v>
      </c>
      <c r="Y204" s="1">
        <v>95313200</v>
      </c>
      <c r="Z204">
        <v>63.186</v>
      </c>
      <c r="AA204" s="1">
        <v>4.5175400000000001E-7</v>
      </c>
      <c r="AB204">
        <v>88.802099999999996</v>
      </c>
      <c r="AC204" s="1">
        <v>-1.1983E-6</v>
      </c>
      <c r="AD204" s="1">
        <v>5.1911899999999995E-10</v>
      </c>
      <c r="AE204" s="1">
        <v>-2.8976099999999999E-13</v>
      </c>
      <c r="AF204">
        <v>0.36674400000000001</v>
      </c>
      <c r="AH204" s="1">
        <v>3831000</v>
      </c>
      <c r="AI204">
        <v>227</v>
      </c>
      <c r="AK204" s="1">
        <v>117980000</v>
      </c>
      <c r="AL204">
        <v>76.911900000000003</v>
      </c>
      <c r="AM204" s="1">
        <v>5.6366100000000002E-6</v>
      </c>
      <c r="AN204">
        <v>95.3035</v>
      </c>
      <c r="AO204" s="1">
        <v>-7.0345400000000002E-7</v>
      </c>
      <c r="AP204" s="1">
        <v>-8.0238900000000005E-10</v>
      </c>
      <c r="AQ204" s="1">
        <v>-6.0599300000000004E-17</v>
      </c>
      <c r="AR204">
        <v>0.349302</v>
      </c>
      <c r="AT204" s="1">
        <v>3900000</v>
      </c>
      <c r="AU204">
        <v>227</v>
      </c>
    </row>
    <row r="205" spans="1:47" x14ac:dyDescent="0.3">
      <c r="A205" s="1">
        <v>129637000</v>
      </c>
      <c r="B205">
        <v>167.88399999999999</v>
      </c>
      <c r="C205" s="1">
        <v>2.40446E-5</v>
      </c>
      <c r="D205">
        <v>16.1388</v>
      </c>
      <c r="E205" s="1">
        <v>-3.2420099999999999E-6</v>
      </c>
      <c r="F205" s="1">
        <v>-1.23263E-8</v>
      </c>
      <c r="G205" s="1">
        <v>7.1826799999999998E-13</v>
      </c>
      <c r="H205">
        <v>-9.5383999999999997E-2</v>
      </c>
      <c r="J205" s="1">
        <v>3937000</v>
      </c>
      <c r="K205">
        <v>227</v>
      </c>
      <c r="M205" s="1">
        <v>132637000</v>
      </c>
      <c r="N205">
        <v>172.25399999999999</v>
      </c>
      <c r="O205" s="1">
        <v>-6.2300999999999999E-6</v>
      </c>
      <c r="P205">
        <v>18.3934</v>
      </c>
      <c r="Q205" s="1">
        <v>-1.5550399999999999E-5</v>
      </c>
      <c r="R205" s="1">
        <v>4.9502699999999997E-10</v>
      </c>
      <c r="S205" s="1">
        <v>-4.3568000000000002E-13</v>
      </c>
      <c r="T205">
        <v>-0.224051</v>
      </c>
      <c r="V205" s="1">
        <v>3917000</v>
      </c>
      <c r="W205">
        <v>227</v>
      </c>
      <c r="Y205" s="1">
        <v>95983100</v>
      </c>
      <c r="Z205">
        <v>64.969800000000006</v>
      </c>
      <c r="AA205" s="1">
        <v>3.1375E-6</v>
      </c>
      <c r="AB205">
        <v>88.237799999999993</v>
      </c>
      <c r="AC205" s="1">
        <v>-1.9169400000000001E-6</v>
      </c>
      <c r="AD205" s="1">
        <v>-4.0006600000000001E-10</v>
      </c>
      <c r="AE205" s="1">
        <v>-2.2220600000000001E-14</v>
      </c>
      <c r="AF205">
        <v>0.35767399999999999</v>
      </c>
      <c r="AH205" s="1">
        <v>3849000</v>
      </c>
      <c r="AI205">
        <v>227</v>
      </c>
      <c r="AK205" s="1">
        <v>118309000</v>
      </c>
      <c r="AL205">
        <v>78.222499999999997</v>
      </c>
      <c r="AM205" s="1">
        <v>3.9826800000000003E-6</v>
      </c>
      <c r="AN205">
        <v>94.572900000000004</v>
      </c>
      <c r="AO205" s="1">
        <v>-2.2201600000000001E-6</v>
      </c>
      <c r="AP205" s="1">
        <v>-2.6019700000000002E-10</v>
      </c>
      <c r="AQ205" s="1">
        <v>1.24593E-14</v>
      </c>
      <c r="AR205">
        <v>0.34882999999999997</v>
      </c>
      <c r="AT205" s="1">
        <v>3918000</v>
      </c>
      <c r="AU205">
        <v>227</v>
      </c>
    </row>
    <row r="206" spans="1:47" x14ac:dyDescent="0.3">
      <c r="A206" s="1">
        <v>129977000</v>
      </c>
      <c r="B206">
        <v>160.82599999999999</v>
      </c>
      <c r="C206" s="1">
        <v>-2.0763599999999999E-5</v>
      </c>
      <c r="D206">
        <v>17.995000000000001</v>
      </c>
      <c r="E206" s="1">
        <v>5.4605499999999998E-6</v>
      </c>
      <c r="F206" s="1">
        <v>-1.9403799999999999E-8</v>
      </c>
      <c r="G206" s="1">
        <v>1.4675300000000001E-14</v>
      </c>
      <c r="H206">
        <v>-9.8215800000000006E-2</v>
      </c>
      <c r="J206" s="1">
        <v>3955000</v>
      </c>
      <c r="K206">
        <v>227</v>
      </c>
      <c r="M206" s="1">
        <v>132978000</v>
      </c>
      <c r="N206">
        <v>178.792</v>
      </c>
      <c r="O206" s="1">
        <v>1.9183900000000001E-5</v>
      </c>
      <c r="P206">
        <v>26.936199999999999</v>
      </c>
      <c r="Q206" s="1">
        <v>2.5065599999999999E-5</v>
      </c>
      <c r="R206" s="1">
        <v>-1.9283199999999999E-7</v>
      </c>
      <c r="S206" s="1">
        <v>-4.3568000000000002E-13</v>
      </c>
      <c r="T206">
        <v>-0.250944</v>
      </c>
      <c r="V206" s="1">
        <v>3935000</v>
      </c>
      <c r="W206">
        <v>227</v>
      </c>
      <c r="Y206" s="1">
        <v>96313000</v>
      </c>
      <c r="Z206">
        <v>65.685000000000002</v>
      </c>
      <c r="AA206" s="1">
        <v>2.1678400000000001E-6</v>
      </c>
      <c r="AB206">
        <v>88.917199999999994</v>
      </c>
      <c r="AC206" s="1">
        <v>2.0594999999999999E-6</v>
      </c>
      <c r="AD206" s="1">
        <v>2.32392E-9</v>
      </c>
      <c r="AE206" s="1">
        <v>1.17727E-14</v>
      </c>
      <c r="AF206">
        <v>0.354377</v>
      </c>
      <c r="AH206" s="1">
        <v>3867000</v>
      </c>
      <c r="AI206">
        <v>227</v>
      </c>
      <c r="AK206" s="1">
        <v>118650000</v>
      </c>
      <c r="AL206">
        <v>80.453999999999994</v>
      </c>
      <c r="AM206" s="1">
        <v>6.54753E-6</v>
      </c>
      <c r="AN206">
        <v>94.873900000000006</v>
      </c>
      <c r="AO206" s="1">
        <v>8.8309999999999996E-7</v>
      </c>
      <c r="AP206" s="1">
        <v>-7.4158399999999997E-10</v>
      </c>
      <c r="AQ206" s="1">
        <v>-1.4270399999999999E-14</v>
      </c>
      <c r="AR206">
        <v>0.34978799999999999</v>
      </c>
      <c r="AT206" s="1">
        <v>3936000</v>
      </c>
      <c r="AU206">
        <v>227</v>
      </c>
    </row>
    <row r="207" spans="1:47" x14ac:dyDescent="0.3">
      <c r="A207" s="1">
        <v>130307000</v>
      </c>
      <c r="B207">
        <v>160.499</v>
      </c>
      <c r="C207" s="1">
        <v>-9.899710000000001E-7</v>
      </c>
      <c r="D207">
        <v>17.918600000000001</v>
      </c>
      <c r="E207" s="1">
        <v>-2.31548E-7</v>
      </c>
      <c r="F207" s="1">
        <v>-1.5325E-9</v>
      </c>
      <c r="G207" s="1">
        <v>1.3590900000000001E-16</v>
      </c>
      <c r="H207">
        <v>-9.9366899999999994E-2</v>
      </c>
      <c r="J207" s="1">
        <v>3973000</v>
      </c>
      <c r="K207">
        <v>227</v>
      </c>
      <c r="M207" s="1">
        <v>133637000</v>
      </c>
      <c r="N207">
        <v>178.79300000000001</v>
      </c>
      <c r="O207" s="1">
        <v>-1.15454E-7</v>
      </c>
      <c r="P207">
        <v>26.331499999999998</v>
      </c>
      <c r="Q207" s="1">
        <v>-6.0118599999999997E-6</v>
      </c>
      <c r="R207" s="1">
        <v>9.24577E-11</v>
      </c>
      <c r="S207" s="1">
        <v>3.2681099999999997E-14</v>
      </c>
      <c r="T207">
        <v>-0.25009700000000001</v>
      </c>
      <c r="V207" s="1">
        <v>3953000</v>
      </c>
      <c r="W207">
        <v>227</v>
      </c>
      <c r="Y207" s="1">
        <v>96643000</v>
      </c>
      <c r="Z207">
        <v>66.378600000000006</v>
      </c>
      <c r="AA207" s="1">
        <v>2.1019199999999999E-6</v>
      </c>
      <c r="AB207">
        <v>89.647800000000004</v>
      </c>
      <c r="AC207" s="1">
        <v>2.2144299999999999E-6</v>
      </c>
      <c r="AD207" s="1">
        <v>1.69013E-9</v>
      </c>
      <c r="AE207" s="1">
        <v>-6.1234799999999999E-15</v>
      </c>
      <c r="AF207">
        <v>0.35236099999999998</v>
      </c>
      <c r="AH207" s="1">
        <v>3885000</v>
      </c>
      <c r="AI207">
        <v>227</v>
      </c>
      <c r="AK207" s="1">
        <v>119309000</v>
      </c>
      <c r="AL207">
        <v>83.636399999999995</v>
      </c>
      <c r="AM207" s="1">
        <v>5.6974400000000001E-6</v>
      </c>
      <c r="AN207">
        <v>93.743300000000005</v>
      </c>
      <c r="AO207" s="1">
        <v>4.8003899999999997E-7</v>
      </c>
      <c r="AP207" s="1">
        <v>-9.1130900000000002E-11</v>
      </c>
      <c r="AQ207" s="1">
        <v>5.1518500000000001E-16</v>
      </c>
      <c r="AR207">
        <v>0.34904499999999999</v>
      </c>
      <c r="AT207" s="1">
        <v>3954000</v>
      </c>
      <c r="AU207">
        <v>227</v>
      </c>
    </row>
    <row r="208" spans="1:47" x14ac:dyDescent="0.3">
      <c r="A208" s="1">
        <v>130637000</v>
      </c>
      <c r="B208">
        <v>160.001</v>
      </c>
      <c r="C208" s="1">
        <v>-1.5083499999999999E-6</v>
      </c>
      <c r="D208">
        <v>18.1143</v>
      </c>
      <c r="E208" s="1">
        <v>5.9307299999999998E-7</v>
      </c>
      <c r="F208" s="1">
        <v>-3.5974200000000002E-9</v>
      </c>
      <c r="G208" s="1">
        <v>1.3590900000000001E-16</v>
      </c>
      <c r="H208">
        <v>-0.100503</v>
      </c>
      <c r="J208" s="1">
        <v>3991000</v>
      </c>
      <c r="K208">
        <v>227</v>
      </c>
      <c r="M208" s="1">
        <v>133977000</v>
      </c>
      <c r="N208">
        <v>179.07</v>
      </c>
      <c r="O208" s="1">
        <v>8.1472499999999996E-7</v>
      </c>
      <c r="P208">
        <v>23.002400000000002</v>
      </c>
      <c r="Q208" s="1">
        <v>-9.7948300000000002E-6</v>
      </c>
      <c r="R208" s="1">
        <v>-7.5781400000000003E-10</v>
      </c>
      <c r="S208" s="1">
        <v>8.1066099999999997E-14</v>
      </c>
      <c r="T208">
        <v>-0.24549699999999999</v>
      </c>
      <c r="V208" s="1">
        <v>3971000</v>
      </c>
      <c r="W208">
        <v>227</v>
      </c>
      <c r="Y208" s="1">
        <v>96983800</v>
      </c>
      <c r="Z208">
        <v>67.210899999999995</v>
      </c>
      <c r="AA208" s="1">
        <v>2.44229E-6</v>
      </c>
      <c r="AB208">
        <v>89.153199999999998</v>
      </c>
      <c r="AC208" s="1">
        <v>-1.4513800000000001E-6</v>
      </c>
      <c r="AD208" s="1">
        <v>-9.6720499999999994E-11</v>
      </c>
      <c r="AE208" s="1">
        <v>2.4672E-14</v>
      </c>
      <c r="AF208">
        <v>0.34956700000000002</v>
      </c>
      <c r="AH208" s="1">
        <v>3903000</v>
      </c>
      <c r="AI208">
        <v>227</v>
      </c>
      <c r="AK208" s="1">
        <v>119649000</v>
      </c>
      <c r="AL208">
        <v>86.665800000000004</v>
      </c>
      <c r="AM208" s="1">
        <v>8.9118199999999997E-6</v>
      </c>
      <c r="AN208">
        <v>91.997100000000003</v>
      </c>
      <c r="AO208" s="1">
        <v>-5.1368100000000004E-6</v>
      </c>
      <c r="AP208" s="1">
        <v>1.0625899999999999E-10</v>
      </c>
      <c r="AQ208" s="1">
        <v>1.9703799999999999E-15</v>
      </c>
      <c r="AR208">
        <v>0.34897699999999998</v>
      </c>
      <c r="AT208" s="1">
        <v>3972000</v>
      </c>
      <c r="AU208">
        <v>227</v>
      </c>
    </row>
    <row r="209" spans="1:47" x14ac:dyDescent="0.3">
      <c r="A209" s="1">
        <v>130978000</v>
      </c>
      <c r="B209">
        <v>160.13999999999999</v>
      </c>
      <c r="C209" s="1">
        <v>4.07956E-7</v>
      </c>
      <c r="D209">
        <v>17.122399999999999</v>
      </c>
      <c r="E209" s="1">
        <v>-2.9101400000000001E-6</v>
      </c>
      <c r="F209" s="1">
        <v>-1.0026200000000001E-8</v>
      </c>
      <c r="G209" s="1">
        <v>-1.116E-14</v>
      </c>
      <c r="H209">
        <v>-0.10109899999999999</v>
      </c>
      <c r="J209" s="1">
        <v>4009000</v>
      </c>
      <c r="K209">
        <v>227</v>
      </c>
      <c r="M209" s="1">
        <v>134306000</v>
      </c>
      <c r="N209">
        <v>179.36600000000001</v>
      </c>
      <c r="O209" s="1">
        <v>8.9846100000000004E-7</v>
      </c>
      <c r="P209">
        <v>27.627500000000001</v>
      </c>
      <c r="Q209" s="1">
        <v>1.4018299999999999E-5</v>
      </c>
      <c r="R209" s="1">
        <v>-7.8834600000000004E-10</v>
      </c>
      <c r="S209" s="1">
        <v>-1.9366299999999999E-13</v>
      </c>
      <c r="T209">
        <v>-0.232208</v>
      </c>
      <c r="V209" s="1">
        <v>3989000</v>
      </c>
      <c r="W209">
        <v>227</v>
      </c>
      <c r="Y209" s="1">
        <v>97312900</v>
      </c>
      <c r="Z209">
        <v>68.220699999999994</v>
      </c>
      <c r="AA209" s="1">
        <v>3.0687400000000002E-6</v>
      </c>
      <c r="AB209">
        <v>88.875799999999998</v>
      </c>
      <c r="AC209" s="1">
        <v>-8.4319900000000001E-7</v>
      </c>
      <c r="AD209" s="1">
        <v>2.9822599999999998E-10</v>
      </c>
      <c r="AE209" s="1">
        <v>-1.22481E-14</v>
      </c>
      <c r="AF209">
        <v>0.34954200000000002</v>
      </c>
      <c r="AH209" s="1">
        <v>3921000</v>
      </c>
      <c r="AI209">
        <v>227</v>
      </c>
      <c r="AK209" s="1">
        <v>119980000</v>
      </c>
      <c r="AL209">
        <v>88.088999999999999</v>
      </c>
      <c r="AM209" s="1">
        <v>4.3016399999999999E-6</v>
      </c>
      <c r="AN209">
        <v>91.592100000000002</v>
      </c>
      <c r="AO209" s="1">
        <v>-1.2241399999999999E-6</v>
      </c>
      <c r="AP209" s="1">
        <v>1.4835999999999999E-10</v>
      </c>
      <c r="AQ209" s="1">
        <v>-8.4716500000000003E-16</v>
      </c>
      <c r="AR209">
        <v>0.34912599999999999</v>
      </c>
      <c r="AT209" s="1">
        <v>3990000</v>
      </c>
      <c r="AU209">
        <v>227</v>
      </c>
    </row>
    <row r="210" spans="1:47" x14ac:dyDescent="0.3">
      <c r="A210" s="1">
        <v>131306000</v>
      </c>
      <c r="B210">
        <v>170.96199999999999</v>
      </c>
      <c r="C210" s="1">
        <v>3.2894200000000001E-5</v>
      </c>
      <c r="D210">
        <v>29.417899999999999</v>
      </c>
      <c r="E210" s="1">
        <v>3.7375300000000001E-5</v>
      </c>
      <c r="F210" s="1">
        <v>-7.01325E-9</v>
      </c>
      <c r="G210" s="1">
        <v>4.7955799999999997E-14</v>
      </c>
      <c r="H210">
        <v>-0.105918</v>
      </c>
      <c r="J210" s="1">
        <v>4027000</v>
      </c>
      <c r="K210">
        <v>227</v>
      </c>
      <c r="M210" s="1">
        <v>134636000</v>
      </c>
      <c r="N210">
        <v>179.37899999999999</v>
      </c>
      <c r="O210" s="1">
        <v>3.8170800000000001E-8</v>
      </c>
      <c r="P210">
        <v>31.786799999999999</v>
      </c>
      <c r="Q210" s="1">
        <v>1.26054E-5</v>
      </c>
      <c r="R210" s="1">
        <v>5.28376E-9</v>
      </c>
      <c r="S210" s="1">
        <v>6.8210699999999994E-14</v>
      </c>
      <c r="T210">
        <v>-0.24000299999999999</v>
      </c>
      <c r="V210" s="1">
        <v>4007000</v>
      </c>
      <c r="W210">
        <v>227</v>
      </c>
      <c r="Y210" s="1">
        <v>97642800</v>
      </c>
      <c r="Z210">
        <v>69.550200000000004</v>
      </c>
      <c r="AA210" s="1">
        <v>4.0298699999999998E-6</v>
      </c>
      <c r="AB210">
        <v>86.698899999999995</v>
      </c>
      <c r="AC210" s="1">
        <v>-6.5984299999999998E-6</v>
      </c>
      <c r="AD210" s="1">
        <v>7.0083399999999998E-10</v>
      </c>
      <c r="AE210" s="1">
        <v>1.46476E-15</v>
      </c>
      <c r="AF210">
        <v>0.34818300000000002</v>
      </c>
      <c r="AH210" s="1">
        <v>3939000</v>
      </c>
      <c r="AI210">
        <v>227</v>
      </c>
      <c r="AK210" s="1">
        <v>120309000</v>
      </c>
      <c r="AL210">
        <v>89.9435</v>
      </c>
      <c r="AM210" s="1">
        <v>5.6361400000000004E-6</v>
      </c>
      <c r="AN210">
        <v>92.906000000000006</v>
      </c>
      <c r="AO210" s="1">
        <v>3.9930599999999997E-6</v>
      </c>
      <c r="AP210" s="1">
        <v>1.02074E-10</v>
      </c>
      <c r="AQ210" s="1">
        <v>1.3146100000000001E-15</v>
      </c>
      <c r="AR210">
        <v>0.34918300000000002</v>
      </c>
      <c r="AT210" s="1">
        <v>4001000</v>
      </c>
      <c r="AU210">
        <v>227</v>
      </c>
    </row>
    <row r="211" spans="1:47" x14ac:dyDescent="0.3">
      <c r="A211" s="1">
        <v>131636000</v>
      </c>
      <c r="B211">
        <v>173.70500000000001</v>
      </c>
      <c r="C211" s="1">
        <v>8.3136199999999992E-6</v>
      </c>
      <c r="D211">
        <v>32.939</v>
      </c>
      <c r="E211" s="1">
        <v>1.06717E-5</v>
      </c>
      <c r="F211" s="1">
        <v>-1.24863E-7</v>
      </c>
      <c r="G211" s="1">
        <v>-5.8562200000000003E-13</v>
      </c>
      <c r="H211">
        <v>-0.10553</v>
      </c>
      <c r="J211" s="1">
        <v>4002000</v>
      </c>
      <c r="K211">
        <v>227</v>
      </c>
      <c r="M211" s="1">
        <v>134977000</v>
      </c>
      <c r="N211">
        <v>178.93199999999999</v>
      </c>
      <c r="O211" s="1">
        <v>-1.3120699999999999E-6</v>
      </c>
      <c r="P211">
        <v>32.765000000000001</v>
      </c>
      <c r="Q211" s="1">
        <v>2.8695799999999999E-6</v>
      </c>
      <c r="R211" s="1">
        <v>8.0409799999999993E-9</v>
      </c>
      <c r="S211" s="1">
        <v>1.3481399999999999E-13</v>
      </c>
      <c r="T211">
        <v>-0.24012900000000001</v>
      </c>
      <c r="V211" s="1">
        <v>4135000</v>
      </c>
      <c r="W211">
        <v>227</v>
      </c>
      <c r="Y211" s="1">
        <v>97982700</v>
      </c>
      <c r="Z211">
        <v>69.654399999999995</v>
      </c>
      <c r="AA211" s="1">
        <v>3.0665699999999999E-7</v>
      </c>
      <c r="AB211">
        <v>88.955100000000002</v>
      </c>
      <c r="AC211" s="1">
        <v>6.6366699999999999E-6</v>
      </c>
      <c r="AD211" s="1">
        <v>6.4986600000000002E-10</v>
      </c>
      <c r="AE211" s="1">
        <v>7.7374400000000006E-15</v>
      </c>
      <c r="AF211">
        <v>0.34695199999999998</v>
      </c>
      <c r="AH211" s="1">
        <v>4030000</v>
      </c>
      <c r="AI211">
        <v>227</v>
      </c>
      <c r="AK211" s="1">
        <v>120650000</v>
      </c>
      <c r="AL211">
        <v>92.322999999999993</v>
      </c>
      <c r="AM211" s="1">
        <v>6.9817999999999998E-6</v>
      </c>
      <c r="AN211">
        <v>89.926500000000004</v>
      </c>
      <c r="AO211" s="1">
        <v>-8.7423200000000007E-6</v>
      </c>
      <c r="AP211" s="1">
        <v>1.40915E-9</v>
      </c>
      <c r="AQ211" s="1">
        <v>1.10903E-14</v>
      </c>
      <c r="AR211">
        <v>0.34939500000000001</v>
      </c>
      <c r="AT211" s="1">
        <v>4019000</v>
      </c>
      <c r="AU211">
        <v>227</v>
      </c>
    </row>
    <row r="212" spans="1:47" x14ac:dyDescent="0.3">
      <c r="A212" s="1">
        <v>131976000</v>
      </c>
      <c r="B212">
        <v>174.09200000000001</v>
      </c>
      <c r="C212" s="1">
        <v>1.1393E-6</v>
      </c>
      <c r="D212">
        <v>34.061700000000002</v>
      </c>
      <c r="E212" s="1">
        <v>3.30225E-6</v>
      </c>
      <c r="F212" s="1">
        <v>2.2144099999999998E-8</v>
      </c>
      <c r="G212" s="1">
        <v>1.0839899999999999E-12</v>
      </c>
      <c r="H212">
        <v>-0.172815</v>
      </c>
      <c r="J212" s="1">
        <v>4020000</v>
      </c>
      <c r="K212">
        <v>227</v>
      </c>
      <c r="M212" s="1">
        <v>135306000</v>
      </c>
      <c r="N212">
        <v>177.98500000000001</v>
      </c>
      <c r="O212" s="1">
        <v>-2.8782900000000002E-6</v>
      </c>
      <c r="P212">
        <v>33.307499999999997</v>
      </c>
      <c r="Q212" s="1">
        <v>1.6489800000000001E-6</v>
      </c>
      <c r="R212" s="1">
        <v>4.8523199999999996E-9</v>
      </c>
      <c r="S212" s="1">
        <v>-5.4684399999999997E-14</v>
      </c>
      <c r="T212">
        <v>-0.225659</v>
      </c>
      <c r="V212" s="1">
        <v>4153000</v>
      </c>
      <c r="W212">
        <v>227</v>
      </c>
      <c r="Y212" s="1">
        <v>98642600</v>
      </c>
      <c r="Z212">
        <v>71.415300000000002</v>
      </c>
      <c r="AA212" s="1">
        <v>6.5399000000000005E-7</v>
      </c>
      <c r="AB212">
        <v>91.507900000000006</v>
      </c>
      <c r="AC212" s="1">
        <v>8.0463100000000002E-6</v>
      </c>
      <c r="AD212" s="1">
        <v>-7.2499999999999998E-10</v>
      </c>
      <c r="AE212" s="1">
        <v>-1.5172699999999999E-15</v>
      </c>
      <c r="AF212">
        <v>0.34662500000000002</v>
      </c>
      <c r="AH212" s="1">
        <v>4048000</v>
      </c>
      <c r="AI212">
        <v>227</v>
      </c>
      <c r="AK212" s="1">
        <v>120979000</v>
      </c>
      <c r="AL212">
        <v>93.795100000000005</v>
      </c>
      <c r="AM212" s="1">
        <v>4.47428E-6</v>
      </c>
      <c r="AN212">
        <v>89.448099999999997</v>
      </c>
      <c r="AO212" s="1">
        <v>-1.45388E-6</v>
      </c>
      <c r="AP212" s="1">
        <v>9.5463299999999996E-10</v>
      </c>
      <c r="AQ212" s="1">
        <v>-1.5262299999999999E-14</v>
      </c>
      <c r="AR212">
        <v>0.35079900000000003</v>
      </c>
      <c r="AT212" s="1">
        <v>4037000</v>
      </c>
      <c r="AU212">
        <v>227</v>
      </c>
    </row>
    <row r="213" spans="1:47" x14ac:dyDescent="0.3">
      <c r="A213" s="1">
        <v>132306000</v>
      </c>
      <c r="B213">
        <v>174.083</v>
      </c>
      <c r="C213" s="1">
        <v>-2.7030600000000001E-8</v>
      </c>
      <c r="D213">
        <v>32.752499999999998</v>
      </c>
      <c r="E213" s="1">
        <v>-3.9671399999999999E-6</v>
      </c>
      <c r="F213" s="1">
        <v>6.9064899999999998E-9</v>
      </c>
      <c r="G213" s="1">
        <v>1.0839899999999999E-12</v>
      </c>
      <c r="H213">
        <v>-0.120078</v>
      </c>
      <c r="J213" s="1">
        <v>4038000</v>
      </c>
      <c r="K213">
        <v>227</v>
      </c>
      <c r="M213" s="1">
        <v>135636000</v>
      </c>
      <c r="N213">
        <v>176.262</v>
      </c>
      <c r="O213" s="1">
        <v>-5.2231E-6</v>
      </c>
      <c r="P213">
        <v>34.315399999999997</v>
      </c>
      <c r="Q213" s="1">
        <v>3.05503E-6</v>
      </c>
      <c r="R213" s="1">
        <v>5.3853200000000002E-9</v>
      </c>
      <c r="S213" s="1">
        <v>9.0885300000000003E-13</v>
      </c>
      <c r="T213">
        <v>-0.21710099999999999</v>
      </c>
      <c r="V213" s="1">
        <v>4171000</v>
      </c>
      <c r="W213">
        <v>227</v>
      </c>
      <c r="Y213" s="1">
        <v>99312500</v>
      </c>
      <c r="Z213">
        <v>72.698499999999996</v>
      </c>
      <c r="AA213" s="1">
        <v>1.1459300000000001E-6</v>
      </c>
      <c r="AB213">
        <v>90.854200000000006</v>
      </c>
      <c r="AC213" s="1">
        <v>-1.46619E-6</v>
      </c>
      <c r="AD213" s="1">
        <v>-4.5076299999999998E-10</v>
      </c>
      <c r="AE213" s="1">
        <v>6.3559800000000004E-15</v>
      </c>
      <c r="AF213">
        <v>0.345219</v>
      </c>
      <c r="AH213" s="1">
        <v>4066000</v>
      </c>
      <c r="AI213">
        <v>227</v>
      </c>
      <c r="AK213" s="1">
        <v>121309000</v>
      </c>
      <c r="AL213">
        <v>95.152100000000004</v>
      </c>
      <c r="AM213" s="1">
        <v>4.11164E-6</v>
      </c>
      <c r="AN213">
        <v>87.973100000000002</v>
      </c>
      <c r="AO213" s="1">
        <v>-4.4693999999999999E-6</v>
      </c>
      <c r="AP213" s="1">
        <v>9.0165300000000001E-10</v>
      </c>
      <c r="AQ213" s="1">
        <v>4.5135299999999998E-14</v>
      </c>
      <c r="AR213">
        <v>0.35054600000000002</v>
      </c>
      <c r="AT213" s="1">
        <v>4055000</v>
      </c>
      <c r="AU213">
        <v>227</v>
      </c>
    </row>
    <row r="214" spans="1:47" x14ac:dyDescent="0.3">
      <c r="A214" s="1">
        <v>132636000</v>
      </c>
      <c r="B214">
        <v>171.398</v>
      </c>
      <c r="C214" s="1">
        <v>-8.1391600000000005E-6</v>
      </c>
      <c r="D214">
        <v>33.896799999999999</v>
      </c>
      <c r="E214" s="1">
        <v>3.46855E-6</v>
      </c>
      <c r="F214" s="1">
        <v>-8.0935700000000001E-8</v>
      </c>
      <c r="G214" s="1">
        <v>1.0839899999999999E-12</v>
      </c>
      <c r="H214">
        <v>-0.11940000000000001</v>
      </c>
      <c r="J214" s="1">
        <v>4056000</v>
      </c>
      <c r="K214">
        <v>227</v>
      </c>
      <c r="M214" s="1">
        <v>135976000</v>
      </c>
      <c r="N214">
        <v>174.50200000000001</v>
      </c>
      <c r="O214" s="1">
        <v>-5.1742999999999997E-6</v>
      </c>
      <c r="P214">
        <v>32.053600000000003</v>
      </c>
      <c r="Q214" s="1">
        <v>-6.6525500000000004E-6</v>
      </c>
      <c r="R214" s="1">
        <v>-1.19232E-8</v>
      </c>
      <c r="S214" s="1">
        <v>-8.6550099999999997E-13</v>
      </c>
      <c r="T214">
        <v>-0.10322199999999999</v>
      </c>
      <c r="V214" s="1">
        <v>4189000</v>
      </c>
      <c r="W214">
        <v>227</v>
      </c>
      <c r="Y214" s="1">
        <v>99642400</v>
      </c>
      <c r="Z214">
        <v>73.802700000000002</v>
      </c>
      <c r="AA214" s="1">
        <v>3.3470299999999999E-6</v>
      </c>
      <c r="AB214">
        <v>90.506299999999996</v>
      </c>
      <c r="AC214" s="1">
        <v>-1.05447E-6</v>
      </c>
      <c r="AD214" s="1">
        <v>-1.23042E-9</v>
      </c>
      <c r="AE214" s="1">
        <v>7.6972799999999998E-17</v>
      </c>
      <c r="AF214">
        <v>0.34465200000000001</v>
      </c>
      <c r="AH214" s="1">
        <v>4084000</v>
      </c>
      <c r="AI214">
        <v>227</v>
      </c>
      <c r="AK214" s="1">
        <v>121649000</v>
      </c>
      <c r="AL214">
        <v>96.653599999999997</v>
      </c>
      <c r="AM214" s="1">
        <v>4.4175700000000003E-6</v>
      </c>
      <c r="AN214">
        <v>85.983599999999996</v>
      </c>
      <c r="AO214" s="1">
        <v>-5.8533200000000001E-6</v>
      </c>
      <c r="AP214" s="1">
        <v>1.5510999999999999E-10</v>
      </c>
      <c r="AQ214" s="1">
        <v>6.3530399999999999E-14</v>
      </c>
      <c r="AR214">
        <v>0.35549900000000001</v>
      </c>
      <c r="AT214" s="1">
        <v>4073000</v>
      </c>
      <c r="AU214">
        <v>227</v>
      </c>
    </row>
    <row r="215" spans="1:47" x14ac:dyDescent="0.3">
      <c r="A215" s="1">
        <v>132977000</v>
      </c>
      <c r="B215">
        <v>172.00899999999999</v>
      </c>
      <c r="C215" s="1">
        <v>1.79241E-6</v>
      </c>
      <c r="D215">
        <v>29.034700000000001</v>
      </c>
      <c r="E215" s="1">
        <v>-1.42683E-5</v>
      </c>
      <c r="F215" s="1">
        <v>1.01903E-8</v>
      </c>
      <c r="G215" s="1">
        <v>1.0839899999999999E-12</v>
      </c>
      <c r="H215">
        <v>-0.117494</v>
      </c>
      <c r="J215" s="1">
        <v>4074000</v>
      </c>
      <c r="K215">
        <v>227</v>
      </c>
      <c r="M215" s="1">
        <v>136636000</v>
      </c>
      <c r="N215">
        <v>170.238</v>
      </c>
      <c r="O215" s="1">
        <v>-1.20993E-5</v>
      </c>
      <c r="P215">
        <v>40.113</v>
      </c>
      <c r="Q215" s="1">
        <v>3.8615500000000003E-5</v>
      </c>
      <c r="R215" s="1">
        <v>1.2963400000000001E-7</v>
      </c>
      <c r="S215" s="1">
        <v>-2.3275899999999999E-13</v>
      </c>
      <c r="T215">
        <v>-6.1860699999999998E-2</v>
      </c>
      <c r="V215" s="1">
        <v>4207000</v>
      </c>
      <c r="W215">
        <v>227</v>
      </c>
      <c r="Y215" s="1">
        <v>99982400</v>
      </c>
      <c r="Z215">
        <v>75.522300000000001</v>
      </c>
      <c r="AA215" s="1">
        <v>5.0579899999999998E-6</v>
      </c>
      <c r="AB215">
        <v>83.858699999999999</v>
      </c>
      <c r="AC215" s="1">
        <v>-1.95525E-5</v>
      </c>
      <c r="AD215" s="1">
        <v>-2.07537E-9</v>
      </c>
      <c r="AE215" s="1">
        <v>7.08173E-15</v>
      </c>
      <c r="AF215">
        <v>0.34407599999999999</v>
      </c>
      <c r="AH215" s="1">
        <v>4102000</v>
      </c>
      <c r="AI215">
        <v>227</v>
      </c>
      <c r="AK215" s="1">
        <v>121980000</v>
      </c>
      <c r="AL215">
        <v>97.916399999999996</v>
      </c>
      <c r="AM215" s="1">
        <v>3.8157599999999997E-6</v>
      </c>
      <c r="AN215">
        <v>84.694599999999994</v>
      </c>
      <c r="AO215" s="1">
        <v>-3.8950300000000004E-6</v>
      </c>
      <c r="AP215" s="1">
        <v>-6.8091800000000005E-10</v>
      </c>
      <c r="AQ215" s="1">
        <v>-4.7815700000000003E-14</v>
      </c>
      <c r="AR215">
        <v>0.36728</v>
      </c>
      <c r="AT215" s="1">
        <v>4091000</v>
      </c>
      <c r="AU215">
        <v>227</v>
      </c>
    </row>
    <row r="216" spans="1:47" x14ac:dyDescent="0.3">
      <c r="A216" s="1">
        <v>133306000</v>
      </c>
      <c r="B216">
        <v>174.66</v>
      </c>
      <c r="C216" s="1">
        <v>8.0561799999999995E-6</v>
      </c>
      <c r="D216">
        <v>31.211400000000001</v>
      </c>
      <c r="E216" s="1">
        <v>6.6144700000000004E-6</v>
      </c>
      <c r="F216" s="1">
        <v>-1.3934300000000001E-7</v>
      </c>
      <c r="G216" s="1">
        <v>3.1429000000000002E-14</v>
      </c>
      <c r="H216">
        <v>-0.123128</v>
      </c>
      <c r="J216" s="1">
        <v>4092000</v>
      </c>
      <c r="K216">
        <v>227</v>
      </c>
      <c r="M216" s="1">
        <v>136977000</v>
      </c>
      <c r="N216">
        <v>176.51300000000001</v>
      </c>
      <c r="O216" s="1">
        <v>1.84155E-5</v>
      </c>
      <c r="P216">
        <v>25.967700000000001</v>
      </c>
      <c r="Q216" s="1">
        <v>-4.1510400000000002E-5</v>
      </c>
      <c r="R216" s="1">
        <v>2.7317299999999998E-7</v>
      </c>
      <c r="S216" s="1">
        <v>1.0955E-13</v>
      </c>
      <c r="T216">
        <v>-6.3003400000000001E-2</v>
      </c>
      <c r="V216" s="1">
        <v>4225000</v>
      </c>
      <c r="W216">
        <v>227</v>
      </c>
      <c r="Y216" s="1">
        <v>100312000</v>
      </c>
      <c r="Z216">
        <v>75.942300000000003</v>
      </c>
      <c r="AA216" s="1">
        <v>1.2727900000000001E-6</v>
      </c>
      <c r="AB216">
        <v>86.648300000000006</v>
      </c>
      <c r="AC216" s="1">
        <v>8.4554300000000008E-6</v>
      </c>
      <c r="AD216" s="1">
        <v>-2.37761E-9</v>
      </c>
      <c r="AE216" s="1">
        <v>3.5270399999999998E-15</v>
      </c>
      <c r="AF216">
        <v>0.34428799999999998</v>
      </c>
      <c r="AH216" s="1">
        <v>4120000</v>
      </c>
      <c r="AI216">
        <v>227</v>
      </c>
      <c r="AK216" s="1">
        <v>122309000</v>
      </c>
      <c r="AL216">
        <v>99.939400000000006</v>
      </c>
      <c r="AM216" s="1">
        <v>6.1489900000000001E-6</v>
      </c>
      <c r="AN216">
        <v>82.766300000000001</v>
      </c>
      <c r="AO216" s="1">
        <v>-5.8608400000000001E-6</v>
      </c>
      <c r="AP216" s="1">
        <v>-3.0961099999999999E-10</v>
      </c>
      <c r="AQ216" s="1">
        <v>-2.2926100000000002E-14</v>
      </c>
      <c r="AR216">
        <v>0.37381599999999998</v>
      </c>
      <c r="AT216" s="1">
        <v>4109000</v>
      </c>
      <c r="AU216">
        <v>227</v>
      </c>
    </row>
    <row r="217" spans="1:47" x14ac:dyDescent="0.3">
      <c r="A217" s="1">
        <v>133976000</v>
      </c>
      <c r="B217">
        <v>171.905</v>
      </c>
      <c r="C217" s="1">
        <v>-1.10214E-6</v>
      </c>
      <c r="D217">
        <v>36.543999999999997</v>
      </c>
      <c r="E217" s="1">
        <v>2.1331599999999999E-6</v>
      </c>
      <c r="F217" s="1">
        <v>-1.46719E-8</v>
      </c>
      <c r="G217" s="1">
        <v>4.2385500000000002E-13</v>
      </c>
      <c r="H217">
        <v>-0.17178599999999999</v>
      </c>
      <c r="J217" s="1">
        <v>4110000</v>
      </c>
      <c r="K217">
        <v>227</v>
      </c>
      <c r="M217" s="1">
        <v>137306000</v>
      </c>
      <c r="N217">
        <v>174.453</v>
      </c>
      <c r="O217" s="1">
        <v>-6.2596199999999999E-6</v>
      </c>
      <c r="P217">
        <v>18.214400000000001</v>
      </c>
      <c r="Q217" s="1">
        <v>-2.3559099999999999E-5</v>
      </c>
      <c r="R217" s="1">
        <v>4.03222E-8</v>
      </c>
      <c r="S217" s="1">
        <v>1.09576E-12</v>
      </c>
      <c r="T217">
        <v>-5.2241999999999997E-2</v>
      </c>
      <c r="V217" s="1">
        <v>4243000</v>
      </c>
      <c r="W217">
        <v>227</v>
      </c>
      <c r="Y217" s="1">
        <v>100642000</v>
      </c>
      <c r="Z217">
        <v>76.611199999999997</v>
      </c>
      <c r="AA217" s="1">
        <v>2.0277399999999999E-6</v>
      </c>
      <c r="AB217">
        <v>86.860399999999998</v>
      </c>
      <c r="AC217" s="1">
        <v>6.4297499999999997E-7</v>
      </c>
      <c r="AD217" s="1">
        <v>-3.3681099999999999E-9</v>
      </c>
      <c r="AE217" s="1">
        <v>-3.19256E-15</v>
      </c>
      <c r="AF217">
        <v>0.34488400000000002</v>
      </c>
      <c r="AH217" s="1">
        <v>4138000</v>
      </c>
      <c r="AI217">
        <v>227</v>
      </c>
      <c r="AK217" s="1">
        <v>122978000</v>
      </c>
      <c r="AL217">
        <v>104.833</v>
      </c>
      <c r="AM217" s="1">
        <v>8.3400800000000003E-6</v>
      </c>
      <c r="AN217">
        <v>77.991299999999995</v>
      </c>
      <c r="AO217" s="1">
        <v>-6.4696400000000001E-6</v>
      </c>
      <c r="AP217" s="1">
        <v>-1.19677E-9</v>
      </c>
      <c r="AQ217" s="1">
        <v>7.0649400000000001E-14</v>
      </c>
      <c r="AR217">
        <v>0.38018000000000002</v>
      </c>
      <c r="AT217" s="1">
        <v>4127000</v>
      </c>
      <c r="AU217">
        <v>227</v>
      </c>
    </row>
    <row r="218" spans="1:47" x14ac:dyDescent="0.3">
      <c r="A218" s="1">
        <v>134636000</v>
      </c>
      <c r="B218">
        <v>171.78800000000001</v>
      </c>
      <c r="C218" s="1">
        <v>-4.0727000000000002E-7</v>
      </c>
      <c r="D218">
        <v>35.761800000000001</v>
      </c>
      <c r="E218" s="1">
        <v>-3.1504700000000002E-6</v>
      </c>
      <c r="F218" s="1">
        <v>-3.3174700000000001E-9</v>
      </c>
      <c r="G218" s="1">
        <v>-3.4455700000000001E-15</v>
      </c>
      <c r="H218">
        <v>-0.187136</v>
      </c>
      <c r="J218" s="1">
        <v>4128000</v>
      </c>
      <c r="K218">
        <v>227</v>
      </c>
      <c r="M218" s="1">
        <v>137636000</v>
      </c>
      <c r="N218">
        <v>170.92500000000001</v>
      </c>
      <c r="O218" s="1">
        <v>-1.06965E-5</v>
      </c>
      <c r="P218">
        <v>37.303899999999999</v>
      </c>
      <c r="Q218" s="1">
        <v>5.7865699999999997E-5</v>
      </c>
      <c r="R218" s="1">
        <v>3.81528E-8</v>
      </c>
      <c r="S218" s="1">
        <v>-1.00997E-12</v>
      </c>
      <c r="T218">
        <v>7.7796500000000005E-2</v>
      </c>
      <c r="V218" s="1">
        <v>4261000</v>
      </c>
      <c r="W218">
        <v>227</v>
      </c>
      <c r="Y218" s="1">
        <v>101312000</v>
      </c>
      <c r="Z218">
        <v>78.179000000000002</v>
      </c>
      <c r="AA218" s="1">
        <v>2.91078E-6</v>
      </c>
      <c r="AB218">
        <v>86.212800000000001</v>
      </c>
      <c r="AC218" s="1">
        <v>-2.3218599999999999E-6</v>
      </c>
      <c r="AD218" s="1">
        <v>-2.86684E-9</v>
      </c>
      <c r="AE218" s="1">
        <v>2.3677400000000001E-15</v>
      </c>
      <c r="AF218">
        <v>0.34525499999999998</v>
      </c>
      <c r="AH218" s="1">
        <v>4156000</v>
      </c>
      <c r="AI218">
        <v>227</v>
      </c>
      <c r="AK218" s="1">
        <v>123308000</v>
      </c>
      <c r="AL218">
        <v>109.476</v>
      </c>
      <c r="AM218" s="1">
        <v>1.4068E-5</v>
      </c>
      <c r="AN218">
        <v>74.069800000000001</v>
      </c>
      <c r="AO218" s="1">
        <v>-1.1883699999999999E-5</v>
      </c>
      <c r="AP218" s="1">
        <v>-1.33123E-10</v>
      </c>
      <c r="AQ218" s="1">
        <v>-1.0077799999999999E-13</v>
      </c>
      <c r="AR218">
        <v>0.39013700000000001</v>
      </c>
      <c r="AT218" s="1">
        <v>4145000</v>
      </c>
      <c r="AU218">
        <v>227</v>
      </c>
    </row>
    <row r="219" spans="1:47" x14ac:dyDescent="0.3">
      <c r="A219" s="1">
        <v>135306000</v>
      </c>
      <c r="B219">
        <v>164.80500000000001</v>
      </c>
      <c r="C219" s="1">
        <v>-2.1189300000000001E-5</v>
      </c>
      <c r="D219">
        <v>44.8245</v>
      </c>
      <c r="E219" s="1">
        <v>1.3085099999999999E-5</v>
      </c>
      <c r="F219" s="1">
        <v>-1.5875099999999999E-7</v>
      </c>
      <c r="G219" s="1">
        <v>-5.6572199999999998E-13</v>
      </c>
      <c r="H219">
        <v>-0.245836</v>
      </c>
      <c r="J219" s="1">
        <v>4146000</v>
      </c>
      <c r="K219">
        <v>227</v>
      </c>
      <c r="M219" s="1">
        <v>137976000</v>
      </c>
      <c r="N219">
        <v>170.39599999999999</v>
      </c>
      <c r="O219" s="1">
        <v>-1.55405E-6</v>
      </c>
      <c r="P219">
        <v>17.0747</v>
      </c>
      <c r="Q219" s="1">
        <v>-5.9503200000000003E-5</v>
      </c>
      <c r="R219" s="1">
        <v>2.72961E-8</v>
      </c>
      <c r="S219" s="1">
        <v>3.4117199999999999E-13</v>
      </c>
      <c r="T219">
        <v>9.5076400000000005E-2</v>
      </c>
      <c r="V219" s="1">
        <v>4279000</v>
      </c>
      <c r="W219">
        <v>227</v>
      </c>
      <c r="Y219" s="1">
        <v>101642000</v>
      </c>
      <c r="Z219">
        <v>78.554100000000005</v>
      </c>
      <c r="AA219" s="1">
        <v>1.13685E-6</v>
      </c>
      <c r="AB219">
        <v>86.778999999999996</v>
      </c>
      <c r="AC219" s="1">
        <v>1.7161899999999999E-6</v>
      </c>
      <c r="AD219" s="1">
        <v>-2.7962200000000001E-9</v>
      </c>
      <c r="AE219" s="1">
        <v>-6.6890399999999995E-16</v>
      </c>
      <c r="AF219">
        <v>0.34563899999999997</v>
      </c>
      <c r="AH219" s="1">
        <v>4174000</v>
      </c>
      <c r="AI219">
        <v>227</v>
      </c>
      <c r="AK219" s="1">
        <v>123648000</v>
      </c>
      <c r="AL219">
        <v>112.375</v>
      </c>
      <c r="AM219" s="1">
        <v>8.5305599999999999E-6</v>
      </c>
      <c r="AN219">
        <v>76.5839</v>
      </c>
      <c r="AO219" s="1">
        <v>7.3957500000000003E-6</v>
      </c>
      <c r="AP219" s="1">
        <v>1.9512300000000001E-9</v>
      </c>
      <c r="AQ219" s="1">
        <v>1.7651900000000001E-14</v>
      </c>
      <c r="AR219">
        <v>0.38874900000000001</v>
      </c>
      <c r="AT219" s="1">
        <v>4163000</v>
      </c>
      <c r="AU219">
        <v>227</v>
      </c>
    </row>
    <row r="220" spans="1:47" x14ac:dyDescent="0.3">
      <c r="A220" s="1">
        <v>135636000</v>
      </c>
      <c r="B220">
        <v>169.92400000000001</v>
      </c>
      <c r="C220" s="1">
        <v>1.5514599999999999E-5</v>
      </c>
      <c r="D220">
        <v>40.008499999999998</v>
      </c>
      <c r="E220" s="1">
        <v>-1.4594600000000001E-5</v>
      </c>
      <c r="F220" s="1">
        <v>6.9318899999999995E-8</v>
      </c>
      <c r="G220" s="1">
        <v>-1.8842399999999999E-14</v>
      </c>
      <c r="H220">
        <v>-0.20249</v>
      </c>
      <c r="J220" s="1">
        <v>4164000</v>
      </c>
      <c r="K220">
        <v>227</v>
      </c>
      <c r="M220" s="1">
        <v>138306000</v>
      </c>
      <c r="N220">
        <v>170.40199999999999</v>
      </c>
      <c r="O220" s="1">
        <v>1.57704E-8</v>
      </c>
      <c r="P220">
        <v>37.444600000000001</v>
      </c>
      <c r="Q220" s="1">
        <v>6.1722600000000004E-5</v>
      </c>
      <c r="R220" s="1">
        <v>1.17025E-8</v>
      </c>
      <c r="S220" s="1">
        <v>-1.2523900000000001E-13</v>
      </c>
      <c r="T220">
        <v>0.14901</v>
      </c>
      <c r="V220" s="1">
        <v>4297000</v>
      </c>
      <c r="W220">
        <v>227</v>
      </c>
      <c r="Y220" s="1">
        <v>101982000</v>
      </c>
      <c r="Z220">
        <v>79.024299999999997</v>
      </c>
      <c r="AA220" s="1">
        <v>1.38308E-6</v>
      </c>
      <c r="AB220">
        <v>86.676400000000001</v>
      </c>
      <c r="AC220" s="1">
        <v>-3.01859E-7</v>
      </c>
      <c r="AD220" s="1">
        <v>-7.8874000000000001E-10</v>
      </c>
      <c r="AE220" s="1">
        <v>-2.7953800000000001E-15</v>
      </c>
      <c r="AF220">
        <v>0.34595700000000001</v>
      </c>
      <c r="AH220" s="1">
        <v>4192000</v>
      </c>
      <c r="AI220">
        <v>227</v>
      </c>
      <c r="AK220" s="1">
        <v>123979000</v>
      </c>
      <c r="AL220">
        <v>111.03</v>
      </c>
      <c r="AM220" s="1">
        <v>-4.0671899999999999E-6</v>
      </c>
      <c r="AN220">
        <v>90.968400000000003</v>
      </c>
      <c r="AO220" s="1">
        <v>4.3480599999999998E-5</v>
      </c>
      <c r="AP220" s="1">
        <v>9.7021100000000001E-10</v>
      </c>
      <c r="AQ220" s="1">
        <v>8.7360500000000004E-14</v>
      </c>
      <c r="AR220">
        <v>0.38933000000000001</v>
      </c>
      <c r="AT220" s="1">
        <v>4205000</v>
      </c>
      <c r="AU220">
        <v>227</v>
      </c>
    </row>
    <row r="221" spans="1:47" x14ac:dyDescent="0.3">
      <c r="A221" s="1">
        <v>135976000</v>
      </c>
      <c r="B221">
        <v>170.238</v>
      </c>
      <c r="C221" s="1">
        <v>9.2375099999999997E-7</v>
      </c>
      <c r="D221">
        <v>40.176000000000002</v>
      </c>
      <c r="E221" s="1">
        <v>4.9263199999999999E-7</v>
      </c>
      <c r="F221" s="1">
        <v>5.3770699999999999E-9</v>
      </c>
      <c r="G221" s="1">
        <v>-1.8842399999999999E-14</v>
      </c>
      <c r="H221">
        <v>-0.207597</v>
      </c>
      <c r="J221" s="1">
        <v>4198000</v>
      </c>
      <c r="K221">
        <v>227</v>
      </c>
      <c r="M221" s="1">
        <v>138977000</v>
      </c>
      <c r="N221">
        <v>162.613</v>
      </c>
      <c r="O221" s="1">
        <v>-9.3774999999999996E-6</v>
      </c>
      <c r="P221">
        <v>27.623100000000001</v>
      </c>
      <c r="Q221" s="1">
        <v>1.8866399999999999E-5</v>
      </c>
      <c r="R221" s="1">
        <v>2.1499700000000001E-8</v>
      </c>
      <c r="S221" s="1">
        <v>1.10515E-13</v>
      </c>
      <c r="T221">
        <v>0.20841499999999999</v>
      </c>
      <c r="V221" s="1">
        <v>4222000</v>
      </c>
      <c r="W221">
        <v>384</v>
      </c>
      <c r="Y221" s="1">
        <v>102312000</v>
      </c>
      <c r="Z221">
        <v>79.251300000000001</v>
      </c>
      <c r="AA221" s="1">
        <v>6.8806799999999999E-7</v>
      </c>
      <c r="AB221">
        <v>87.977099999999993</v>
      </c>
      <c r="AC221" s="1">
        <v>3.94204E-6</v>
      </c>
      <c r="AD221" s="1">
        <v>-7.9690000000000001E-10</v>
      </c>
      <c r="AE221" s="1">
        <v>2.16346E-13</v>
      </c>
      <c r="AF221">
        <v>0.34596199999999999</v>
      </c>
      <c r="AH221" s="1">
        <v>4158000</v>
      </c>
      <c r="AI221">
        <v>174</v>
      </c>
      <c r="AK221" s="1">
        <v>124308000</v>
      </c>
      <c r="AL221">
        <v>108.51900000000001</v>
      </c>
      <c r="AM221" s="1">
        <v>-7.6295700000000002E-6</v>
      </c>
      <c r="AN221">
        <v>111.959</v>
      </c>
      <c r="AO221" s="1">
        <v>6.3791899999999995E-5</v>
      </c>
      <c r="AP221" s="1">
        <v>5.3791500000000004E-9</v>
      </c>
      <c r="AQ221" s="1">
        <v>-9.2143299999999998E-14</v>
      </c>
      <c r="AR221">
        <v>0.39936700000000003</v>
      </c>
      <c r="AT221" s="1">
        <v>4223000</v>
      </c>
      <c r="AU221">
        <v>227</v>
      </c>
    </row>
    <row r="222" spans="1:47" x14ac:dyDescent="0.3">
      <c r="A222" s="1">
        <v>136306000</v>
      </c>
      <c r="B222">
        <v>170.27099999999999</v>
      </c>
      <c r="C222" s="1">
        <v>1.00235E-7</v>
      </c>
      <c r="D222">
        <v>38.691699999999997</v>
      </c>
      <c r="E222" s="1">
        <v>-4.4986800000000001E-6</v>
      </c>
      <c r="F222" s="1">
        <v>1.69393E-9</v>
      </c>
      <c r="G222" s="1">
        <v>-1.9425399999999998E-15</v>
      </c>
      <c r="H222">
        <v>-0.20776500000000001</v>
      </c>
      <c r="J222" s="1">
        <v>4216000</v>
      </c>
      <c r="K222">
        <v>227</v>
      </c>
      <c r="M222" s="1">
        <v>139306000</v>
      </c>
      <c r="N222">
        <v>158.24</v>
      </c>
      <c r="O222" s="1">
        <v>-1.3290400000000001E-5</v>
      </c>
      <c r="P222">
        <v>12.648899999999999</v>
      </c>
      <c r="Q222" s="1">
        <v>-4.5512500000000002E-5</v>
      </c>
      <c r="R222" s="1">
        <v>3.0798300000000001E-7</v>
      </c>
      <c r="S222" s="1">
        <v>-3.2389199999999999E-13</v>
      </c>
      <c r="T222">
        <v>0.23884</v>
      </c>
      <c r="V222" s="1">
        <v>4240000</v>
      </c>
      <c r="W222">
        <v>87</v>
      </c>
      <c r="Y222" s="1">
        <v>102642000</v>
      </c>
      <c r="Z222">
        <v>79.743200000000002</v>
      </c>
      <c r="AA222" s="1">
        <v>1.49093E-6</v>
      </c>
      <c r="AB222">
        <v>88.0578</v>
      </c>
      <c r="AC222" s="1">
        <v>2.4455499999999998E-7</v>
      </c>
      <c r="AD222" s="1">
        <v>-4.6158799999999998E-11</v>
      </c>
      <c r="AE222" s="1">
        <v>-3.5584999999999999E-13</v>
      </c>
      <c r="AF222">
        <v>0.36951600000000001</v>
      </c>
      <c r="AH222" s="1">
        <v>4176000</v>
      </c>
      <c r="AI222">
        <v>227</v>
      </c>
      <c r="AK222" s="1">
        <v>124978000</v>
      </c>
      <c r="AL222">
        <v>106.777</v>
      </c>
      <c r="AM222" s="1">
        <v>-3.1334400000000002E-6</v>
      </c>
      <c r="AN222">
        <v>136.50299999999999</v>
      </c>
      <c r="AO222" s="1">
        <v>7.8098700000000008E-6</v>
      </c>
      <c r="AP222" s="1">
        <v>1.33332E-8</v>
      </c>
      <c r="AQ222" s="1">
        <v>4.1823000000000001E-14</v>
      </c>
      <c r="AR222">
        <v>0.40010800000000002</v>
      </c>
      <c r="AT222" s="1">
        <v>4241000</v>
      </c>
      <c r="AU222">
        <v>227</v>
      </c>
    </row>
    <row r="223" spans="1:47" x14ac:dyDescent="0.3">
      <c r="A223" s="1">
        <v>136636000</v>
      </c>
      <c r="B223">
        <v>170.006</v>
      </c>
      <c r="C223" s="1">
        <v>-8.0431599999999999E-7</v>
      </c>
      <c r="D223">
        <v>36.508699999999997</v>
      </c>
      <c r="E223" s="1">
        <v>-6.6137599999999998E-6</v>
      </c>
      <c r="F223" s="1">
        <v>1.29708E-9</v>
      </c>
      <c r="G223" s="1">
        <v>1.6005700000000001E-14</v>
      </c>
      <c r="H223">
        <v>-0.20757600000000001</v>
      </c>
      <c r="J223" s="1">
        <v>4234000</v>
      </c>
      <c r="K223">
        <v>227</v>
      </c>
      <c r="M223" s="1">
        <v>139636000</v>
      </c>
      <c r="N223">
        <v>157.61500000000001</v>
      </c>
      <c r="O223" s="1">
        <v>-1.8948700000000001E-6</v>
      </c>
      <c r="P223">
        <v>13.3498</v>
      </c>
      <c r="Q223" s="1">
        <v>2.1241300000000001E-6</v>
      </c>
      <c r="R223" s="1">
        <v>7.6670699999999993E-9</v>
      </c>
      <c r="S223" s="1">
        <v>6.0262300000000003E-13</v>
      </c>
      <c r="T223">
        <v>0.23408799999999999</v>
      </c>
      <c r="V223" s="1">
        <v>4258000</v>
      </c>
      <c r="W223">
        <v>139</v>
      </c>
      <c r="Y223" s="1">
        <v>102983000</v>
      </c>
      <c r="Z223">
        <v>80.284499999999994</v>
      </c>
      <c r="AA223" s="1">
        <v>1.5881699999999999E-6</v>
      </c>
      <c r="AB223">
        <v>87.372</v>
      </c>
      <c r="AC223" s="1">
        <v>-2.0121199999999999E-6</v>
      </c>
      <c r="AD223" s="1">
        <v>-2.9999600000000002E-10</v>
      </c>
      <c r="AE223" s="1">
        <v>1.3279399999999999E-13</v>
      </c>
      <c r="AF223">
        <v>0.35250900000000002</v>
      </c>
      <c r="AH223" s="1">
        <v>4194000</v>
      </c>
      <c r="AI223">
        <v>262</v>
      </c>
      <c r="AK223" s="1">
        <v>125308000</v>
      </c>
      <c r="AL223">
        <v>108.84099999999999</v>
      </c>
      <c r="AM223" s="1">
        <v>6.2527700000000001E-6</v>
      </c>
      <c r="AN223">
        <v>131.58600000000001</v>
      </c>
      <c r="AO223" s="1">
        <v>-1.4892000000000001E-5</v>
      </c>
      <c r="AP223" s="1">
        <v>7.1180600000000001E-10</v>
      </c>
      <c r="AQ223" s="1">
        <v>-4.56731E-14</v>
      </c>
      <c r="AR223">
        <v>0.40572200000000003</v>
      </c>
      <c r="AT223" s="1">
        <v>4259000</v>
      </c>
      <c r="AU223">
        <v>227</v>
      </c>
    </row>
    <row r="224" spans="1:47" x14ac:dyDescent="0.3">
      <c r="A224" s="1">
        <v>136976000</v>
      </c>
      <c r="B224">
        <v>173.11699999999999</v>
      </c>
      <c r="C224" s="1">
        <v>9.1312800000000004E-6</v>
      </c>
      <c r="D224">
        <v>32.743899999999996</v>
      </c>
      <c r="E224" s="1">
        <v>-1.10482E-5</v>
      </c>
      <c r="F224" s="1">
        <v>9.54565E-10</v>
      </c>
      <c r="G224" s="1">
        <v>1.6005700000000001E-14</v>
      </c>
      <c r="H224">
        <v>-0.20552100000000001</v>
      </c>
      <c r="J224" s="1">
        <v>4252000</v>
      </c>
      <c r="K224">
        <v>227</v>
      </c>
      <c r="M224" s="1">
        <v>139976000</v>
      </c>
      <c r="N224">
        <v>156.226</v>
      </c>
      <c r="O224" s="1">
        <v>-4.0833600000000003E-6</v>
      </c>
      <c r="P224">
        <v>14.1653</v>
      </c>
      <c r="Q224" s="1">
        <v>2.3988900000000002E-6</v>
      </c>
      <c r="R224" s="1">
        <v>5.1520500000000001E-8</v>
      </c>
      <c r="S224" s="1">
        <v>-4.5823800000000003E-13</v>
      </c>
      <c r="T224">
        <v>0.29883700000000002</v>
      </c>
      <c r="V224" s="1">
        <v>4276000</v>
      </c>
      <c r="W224">
        <v>174</v>
      </c>
      <c r="Y224" s="1">
        <v>103642000</v>
      </c>
      <c r="Z224">
        <v>81.205500000000001</v>
      </c>
      <c r="AA224" s="1">
        <v>6.6198700000000004E-7</v>
      </c>
      <c r="AB224">
        <v>88.544600000000003</v>
      </c>
      <c r="AC224" s="1">
        <v>3.4103499999999999E-6</v>
      </c>
      <c r="AD224" s="1">
        <v>-1.45092E-10</v>
      </c>
      <c r="AE224" s="1">
        <v>1.98783E-14</v>
      </c>
      <c r="AF224">
        <v>0.35036499999999998</v>
      </c>
      <c r="AH224" s="1">
        <v>4212000</v>
      </c>
      <c r="AI224">
        <v>262</v>
      </c>
      <c r="AK224" s="1">
        <v>125648000</v>
      </c>
      <c r="AL224">
        <v>107.506</v>
      </c>
      <c r="AM224" s="1">
        <v>-3.9280899999999999E-6</v>
      </c>
      <c r="AN224">
        <v>136.928</v>
      </c>
      <c r="AO224" s="1">
        <v>1.5720099999999999E-5</v>
      </c>
      <c r="AP224" s="1">
        <v>9.9790700000000004E-9</v>
      </c>
      <c r="AQ224" s="1">
        <v>-4.9738500000000002E-15</v>
      </c>
      <c r="AR224">
        <v>0.40622599999999998</v>
      </c>
      <c r="AT224" s="1">
        <v>4277000</v>
      </c>
      <c r="AU224">
        <v>227</v>
      </c>
    </row>
    <row r="225" spans="1:47" x14ac:dyDescent="0.3">
      <c r="A225" s="1">
        <v>137305000</v>
      </c>
      <c r="B225">
        <v>170.41499999999999</v>
      </c>
      <c r="C225" s="1">
        <v>-8.2139499999999995E-6</v>
      </c>
      <c r="D225">
        <v>38.476599999999998</v>
      </c>
      <c r="E225" s="1">
        <v>1.7422400000000001E-5</v>
      </c>
      <c r="F225" s="1">
        <v>7.6365499999999999E-10</v>
      </c>
      <c r="G225" s="1">
        <v>1.6005700000000001E-14</v>
      </c>
      <c r="H225">
        <v>-0.20607500000000001</v>
      </c>
      <c r="J225" s="1">
        <v>4270000</v>
      </c>
      <c r="K225">
        <v>227</v>
      </c>
      <c r="M225" s="1">
        <v>140635000</v>
      </c>
      <c r="N225">
        <v>152.464</v>
      </c>
      <c r="O225" s="1">
        <v>-4.41552E-6</v>
      </c>
      <c r="P225">
        <v>17.3154</v>
      </c>
      <c r="Q225" s="1">
        <v>4.9210699999999998E-6</v>
      </c>
      <c r="R225" s="1">
        <v>-7.34297E-8</v>
      </c>
      <c r="S225" s="1">
        <v>-1.3291599999999999E-13</v>
      </c>
      <c r="T225">
        <v>0.33144099999999999</v>
      </c>
      <c r="V225" s="1">
        <v>4294000</v>
      </c>
      <c r="W225">
        <v>227</v>
      </c>
      <c r="Y225" s="1">
        <v>104312000</v>
      </c>
      <c r="Z225">
        <v>83.130099999999999</v>
      </c>
      <c r="AA225" s="1">
        <v>3.5275399999999999E-6</v>
      </c>
      <c r="AB225">
        <v>88.823599999999999</v>
      </c>
      <c r="AC225" s="1">
        <v>5.4650900000000001E-7</v>
      </c>
      <c r="AD225" s="1">
        <v>2.6168299999999999E-10</v>
      </c>
      <c r="AE225" s="1">
        <v>-2.30846E-14</v>
      </c>
      <c r="AF225">
        <v>0.35134199999999999</v>
      </c>
      <c r="AH225" s="1">
        <v>4230000</v>
      </c>
      <c r="AI225">
        <v>262</v>
      </c>
      <c r="AK225" s="1">
        <v>125979000</v>
      </c>
      <c r="AL225">
        <v>107.515</v>
      </c>
      <c r="AM225" s="1">
        <v>2.50475E-8</v>
      </c>
      <c r="AN225">
        <v>123.804</v>
      </c>
      <c r="AO225" s="1">
        <v>-3.9675200000000003E-5</v>
      </c>
      <c r="AP225" s="1">
        <v>-2.9310200000000001E-9</v>
      </c>
      <c r="AQ225" s="1">
        <v>3.8145000000000001E-13</v>
      </c>
      <c r="AR225">
        <v>0.40617300000000001</v>
      </c>
      <c r="AT225" s="1">
        <v>4295000</v>
      </c>
      <c r="AU225">
        <v>227</v>
      </c>
    </row>
    <row r="226" spans="1:47" x14ac:dyDescent="0.3">
      <c r="A226" s="1">
        <v>137635000</v>
      </c>
      <c r="B226">
        <v>170.976</v>
      </c>
      <c r="C226" s="1">
        <v>1.7013900000000001E-6</v>
      </c>
      <c r="D226">
        <v>39.579599999999999</v>
      </c>
      <c r="E226" s="1">
        <v>3.3433600000000002E-6</v>
      </c>
      <c r="F226" s="1">
        <v>-4.51201E-9</v>
      </c>
      <c r="G226" s="1">
        <v>1.6005700000000001E-14</v>
      </c>
      <c r="H226">
        <v>-0.206626</v>
      </c>
      <c r="J226" s="1">
        <v>4288000</v>
      </c>
      <c r="K226">
        <v>227</v>
      </c>
      <c r="M226" s="1">
        <v>140976000</v>
      </c>
      <c r="N226">
        <v>148.92400000000001</v>
      </c>
      <c r="O226" s="1">
        <v>-1.0387700000000001E-5</v>
      </c>
      <c r="P226">
        <v>23.815899999999999</v>
      </c>
      <c r="Q226" s="1">
        <v>1.9072900000000002E-5</v>
      </c>
      <c r="R226" s="1">
        <v>4.8063400000000002E-9</v>
      </c>
      <c r="S226" s="1">
        <v>1.87018E-14</v>
      </c>
      <c r="T226">
        <v>0.33629100000000001</v>
      </c>
      <c r="V226" s="1">
        <v>4312000</v>
      </c>
      <c r="W226">
        <v>227</v>
      </c>
      <c r="Y226" s="1">
        <v>104642000</v>
      </c>
      <c r="Z226">
        <v>84.675700000000006</v>
      </c>
      <c r="AA226" s="1">
        <v>4.6842599999999999E-6</v>
      </c>
      <c r="AB226">
        <v>88.157700000000006</v>
      </c>
      <c r="AC226" s="1">
        <v>-2.0181000000000002E-6</v>
      </c>
      <c r="AD226" s="1">
        <v>-2.17325E-10</v>
      </c>
      <c r="AE226" s="1">
        <v>3.1293000000000001E-14</v>
      </c>
      <c r="AF226">
        <v>0.34761900000000001</v>
      </c>
      <c r="AH226" s="1">
        <v>4248000</v>
      </c>
      <c r="AI226">
        <v>227</v>
      </c>
      <c r="AK226" s="1">
        <v>126308000</v>
      </c>
      <c r="AL226">
        <v>104.087</v>
      </c>
      <c r="AM226" s="1">
        <v>-1.0400100000000001E-5</v>
      </c>
      <c r="AN226">
        <v>119.069</v>
      </c>
      <c r="AO226" s="1">
        <v>-1.43664E-5</v>
      </c>
      <c r="AP226" s="1">
        <v>-1.5796300000000001E-9</v>
      </c>
      <c r="AQ226" s="1">
        <v>-5.5082100000000004E-13</v>
      </c>
      <c r="AR226">
        <v>0.44756299999999999</v>
      </c>
      <c r="AT226" s="1">
        <v>4313000</v>
      </c>
      <c r="AU226">
        <v>227</v>
      </c>
    </row>
    <row r="227" spans="1:47" x14ac:dyDescent="0.3">
      <c r="A227" s="1">
        <v>137975000</v>
      </c>
      <c r="B227">
        <v>173.602</v>
      </c>
      <c r="C227" s="1">
        <v>7.7254299999999993E-6</v>
      </c>
      <c r="D227">
        <v>32.163600000000002</v>
      </c>
      <c r="E227" s="1">
        <v>-2.1814499999999999E-5</v>
      </c>
      <c r="F227" s="1">
        <v>6.6292700000000002E-9</v>
      </c>
      <c r="G227" s="1">
        <v>1.6005700000000001E-14</v>
      </c>
      <c r="H227">
        <v>-0.20708799999999999</v>
      </c>
      <c r="J227" s="1">
        <v>4306000</v>
      </c>
      <c r="K227">
        <v>227</v>
      </c>
      <c r="M227" s="1">
        <v>141635000</v>
      </c>
      <c r="N227">
        <v>136.53100000000001</v>
      </c>
      <c r="O227" s="1">
        <v>-2.2395099999999998E-5</v>
      </c>
      <c r="P227">
        <v>32.777799999999999</v>
      </c>
      <c r="Q227" s="1">
        <v>9.2905199999999999E-6</v>
      </c>
      <c r="R227" s="1">
        <v>1.08837E-8</v>
      </c>
      <c r="S227" s="1">
        <v>-6.2251800000000004E-14</v>
      </c>
      <c r="T227">
        <v>0.353103</v>
      </c>
      <c r="V227" s="1">
        <v>4330000</v>
      </c>
      <c r="W227">
        <v>227</v>
      </c>
      <c r="Y227" s="1">
        <v>104982000</v>
      </c>
      <c r="Z227">
        <v>85.025499999999994</v>
      </c>
      <c r="AA227" s="1">
        <v>1.0263199999999999E-6</v>
      </c>
      <c r="AB227">
        <v>88.0839</v>
      </c>
      <c r="AC227" s="1">
        <v>-2.1658E-7</v>
      </c>
      <c r="AD227" s="1">
        <v>-1.0063000000000001E-10</v>
      </c>
      <c r="AE227" s="1">
        <v>-1.86598E-15</v>
      </c>
      <c r="AF227">
        <v>0.34740799999999999</v>
      </c>
      <c r="AH227" s="1">
        <v>4266000</v>
      </c>
      <c r="AI227">
        <v>227</v>
      </c>
      <c r="AK227" s="1">
        <v>126649000</v>
      </c>
      <c r="AL227">
        <v>110.88200000000001</v>
      </c>
      <c r="AM227" s="1">
        <v>1.9972100000000001E-5</v>
      </c>
      <c r="AN227">
        <v>64.573499999999996</v>
      </c>
      <c r="AO227">
        <v>-1.60166E-4</v>
      </c>
      <c r="AP227" s="1">
        <v>2.75641E-8</v>
      </c>
      <c r="AQ227" s="1">
        <v>3.75172E-13</v>
      </c>
      <c r="AR227">
        <v>0.42652200000000001</v>
      </c>
      <c r="AT227" s="1">
        <v>4331000</v>
      </c>
      <c r="AU227">
        <v>227</v>
      </c>
    </row>
    <row r="228" spans="1:47" x14ac:dyDescent="0.3">
      <c r="A228" s="1">
        <v>138305000</v>
      </c>
      <c r="B228">
        <v>173.547</v>
      </c>
      <c r="C228" s="1">
        <v>-1.6780300000000001E-7</v>
      </c>
      <c r="D228">
        <v>28.924600000000002</v>
      </c>
      <c r="E228" s="1">
        <v>-9.8143800000000007E-6</v>
      </c>
      <c r="F228" s="1">
        <v>4.0388200000000002E-10</v>
      </c>
      <c r="G228" s="1">
        <v>1.6005700000000001E-14</v>
      </c>
      <c r="H228">
        <v>-0.20669100000000001</v>
      </c>
      <c r="J228" s="1">
        <v>4324000</v>
      </c>
      <c r="K228">
        <v>227</v>
      </c>
      <c r="M228" s="1">
        <v>141975000</v>
      </c>
      <c r="N228">
        <v>131.23500000000001</v>
      </c>
      <c r="O228" s="1">
        <v>-1.55802E-5</v>
      </c>
      <c r="P228">
        <v>51.078400000000002</v>
      </c>
      <c r="Q228" s="1">
        <v>5.3835000000000002E-5</v>
      </c>
      <c r="R228" s="1">
        <v>-7.5045200000000005E-10</v>
      </c>
      <c r="S228" s="1">
        <v>2.2103300000000001E-14</v>
      </c>
      <c r="T228">
        <v>0.35632000000000003</v>
      </c>
      <c r="V228" s="1">
        <v>4348000</v>
      </c>
      <c r="W228">
        <v>227</v>
      </c>
      <c r="Y228" s="1">
        <v>105311000</v>
      </c>
      <c r="Z228">
        <v>85.899500000000003</v>
      </c>
      <c r="AA228" s="1">
        <v>2.6562200000000002E-6</v>
      </c>
      <c r="AB228">
        <v>88.087800000000001</v>
      </c>
      <c r="AC228" s="1">
        <v>1.2061E-8</v>
      </c>
      <c r="AD228" s="1">
        <v>-2.7173499999999999E-12</v>
      </c>
      <c r="AE228" s="1">
        <v>3.3499600000000001E-15</v>
      </c>
      <c r="AF228">
        <v>0.34700199999999998</v>
      </c>
      <c r="AH228" s="1">
        <v>4284000</v>
      </c>
      <c r="AI228">
        <v>227</v>
      </c>
      <c r="AK228" s="1">
        <v>126978000</v>
      </c>
      <c r="AL228">
        <v>109.337</v>
      </c>
      <c r="AM228" s="1">
        <v>-4.6945800000000002E-6</v>
      </c>
      <c r="AN228">
        <v>55.5976</v>
      </c>
      <c r="AO228" s="1">
        <v>-2.7276299999999998E-5</v>
      </c>
      <c r="AP228" s="1">
        <v>-8.3667199999999998E-9</v>
      </c>
      <c r="AQ228" s="1">
        <v>-1.8011399999999999E-13</v>
      </c>
      <c r="AR228">
        <v>0.446799</v>
      </c>
      <c r="AT228" s="1">
        <v>4349000</v>
      </c>
      <c r="AU228">
        <v>227</v>
      </c>
    </row>
    <row r="229" spans="1:47" x14ac:dyDescent="0.3">
      <c r="A229" s="1">
        <v>138635000</v>
      </c>
      <c r="B229">
        <v>170.441</v>
      </c>
      <c r="C229" s="1">
        <v>-9.4140800000000005E-6</v>
      </c>
      <c r="D229">
        <v>41.150599999999997</v>
      </c>
      <c r="E229" s="1">
        <v>3.7060000000000001E-5</v>
      </c>
      <c r="F229" s="1">
        <v>1.3890099999999999E-9</v>
      </c>
      <c r="G229" s="1">
        <v>1.6005700000000001E-14</v>
      </c>
      <c r="H229">
        <v>-0.206846</v>
      </c>
      <c r="J229" s="1">
        <v>4342000</v>
      </c>
      <c r="K229">
        <v>227</v>
      </c>
      <c r="M229" s="1">
        <v>142635000</v>
      </c>
      <c r="N229">
        <v>129.75899999999999</v>
      </c>
      <c r="O229" s="1">
        <v>1.3278899999999999E-5</v>
      </c>
      <c r="P229">
        <v>51.640300000000003</v>
      </c>
      <c r="Q229" s="1">
        <v>-4.4432399999999998E-5</v>
      </c>
      <c r="R229" s="1">
        <v>-4.8963600000000005E-10</v>
      </c>
      <c r="S229" s="1">
        <v>2.5208999999999999E-17</v>
      </c>
      <c r="T229">
        <v>0.36412699999999998</v>
      </c>
      <c r="V229" s="1">
        <v>4366000</v>
      </c>
      <c r="W229">
        <v>227</v>
      </c>
      <c r="Y229" s="1">
        <v>105641000</v>
      </c>
      <c r="Z229">
        <v>86.3626</v>
      </c>
      <c r="AA229" s="1">
        <v>1.4036100000000001E-6</v>
      </c>
      <c r="AB229">
        <v>88.017200000000003</v>
      </c>
      <c r="AC229" s="1">
        <v>-2.1404400000000001E-7</v>
      </c>
      <c r="AD229" s="1">
        <v>-6.1781300000000006E-11</v>
      </c>
      <c r="AE229" s="1">
        <v>-9.1075200000000009E-16</v>
      </c>
      <c r="AF229">
        <v>0.34695999999999999</v>
      </c>
      <c r="AH229" s="1">
        <v>4302000</v>
      </c>
      <c r="AI229">
        <v>227</v>
      </c>
      <c r="AK229" s="1">
        <v>127308000</v>
      </c>
      <c r="AL229">
        <v>96.535799999999995</v>
      </c>
      <c r="AM229" s="1">
        <v>-3.8797900000000003E-5</v>
      </c>
      <c r="AN229">
        <v>64.188400000000001</v>
      </c>
      <c r="AO229" s="1">
        <v>2.6037000000000002E-5</v>
      </c>
      <c r="AP229" s="1">
        <v>-8.6639599999999999E-10</v>
      </c>
      <c r="AQ229" s="1">
        <v>-1.3314399999999999E-13</v>
      </c>
      <c r="AR229">
        <v>0.44752199999999998</v>
      </c>
      <c r="AT229" s="1">
        <v>4367000</v>
      </c>
      <c r="AU229">
        <v>227</v>
      </c>
    </row>
    <row r="230" spans="1:47" x14ac:dyDescent="0.3">
      <c r="A230" s="1">
        <v>138976000</v>
      </c>
      <c r="B230">
        <v>170.542</v>
      </c>
      <c r="C230" s="1">
        <v>2.96136E-7</v>
      </c>
      <c r="D230">
        <v>40.9041</v>
      </c>
      <c r="E230" s="1">
        <v>-7.2320400000000002E-7</v>
      </c>
      <c r="F230" s="1">
        <v>7.2212700000000004E-10</v>
      </c>
      <c r="G230" s="1">
        <v>1.6005700000000001E-14</v>
      </c>
      <c r="H230">
        <v>-0.20866100000000001</v>
      </c>
      <c r="J230" s="1">
        <v>4360000</v>
      </c>
      <c r="K230">
        <v>227</v>
      </c>
      <c r="M230" s="1">
        <v>142976000</v>
      </c>
      <c r="N230">
        <v>112.483</v>
      </c>
      <c r="O230" s="1">
        <v>-5.0690899999999999E-5</v>
      </c>
      <c r="P230">
        <v>82.745500000000007</v>
      </c>
      <c r="Q230" s="1">
        <v>9.1269799999999998E-5</v>
      </c>
      <c r="R230" s="1">
        <v>-1.90739E-9</v>
      </c>
      <c r="S230" s="1">
        <v>6.1207100000000003E-14</v>
      </c>
      <c r="T230">
        <v>0.366483</v>
      </c>
      <c r="V230" s="1">
        <v>4384000</v>
      </c>
      <c r="W230">
        <v>227</v>
      </c>
      <c r="Y230" s="1">
        <v>105981000</v>
      </c>
      <c r="Z230">
        <v>86.792699999999996</v>
      </c>
      <c r="AA230" s="1">
        <v>1.2651200000000001E-6</v>
      </c>
      <c r="AB230">
        <v>88.612099999999998</v>
      </c>
      <c r="AC230" s="1">
        <v>1.75013E-6</v>
      </c>
      <c r="AD230" s="1">
        <v>7.3731200000000003E-10</v>
      </c>
      <c r="AE230" s="1">
        <v>1.2225700000000001E-15</v>
      </c>
      <c r="AF230">
        <v>0.34681099999999998</v>
      </c>
      <c r="AH230" s="1">
        <v>4365000</v>
      </c>
      <c r="AI230">
        <v>227</v>
      </c>
      <c r="AK230" s="1">
        <v>127979000</v>
      </c>
      <c r="AL230">
        <v>69.33</v>
      </c>
      <c r="AM230" s="1">
        <v>-1.6382E-5</v>
      </c>
      <c r="AN230">
        <v>101.712</v>
      </c>
      <c r="AO230" s="1">
        <v>-3.4551700000000003E-5</v>
      </c>
      <c r="AP230" s="1">
        <v>4.0643800000000004E-9</v>
      </c>
      <c r="AQ230" s="1">
        <v>8.4907499999999999E-13</v>
      </c>
      <c r="AR230">
        <v>0.371807</v>
      </c>
      <c r="AT230" s="1">
        <v>4378000</v>
      </c>
      <c r="AU230">
        <v>227</v>
      </c>
    </row>
    <row r="231" spans="1:47" x14ac:dyDescent="0.3">
      <c r="A231" s="1">
        <v>139305000</v>
      </c>
      <c r="B231">
        <v>170.57499999999999</v>
      </c>
      <c r="C231" s="1">
        <v>1.0038200000000001E-7</v>
      </c>
      <c r="D231">
        <v>36.057499999999997</v>
      </c>
      <c r="E231" s="1">
        <v>-1.4729099999999999E-5</v>
      </c>
      <c r="F231" s="1">
        <v>5.82186E-10</v>
      </c>
      <c r="G231" s="1">
        <v>1.6005700000000001E-14</v>
      </c>
      <c r="H231">
        <v>-0.21782199999999999</v>
      </c>
      <c r="J231" s="1">
        <v>4380000</v>
      </c>
      <c r="K231">
        <v>227</v>
      </c>
      <c r="M231" s="1">
        <v>143635000</v>
      </c>
      <c r="N231">
        <v>109.738</v>
      </c>
      <c r="O231" s="1">
        <v>-1.2944E-5</v>
      </c>
      <c r="P231">
        <v>106.124</v>
      </c>
      <c r="Q231" s="1">
        <v>2.9041900000000001E-5</v>
      </c>
      <c r="R231" s="1">
        <v>-3.0656699999999998E-9</v>
      </c>
      <c r="S231" s="1">
        <v>-6.3271399999999997E-15</v>
      </c>
      <c r="T231">
        <v>0.37503999999999998</v>
      </c>
      <c r="V231" s="1">
        <v>4389000</v>
      </c>
      <c r="W231">
        <v>227</v>
      </c>
      <c r="Y231" s="1">
        <v>106641000</v>
      </c>
      <c r="Z231">
        <v>89.468699999999998</v>
      </c>
      <c r="AA231" s="1">
        <v>6.6001599999999997E-6</v>
      </c>
      <c r="AB231">
        <v>86.393600000000006</v>
      </c>
      <c r="AC231" s="1">
        <v>-6.3449500000000001E-6</v>
      </c>
      <c r="AD231" s="1">
        <v>-5.3598000000000005E-10</v>
      </c>
      <c r="AE231" s="1">
        <v>-1.9940599999999999E-15</v>
      </c>
      <c r="AF231">
        <v>0.34649200000000002</v>
      </c>
      <c r="AH231" s="1">
        <v>4383000</v>
      </c>
      <c r="AI231">
        <v>227</v>
      </c>
      <c r="AK231" s="1">
        <v>128308000</v>
      </c>
      <c r="AL231">
        <v>59.7483</v>
      </c>
      <c r="AM231" s="1">
        <v>-2.9117700000000001E-5</v>
      </c>
      <c r="AN231">
        <v>120.64100000000001</v>
      </c>
      <c r="AO231" s="1">
        <v>5.7524200000000001E-5</v>
      </c>
      <c r="AP231" s="1">
        <v>-1.7837900000000001E-9</v>
      </c>
      <c r="AQ231" s="1">
        <v>-3.5804700000000001E-13</v>
      </c>
      <c r="AR231">
        <v>0.403001</v>
      </c>
      <c r="AT231" s="1">
        <v>4396000</v>
      </c>
      <c r="AU231">
        <v>227</v>
      </c>
    </row>
    <row r="232" spans="1:47" x14ac:dyDescent="0.3">
      <c r="A232" s="1">
        <v>139635000</v>
      </c>
      <c r="B232">
        <v>170.03399999999999</v>
      </c>
      <c r="C232" s="1">
        <v>-1.63908E-6</v>
      </c>
      <c r="D232">
        <v>36.155799999999999</v>
      </c>
      <c r="E232" s="1">
        <v>2.9797200000000002E-7</v>
      </c>
      <c r="F232" s="1">
        <v>5.8091200000000003E-10</v>
      </c>
      <c r="G232" s="1">
        <v>-4.7517999999999996E-15</v>
      </c>
      <c r="H232">
        <v>-0.218198</v>
      </c>
      <c r="J232" s="1">
        <v>4398000</v>
      </c>
      <c r="K232">
        <v>227</v>
      </c>
      <c r="M232" s="1">
        <v>144305000</v>
      </c>
      <c r="N232">
        <v>123.91200000000001</v>
      </c>
      <c r="O232" s="1">
        <v>6.7060700000000007E-5</v>
      </c>
      <c r="P232">
        <v>37.487099999999998</v>
      </c>
      <c r="Q232">
        <v>-1.11148E-4</v>
      </c>
      <c r="R232" s="1">
        <v>-8.5341600000000002E-9</v>
      </c>
      <c r="S232" s="1">
        <v>9.5146300000000001E-14</v>
      </c>
      <c r="T232">
        <v>0.36574899999999999</v>
      </c>
      <c r="V232" s="1">
        <v>4407000</v>
      </c>
      <c r="W232">
        <v>227</v>
      </c>
      <c r="Y232" s="1">
        <v>107311000</v>
      </c>
      <c r="Z232">
        <v>91.506900000000002</v>
      </c>
      <c r="AA232" s="1">
        <v>3.8277099999999996E-6</v>
      </c>
      <c r="AB232">
        <v>86.184700000000007</v>
      </c>
      <c r="AC232" s="1">
        <v>-3.1794E-7</v>
      </c>
      <c r="AD232" s="1">
        <v>-2.4864900000000001E-10</v>
      </c>
      <c r="AE232" s="1">
        <v>-1.211E-14</v>
      </c>
      <c r="AF232">
        <v>0.34573199999999998</v>
      </c>
      <c r="AH232" s="1">
        <v>4401000</v>
      </c>
      <c r="AI232">
        <v>227</v>
      </c>
      <c r="AK232" s="1">
        <v>128648000</v>
      </c>
      <c r="AL232">
        <v>54.315899999999999</v>
      </c>
      <c r="AM232" s="1">
        <v>-1.5937300000000001E-5</v>
      </c>
      <c r="AN232">
        <v>124.496</v>
      </c>
      <c r="AO232" s="1">
        <v>1.13077E-5</v>
      </c>
      <c r="AP232" s="1">
        <v>-1.32521E-9</v>
      </c>
      <c r="AQ232" s="1">
        <v>-6.0797999999999998E-14</v>
      </c>
      <c r="AR232">
        <v>0.39371400000000001</v>
      </c>
      <c r="AT232" s="1">
        <v>4414000</v>
      </c>
      <c r="AU232">
        <v>227</v>
      </c>
    </row>
    <row r="233" spans="1:47" x14ac:dyDescent="0.3">
      <c r="A233" s="1">
        <v>139975000</v>
      </c>
      <c r="B233">
        <v>173.00200000000001</v>
      </c>
      <c r="C233" s="1">
        <v>8.7321099999999996E-6</v>
      </c>
      <c r="D233">
        <v>30.523099999999999</v>
      </c>
      <c r="E233" s="1">
        <v>-1.6571000000000001E-5</v>
      </c>
      <c r="F233" s="1">
        <v>5.4373200000000004E-9</v>
      </c>
      <c r="G233" s="1">
        <v>-4.7517999999999996E-15</v>
      </c>
      <c r="H233">
        <v>-0.22099199999999999</v>
      </c>
      <c r="J233" s="1">
        <v>4416000</v>
      </c>
      <c r="K233">
        <v>227</v>
      </c>
      <c r="M233" s="1">
        <v>144635000</v>
      </c>
      <c r="N233">
        <v>83.7363</v>
      </c>
      <c r="O233">
        <v>-1.21858E-4</v>
      </c>
      <c r="P233">
        <v>104.105</v>
      </c>
      <c r="Q233">
        <v>2.0206400000000001E-4</v>
      </c>
      <c r="R233" s="1">
        <v>-2.4659100000000001E-8</v>
      </c>
      <c r="S233" s="1">
        <v>-2.47506E-15</v>
      </c>
      <c r="T233">
        <v>0.36790099999999998</v>
      </c>
      <c r="V233" s="1">
        <v>4425000</v>
      </c>
      <c r="W233">
        <v>227</v>
      </c>
      <c r="Y233" s="1">
        <v>107641000</v>
      </c>
      <c r="Z233">
        <v>91.833799999999997</v>
      </c>
      <c r="AA233" s="1">
        <v>9.9077500000000006E-7</v>
      </c>
      <c r="AB233">
        <v>86.358900000000006</v>
      </c>
      <c r="AC233" s="1">
        <v>5.27917E-7</v>
      </c>
      <c r="AD233" s="1">
        <v>4.0101199999999997E-11</v>
      </c>
      <c r="AE233" s="1">
        <v>-1.23608E-14</v>
      </c>
      <c r="AF233">
        <v>0.34420200000000001</v>
      </c>
      <c r="AH233" s="1">
        <v>4419000</v>
      </c>
      <c r="AI233">
        <v>227</v>
      </c>
      <c r="AK233" s="1">
        <v>128977000</v>
      </c>
      <c r="AL233">
        <v>49.186599999999999</v>
      </c>
      <c r="AM233" s="1">
        <v>-1.55922E-5</v>
      </c>
      <c r="AN233">
        <v>123.46299999999999</v>
      </c>
      <c r="AO233" s="1">
        <v>-3.1391600000000001E-6</v>
      </c>
      <c r="AP233" s="1">
        <v>-4.4490400000000002E-10</v>
      </c>
      <c r="AQ233" s="1">
        <v>1.7436199999999999E-13</v>
      </c>
      <c r="AR233">
        <v>0.37817099999999998</v>
      </c>
      <c r="AT233" s="1">
        <v>4432000</v>
      </c>
      <c r="AU233">
        <v>227</v>
      </c>
    </row>
    <row r="234" spans="1:47" x14ac:dyDescent="0.3">
      <c r="A234" s="1">
        <v>140305000</v>
      </c>
      <c r="B234">
        <v>173.119</v>
      </c>
      <c r="C234" s="1">
        <v>3.5227800000000003E-7</v>
      </c>
      <c r="D234">
        <v>31.306999999999999</v>
      </c>
      <c r="E234" s="1">
        <v>2.3755200000000001E-6</v>
      </c>
      <c r="F234" s="1">
        <v>7.0275800000000005E-10</v>
      </c>
      <c r="G234" s="1">
        <v>-4.7517999999999996E-15</v>
      </c>
      <c r="H234">
        <v>-0.223326</v>
      </c>
      <c r="J234" s="1">
        <v>4434000</v>
      </c>
      <c r="K234">
        <v>227</v>
      </c>
      <c r="M234" s="1">
        <v>145305000</v>
      </c>
      <c r="N234">
        <v>70.266999999999996</v>
      </c>
      <c r="O234" s="1">
        <v>-2.11117E-5</v>
      </c>
      <c r="P234">
        <v>173.589</v>
      </c>
      <c r="Q234" s="1">
        <v>1.0607399999999999E-5</v>
      </c>
      <c r="R234" s="1">
        <v>-1.2403800000000001E-8</v>
      </c>
      <c r="S234" s="1">
        <v>2.9795000000000001E-14</v>
      </c>
      <c r="T234">
        <v>0.365788</v>
      </c>
      <c r="V234" s="1">
        <v>4443000</v>
      </c>
      <c r="W234">
        <v>227</v>
      </c>
      <c r="Y234" s="1">
        <v>107981000</v>
      </c>
      <c r="Z234">
        <v>94.634600000000006</v>
      </c>
      <c r="AA234" s="1">
        <v>8.2388899999999993E-6</v>
      </c>
      <c r="AB234">
        <v>86.727099999999993</v>
      </c>
      <c r="AC234" s="1">
        <v>1.08325E-6</v>
      </c>
      <c r="AD234" s="1">
        <v>-1.63063E-11</v>
      </c>
      <c r="AE234" s="1">
        <v>2.64948E-14</v>
      </c>
      <c r="AF234">
        <v>0.34119699999999997</v>
      </c>
      <c r="AH234" s="1">
        <v>4437000</v>
      </c>
      <c r="AI234">
        <v>227</v>
      </c>
      <c r="AK234" s="1">
        <v>129308000</v>
      </c>
      <c r="AL234">
        <v>47.873399999999997</v>
      </c>
      <c r="AM234" s="1">
        <v>-3.9737099999999996E-6</v>
      </c>
      <c r="AN234">
        <v>118.90900000000001</v>
      </c>
      <c r="AO234" s="1">
        <v>-1.3778700000000001E-5</v>
      </c>
      <c r="AP234" s="1">
        <v>-1.38917E-8</v>
      </c>
      <c r="AQ234" s="1">
        <v>-7.1430799999999993E-15</v>
      </c>
      <c r="AR234">
        <v>0.38159900000000002</v>
      </c>
      <c r="AT234" s="1">
        <v>4450000</v>
      </c>
      <c r="AU234">
        <v>227</v>
      </c>
    </row>
    <row r="235" spans="1:47" x14ac:dyDescent="0.3">
      <c r="A235" s="1">
        <v>140635000</v>
      </c>
      <c r="B235">
        <v>173.14400000000001</v>
      </c>
      <c r="C235" s="1">
        <v>7.5529100000000006E-8</v>
      </c>
      <c r="D235">
        <v>29.179600000000001</v>
      </c>
      <c r="E235" s="1">
        <v>-6.4486000000000004E-6</v>
      </c>
      <c r="F235" s="1">
        <v>4.9851500000000001E-10</v>
      </c>
      <c r="G235" s="1">
        <v>-4.7517999999999996E-15</v>
      </c>
      <c r="H235">
        <v>-0.221362</v>
      </c>
      <c r="J235" s="1">
        <v>4452000</v>
      </c>
      <c r="K235">
        <v>227</v>
      </c>
      <c r="M235" s="1">
        <v>145635000</v>
      </c>
      <c r="N235">
        <v>61.901499999999999</v>
      </c>
      <c r="O235" s="1">
        <v>-2.53531E-5</v>
      </c>
      <c r="P235">
        <v>111.818</v>
      </c>
      <c r="Q235">
        <v>-1.87209E-4</v>
      </c>
      <c r="R235" s="1">
        <v>-1.9650200000000001E-8</v>
      </c>
      <c r="S235" s="1">
        <v>-4.2909E-14</v>
      </c>
      <c r="T235">
        <v>0.36497200000000002</v>
      </c>
      <c r="V235" s="1">
        <v>4461000</v>
      </c>
      <c r="W235">
        <v>227</v>
      </c>
      <c r="Y235" s="1">
        <v>108311000</v>
      </c>
      <c r="Z235">
        <v>96.880300000000005</v>
      </c>
      <c r="AA235" s="1">
        <v>6.8063999999999997E-6</v>
      </c>
      <c r="AB235">
        <v>85.1143</v>
      </c>
      <c r="AC235" s="1">
        <v>-4.8883700000000001E-6</v>
      </c>
      <c r="AD235" s="1">
        <v>1.4343999999999999E-9</v>
      </c>
      <c r="AE235" s="1">
        <v>-6.2416899999999999E-15</v>
      </c>
      <c r="AF235">
        <v>0.341165</v>
      </c>
      <c r="AH235" s="1">
        <v>4455000</v>
      </c>
      <c r="AI235">
        <v>227</v>
      </c>
      <c r="AK235" s="1">
        <v>129647000</v>
      </c>
      <c r="AL235">
        <v>42.488900000000001</v>
      </c>
      <c r="AM235" s="1">
        <v>-1.58613E-5</v>
      </c>
      <c r="AN235">
        <v>122.354</v>
      </c>
      <c r="AO235" s="1">
        <v>1.0146099999999999E-5</v>
      </c>
      <c r="AP235" s="1">
        <v>-1.1751E-8</v>
      </c>
      <c r="AQ235" s="1">
        <v>-1.9963899999999999E-14</v>
      </c>
      <c r="AR235">
        <v>0.384297</v>
      </c>
      <c r="AT235" s="1">
        <v>4468000</v>
      </c>
      <c r="AU235">
        <v>227</v>
      </c>
    </row>
    <row r="236" spans="1:47" x14ac:dyDescent="0.3">
      <c r="A236" s="1">
        <v>140976000</v>
      </c>
      <c r="B236">
        <v>173.06399999999999</v>
      </c>
      <c r="C236" s="1">
        <v>-2.3438699999999999E-7</v>
      </c>
      <c r="D236">
        <v>29.333200000000001</v>
      </c>
      <c r="E236" s="1">
        <v>4.5045000000000001E-7</v>
      </c>
      <c r="F236" s="1">
        <v>4.0792799999999999E-10</v>
      </c>
      <c r="G236" s="1">
        <v>-4.7517999999999996E-15</v>
      </c>
      <c r="H236">
        <v>-0.22534100000000001</v>
      </c>
      <c r="J236" s="1">
        <v>4470000</v>
      </c>
      <c r="K236">
        <v>227</v>
      </c>
      <c r="M236" s="1">
        <v>146304000</v>
      </c>
      <c r="N236">
        <v>42.307099999999998</v>
      </c>
      <c r="O236" s="1">
        <v>-3.3505099999999999E-5</v>
      </c>
      <c r="P236">
        <v>119.178</v>
      </c>
      <c r="Q236" s="1">
        <v>2.2853700000000001E-5</v>
      </c>
      <c r="R236" s="1">
        <v>-1.9368900000000001E-8</v>
      </c>
      <c r="S236" s="1">
        <v>2.7082800000000001E-14</v>
      </c>
      <c r="T236">
        <v>0.34919800000000001</v>
      </c>
      <c r="V236" s="1">
        <v>4479000</v>
      </c>
      <c r="W236">
        <v>227</v>
      </c>
      <c r="Y236" s="1">
        <v>108641000</v>
      </c>
      <c r="Z236">
        <v>98.782600000000002</v>
      </c>
      <c r="AA236" s="1">
        <v>5.7650699999999997E-6</v>
      </c>
      <c r="AB236">
        <v>84.949799999999996</v>
      </c>
      <c r="AC236" s="1">
        <v>-4.9836499999999995E-7</v>
      </c>
      <c r="AD236" s="1">
        <v>-1.3791200000000001E-10</v>
      </c>
      <c r="AE236" s="1">
        <v>6.3441399999999998E-15</v>
      </c>
      <c r="AF236">
        <v>0.34045300000000001</v>
      </c>
      <c r="AH236" s="1">
        <v>4473000</v>
      </c>
      <c r="AI236">
        <v>227</v>
      </c>
      <c r="AK236" s="1">
        <v>129978000</v>
      </c>
      <c r="AL236">
        <v>43.849400000000003</v>
      </c>
      <c r="AM236" s="1">
        <v>4.11319E-6</v>
      </c>
      <c r="AN236">
        <v>125.01300000000001</v>
      </c>
      <c r="AO236" s="1">
        <v>8.04202E-6</v>
      </c>
      <c r="AP236" s="1">
        <v>-4.94573E-9</v>
      </c>
      <c r="AQ236" s="1">
        <v>4.2140099999999999E-14</v>
      </c>
      <c r="AR236">
        <v>0.384743</v>
      </c>
      <c r="AT236" s="1">
        <v>4486000</v>
      </c>
      <c r="AU236">
        <v>227</v>
      </c>
    </row>
    <row r="237" spans="1:47" x14ac:dyDescent="0.3">
      <c r="A237" s="1">
        <v>141635000</v>
      </c>
      <c r="B237">
        <v>172.624</v>
      </c>
      <c r="C237" s="1">
        <v>-1.2647900000000001E-6</v>
      </c>
      <c r="D237">
        <v>29.554500000000001</v>
      </c>
      <c r="E237" s="1">
        <v>3.8247E-6</v>
      </c>
      <c r="F237" s="1">
        <v>1.4159499999999999E-10</v>
      </c>
      <c r="G237" s="1">
        <v>-4.7517999999999996E-15</v>
      </c>
      <c r="H237">
        <v>-0.22287599999999999</v>
      </c>
      <c r="J237" s="1">
        <v>4488000</v>
      </c>
      <c r="K237">
        <v>227</v>
      </c>
      <c r="M237" s="1">
        <v>146634000</v>
      </c>
      <c r="N237">
        <v>35.680500000000002</v>
      </c>
      <c r="O237" s="1">
        <v>-2.00856E-5</v>
      </c>
      <c r="P237">
        <v>114.327</v>
      </c>
      <c r="Q237" s="1">
        <v>-1.4703599999999999E-5</v>
      </c>
      <c r="R237" s="1">
        <v>-1.8782599999999998E-8</v>
      </c>
      <c r="S237" s="1">
        <v>-1.8184899999999999E-14</v>
      </c>
      <c r="T237">
        <v>0.34217199999999998</v>
      </c>
      <c r="V237" s="1">
        <v>4497000</v>
      </c>
      <c r="W237">
        <v>227</v>
      </c>
      <c r="Y237" s="1">
        <v>108982000</v>
      </c>
      <c r="Z237">
        <v>100.17</v>
      </c>
      <c r="AA237" s="1">
        <v>4.0715400000000002E-6</v>
      </c>
      <c r="AB237">
        <v>84.898700000000005</v>
      </c>
      <c r="AC237" s="1">
        <v>-1.50219E-7</v>
      </c>
      <c r="AD237" s="1">
        <v>1.37212E-10</v>
      </c>
      <c r="AE237" s="1">
        <v>-2.97786E-14</v>
      </c>
      <c r="AF237">
        <v>0.34045500000000001</v>
      </c>
      <c r="AH237" s="1">
        <v>4491000</v>
      </c>
      <c r="AI237">
        <v>227</v>
      </c>
      <c r="AK237" s="1">
        <v>130307000</v>
      </c>
      <c r="AL237">
        <v>37.615299999999998</v>
      </c>
      <c r="AM237" s="1">
        <v>-1.89425E-5</v>
      </c>
      <c r="AN237">
        <v>129.63200000000001</v>
      </c>
      <c r="AO237" s="1">
        <v>1.40348E-5</v>
      </c>
      <c r="AP237" s="1">
        <v>5.7142299999999996E-9</v>
      </c>
      <c r="AQ237" s="1">
        <v>-4.6242100000000003E-15</v>
      </c>
      <c r="AR237">
        <v>0.38974999999999999</v>
      </c>
      <c r="AT237" s="1">
        <v>4504000</v>
      </c>
      <c r="AU237">
        <v>227</v>
      </c>
    </row>
    <row r="238" spans="1:47" x14ac:dyDescent="0.3">
      <c r="A238" s="1">
        <v>141975000</v>
      </c>
      <c r="B238">
        <v>172.79599999999999</v>
      </c>
      <c r="C238" s="1">
        <v>5.0442199999999996E-7</v>
      </c>
      <c r="D238">
        <v>30.200500000000002</v>
      </c>
      <c r="E238" s="1">
        <v>1.9004400000000001E-6</v>
      </c>
      <c r="F238" s="1">
        <v>2.19381E-10</v>
      </c>
      <c r="G238" s="1">
        <v>-4.7517999999999996E-15</v>
      </c>
      <c r="H238">
        <v>-0.22311900000000001</v>
      </c>
      <c r="J238" s="1">
        <v>4506000</v>
      </c>
      <c r="K238">
        <v>227</v>
      </c>
      <c r="M238" s="1">
        <v>147304000</v>
      </c>
      <c r="N238">
        <v>30.616</v>
      </c>
      <c r="O238" s="1">
        <v>7.7345599999999993E-6</v>
      </c>
      <c r="P238">
        <v>81.771299999999997</v>
      </c>
      <c r="Q238" s="1">
        <v>-9.5882800000000003E-5</v>
      </c>
      <c r="R238" s="1">
        <v>-6.3774199999999997E-9</v>
      </c>
      <c r="S238" s="1">
        <v>-9.5709699999999994E-15</v>
      </c>
      <c r="T238">
        <v>0.32736199999999999</v>
      </c>
      <c r="V238" s="1">
        <v>4515000</v>
      </c>
      <c r="W238">
        <v>227</v>
      </c>
      <c r="Y238" s="1">
        <v>109641000</v>
      </c>
      <c r="Z238">
        <v>105.09</v>
      </c>
      <c r="AA238" s="1">
        <v>1.0103E-5</v>
      </c>
      <c r="AB238">
        <v>82.53</v>
      </c>
      <c r="AC238" s="1">
        <v>-6.9298299999999997E-6</v>
      </c>
      <c r="AD238" s="1">
        <v>-4.6873699999999995E-10</v>
      </c>
      <c r="AE238" s="1">
        <v>-3.2670200000000003E-14</v>
      </c>
      <c r="AF238">
        <v>0.33686100000000002</v>
      </c>
      <c r="AH238" s="1">
        <v>4509000</v>
      </c>
      <c r="AI238">
        <v>227</v>
      </c>
      <c r="AK238" s="1">
        <v>130648000</v>
      </c>
      <c r="AL238">
        <v>48.4009</v>
      </c>
      <c r="AM238" s="1">
        <v>3.1639E-5</v>
      </c>
      <c r="AN238">
        <v>139.71700000000001</v>
      </c>
      <c r="AO238" s="1">
        <v>2.9583100000000001E-5</v>
      </c>
      <c r="AP238" s="1">
        <v>1.9750000000000001E-8</v>
      </c>
      <c r="AQ238" s="1">
        <v>-3.8283300000000001E-14</v>
      </c>
      <c r="AR238">
        <v>0.394399</v>
      </c>
      <c r="AT238" s="1">
        <v>4522000</v>
      </c>
      <c r="AU238">
        <v>227</v>
      </c>
    </row>
    <row r="239" spans="1:47" x14ac:dyDescent="0.3">
      <c r="A239" s="1">
        <v>142305000</v>
      </c>
      <c r="B239">
        <v>170.62</v>
      </c>
      <c r="C239" s="1">
        <v>-6.5933400000000003E-6</v>
      </c>
      <c r="D239">
        <v>38.555799999999998</v>
      </c>
      <c r="E239" s="1">
        <v>2.53239E-5</v>
      </c>
      <c r="F239" s="1">
        <v>9.9655900000000001E-10</v>
      </c>
      <c r="G239" s="1">
        <v>-4.7517999999999996E-15</v>
      </c>
      <c r="H239">
        <v>-0.217809</v>
      </c>
      <c r="J239" s="1">
        <v>4524000</v>
      </c>
      <c r="K239">
        <v>227</v>
      </c>
      <c r="M239" s="1">
        <v>147974000</v>
      </c>
      <c r="N239">
        <v>40.004199999999997</v>
      </c>
      <c r="O239" s="1">
        <v>3.3788400000000003E-5</v>
      </c>
      <c r="P239">
        <v>79.339799999999997</v>
      </c>
      <c r="Q239">
        <v>-1.3575100000000001E-4</v>
      </c>
      <c r="R239" s="1">
        <v>4.2104399999999998E-9</v>
      </c>
      <c r="S239" s="1">
        <v>-1.2107700000000001E-13</v>
      </c>
      <c r="T239">
        <v>0.332729</v>
      </c>
      <c r="V239" s="1">
        <v>4533000</v>
      </c>
      <c r="W239">
        <v>227</v>
      </c>
      <c r="Y239" s="1">
        <v>110311000</v>
      </c>
      <c r="Z239">
        <v>111.468</v>
      </c>
      <c r="AA239" s="1">
        <v>8.3536499999999992E-6</v>
      </c>
      <c r="AB239">
        <v>82.655100000000004</v>
      </c>
      <c r="AC239" s="1">
        <v>3.9828000000000002E-6</v>
      </c>
      <c r="AD239" s="1">
        <v>8.0217499999999997E-10</v>
      </c>
      <c r="AE239" s="1">
        <v>9.7340399999999996E-14</v>
      </c>
      <c r="AF239">
        <v>0.31657099999999999</v>
      </c>
      <c r="AH239" s="1">
        <v>4527000</v>
      </c>
      <c r="AI239">
        <v>227</v>
      </c>
      <c r="AK239" s="1">
        <v>130977000</v>
      </c>
      <c r="AL239">
        <v>41.062399999999997</v>
      </c>
      <c r="AM239" s="1">
        <v>-2.2310299999999999E-5</v>
      </c>
      <c r="AN239">
        <v>142.28</v>
      </c>
      <c r="AO239" s="1">
        <v>7.7918500000000006E-6</v>
      </c>
      <c r="AP239" s="1">
        <v>-2.1148700000000002E-9</v>
      </c>
      <c r="AQ239" s="1">
        <v>8.9702800000000002E-13</v>
      </c>
      <c r="AR239">
        <v>0.39474300000000001</v>
      </c>
      <c r="AT239" s="1">
        <v>4540000</v>
      </c>
      <c r="AU239">
        <v>227</v>
      </c>
    </row>
    <row r="240" spans="1:47" x14ac:dyDescent="0.3">
      <c r="A240" s="1">
        <v>142634000</v>
      </c>
      <c r="B240">
        <v>173.42599999999999</v>
      </c>
      <c r="C240" s="1">
        <v>8.5056000000000004E-6</v>
      </c>
      <c r="D240">
        <v>30.662800000000001</v>
      </c>
      <c r="E240" s="1">
        <v>-2.3924300000000001E-5</v>
      </c>
      <c r="F240" s="1">
        <v>-5.7406500000000001E-11</v>
      </c>
      <c r="G240" s="1">
        <v>-4.7517999999999996E-15</v>
      </c>
      <c r="H240">
        <v>-0.21714</v>
      </c>
      <c r="J240" s="1">
        <v>4542000</v>
      </c>
      <c r="K240">
        <v>227</v>
      </c>
      <c r="M240" s="1">
        <v>148304000</v>
      </c>
      <c r="N240">
        <v>60.200600000000001</v>
      </c>
      <c r="O240" s="1">
        <v>6.1200399999999998E-5</v>
      </c>
      <c r="P240">
        <v>27.9068</v>
      </c>
      <c r="Q240">
        <v>-1.5585499999999999E-4</v>
      </c>
      <c r="R240" s="1">
        <v>5.9379800000000002E-9</v>
      </c>
      <c r="S240" s="1">
        <v>2.1450599999999999E-14</v>
      </c>
      <c r="T240">
        <v>0.33105899999999999</v>
      </c>
      <c r="V240" s="1">
        <v>4551000</v>
      </c>
      <c r="W240">
        <v>227</v>
      </c>
      <c r="Y240" s="1">
        <v>110640000</v>
      </c>
      <c r="Z240">
        <v>117.226</v>
      </c>
      <c r="AA240" s="1">
        <v>1.7453999999999999E-5</v>
      </c>
      <c r="AB240">
        <v>78.826599999999999</v>
      </c>
      <c r="AC240" s="1">
        <v>-1.1604799999999999E-5</v>
      </c>
      <c r="AD240" s="1">
        <v>-9.7273299999999993E-10</v>
      </c>
      <c r="AE240" s="1">
        <v>1.4773500000000001E-14</v>
      </c>
      <c r="AF240">
        <v>0.31103500000000001</v>
      </c>
      <c r="AH240" s="1">
        <v>4545000</v>
      </c>
      <c r="AI240">
        <v>227</v>
      </c>
      <c r="AK240" s="1">
        <v>131307000</v>
      </c>
      <c r="AL240">
        <v>39.438099999999999</v>
      </c>
      <c r="AM240" s="1">
        <v>-4.9221300000000003E-6</v>
      </c>
      <c r="AN240">
        <v>138.77000000000001</v>
      </c>
      <c r="AO240" s="1">
        <v>-1.0635899999999999E-5</v>
      </c>
      <c r="AP240" s="1">
        <v>-2.2265700000000001E-9</v>
      </c>
      <c r="AQ240" s="1">
        <v>-1.3254299999999999E-12</v>
      </c>
      <c r="AR240">
        <v>0.49277700000000002</v>
      </c>
      <c r="AT240" s="1">
        <v>4576000</v>
      </c>
      <c r="AU240">
        <v>227</v>
      </c>
    </row>
    <row r="241" spans="1:47" x14ac:dyDescent="0.3">
      <c r="A241" s="1">
        <v>142975000</v>
      </c>
      <c r="B241">
        <v>171.68899999999999</v>
      </c>
      <c r="C241" s="1">
        <v>-5.0949699999999999E-6</v>
      </c>
      <c r="D241">
        <v>37.450499999999998</v>
      </c>
      <c r="E241" s="1">
        <v>1.9908500000000001E-5</v>
      </c>
      <c r="F241" s="1">
        <v>7.0913199999999999E-9</v>
      </c>
      <c r="G241" s="1">
        <v>-4.7517999999999996E-15</v>
      </c>
      <c r="H241">
        <v>-0.21712200000000001</v>
      </c>
      <c r="J241" s="1">
        <v>4589000</v>
      </c>
      <c r="K241">
        <v>227</v>
      </c>
      <c r="M241" s="1">
        <v>148975000</v>
      </c>
      <c r="N241">
        <v>97.423100000000005</v>
      </c>
      <c r="O241" s="1">
        <v>6.0754700000000003E-5</v>
      </c>
      <c r="P241">
        <v>22.749500000000001</v>
      </c>
      <c r="Q241" s="1">
        <v>1.13665E-6</v>
      </c>
      <c r="R241" s="1">
        <v>1.10508E-8</v>
      </c>
      <c r="S241" s="1">
        <v>-1.1875500000000001E-13</v>
      </c>
      <c r="T241">
        <v>0.342559</v>
      </c>
      <c r="V241" s="1">
        <v>4585000</v>
      </c>
      <c r="W241">
        <v>227</v>
      </c>
      <c r="Y241" s="1">
        <v>110981000</v>
      </c>
      <c r="Z241">
        <v>122.01</v>
      </c>
      <c r="AA241" s="1">
        <v>1.4032900000000001E-5</v>
      </c>
      <c r="AB241">
        <v>77.001300000000001</v>
      </c>
      <c r="AC241" s="1">
        <v>-5.35399E-6</v>
      </c>
      <c r="AD241" s="1">
        <v>-1.6058199999999999E-10</v>
      </c>
      <c r="AE241" s="1">
        <v>-1.6224E-13</v>
      </c>
      <c r="AF241">
        <v>0.30703000000000003</v>
      </c>
      <c r="AH241" s="1">
        <v>4563000</v>
      </c>
      <c r="AI241">
        <v>227</v>
      </c>
      <c r="AK241" s="1">
        <v>131647000</v>
      </c>
      <c r="AL241">
        <v>35.446899999999999</v>
      </c>
      <c r="AM241" s="1">
        <v>-1.1741400000000001E-5</v>
      </c>
      <c r="AN241">
        <v>138.59200000000001</v>
      </c>
      <c r="AO241" s="1">
        <v>-5.2327499999999998E-7</v>
      </c>
      <c r="AP241" s="1">
        <v>-2.65733E-9</v>
      </c>
      <c r="AQ241" s="1">
        <v>5.7008000000000003E-13</v>
      </c>
      <c r="AR241">
        <v>0.440608</v>
      </c>
      <c r="AT241" s="1">
        <v>4594000</v>
      </c>
      <c r="AU241">
        <v>227</v>
      </c>
    </row>
    <row r="242" spans="1:47" x14ac:dyDescent="0.3">
      <c r="A242" s="1">
        <v>143304000</v>
      </c>
      <c r="B242">
        <v>171.51400000000001</v>
      </c>
      <c r="C242" s="1">
        <v>-5.3178100000000004E-7</v>
      </c>
      <c r="D242">
        <v>35.816400000000002</v>
      </c>
      <c r="E242" s="1">
        <v>-4.9663899999999997E-6</v>
      </c>
      <c r="F242" s="1">
        <v>2.9547599999999998E-9</v>
      </c>
      <c r="G242" s="1">
        <v>-4.7517999999999996E-15</v>
      </c>
      <c r="H242">
        <v>-0.217227</v>
      </c>
      <c r="J242" s="1">
        <v>4607000</v>
      </c>
      <c r="K242">
        <v>227</v>
      </c>
      <c r="M242" s="1">
        <v>149304000</v>
      </c>
      <c r="N242">
        <v>117.458</v>
      </c>
      <c r="O242" s="1">
        <v>6.0888399999999998E-5</v>
      </c>
      <c r="P242">
        <v>21.4376</v>
      </c>
      <c r="Q242" s="1">
        <v>-3.9870799999999998E-6</v>
      </c>
      <c r="R242" s="1">
        <v>4.7561500000000004E-9</v>
      </c>
      <c r="S242" s="1">
        <v>6.7357200000000002E-14</v>
      </c>
      <c r="T242">
        <v>0.34016299999999999</v>
      </c>
      <c r="V242" s="1">
        <v>4603000</v>
      </c>
      <c r="W242">
        <v>227</v>
      </c>
      <c r="Y242" s="1">
        <v>111310000</v>
      </c>
      <c r="Z242">
        <v>127.74299999999999</v>
      </c>
      <c r="AA242" s="1">
        <v>1.74252E-5</v>
      </c>
      <c r="AB242">
        <v>71.099599999999995</v>
      </c>
      <c r="AC242" s="1">
        <v>-1.7937100000000001E-5</v>
      </c>
      <c r="AD242" s="1">
        <v>-6.1467300000000003E-9</v>
      </c>
      <c r="AE242" s="1">
        <v>2.8225899999999998E-13</v>
      </c>
      <c r="AF242">
        <v>0.285603</v>
      </c>
      <c r="AH242" s="1">
        <v>4581000</v>
      </c>
      <c r="AI242">
        <v>227</v>
      </c>
      <c r="AK242" s="1">
        <v>131978000</v>
      </c>
      <c r="AL242">
        <v>37.539400000000001</v>
      </c>
      <c r="AM242" s="1">
        <v>6.3250399999999998E-6</v>
      </c>
      <c r="AN242">
        <v>137.98400000000001</v>
      </c>
      <c r="AO242" s="1">
        <v>-1.84033E-6</v>
      </c>
      <c r="AP242" s="1">
        <v>8.3595800000000002E-9</v>
      </c>
      <c r="AQ242" s="1">
        <v>1.50001E-14</v>
      </c>
      <c r="AR242">
        <v>0.45222800000000002</v>
      </c>
      <c r="AT242" s="1">
        <v>4612000</v>
      </c>
      <c r="AU242">
        <v>227</v>
      </c>
    </row>
    <row r="243" spans="1:47" x14ac:dyDescent="0.3">
      <c r="A243" s="1">
        <v>143635000</v>
      </c>
      <c r="B243">
        <v>170.499</v>
      </c>
      <c r="C243" s="1">
        <v>-3.0768899999999999E-6</v>
      </c>
      <c r="D243">
        <v>38.923499999999997</v>
      </c>
      <c r="E243" s="1">
        <v>9.4127299999999992E-6</v>
      </c>
      <c r="F243" s="1">
        <v>1.72019E-9</v>
      </c>
      <c r="G243" s="1">
        <v>4.2040399999999997E-17</v>
      </c>
      <c r="H243">
        <v>-0.21712200000000001</v>
      </c>
      <c r="J243" s="1">
        <v>4625000</v>
      </c>
      <c r="K243">
        <v>227</v>
      </c>
      <c r="M243" s="1">
        <v>149974000</v>
      </c>
      <c r="N243">
        <v>135.88</v>
      </c>
      <c r="O243" s="1">
        <v>6.34978E-6</v>
      </c>
      <c r="P243">
        <v>21.174499999999998</v>
      </c>
      <c r="Q243" s="1">
        <v>1.2236799999999999E-6</v>
      </c>
      <c r="R243" s="1">
        <v>-7.3725499999999997E-9</v>
      </c>
      <c r="S243" s="1">
        <v>4.0594800000000001E-14</v>
      </c>
      <c r="T243">
        <v>0.349221</v>
      </c>
      <c r="V243" s="1">
        <v>4621000</v>
      </c>
      <c r="W243">
        <v>227</v>
      </c>
      <c r="Y243" s="1">
        <v>111640000</v>
      </c>
      <c r="Z243">
        <v>143.61500000000001</v>
      </c>
      <c r="AA243" s="1">
        <v>4.8109199999999997E-5</v>
      </c>
      <c r="AB243">
        <v>45.212800000000001</v>
      </c>
      <c r="AC243" s="1">
        <v>-7.8468399999999996E-5</v>
      </c>
      <c r="AD243" s="1">
        <v>1.00078E-7</v>
      </c>
      <c r="AE243" s="1">
        <v>-8.1873999999999995E-14</v>
      </c>
      <c r="AF243">
        <v>0.29483700000000002</v>
      </c>
      <c r="AH243" s="1">
        <v>4599000</v>
      </c>
      <c r="AI243">
        <v>227</v>
      </c>
      <c r="AT243" s="1">
        <v>4630000</v>
      </c>
      <c r="AU243">
        <v>227</v>
      </c>
    </row>
    <row r="244" spans="1:47" x14ac:dyDescent="0.3">
      <c r="A244" s="1">
        <v>143974000</v>
      </c>
      <c r="B244">
        <v>170.34700000000001</v>
      </c>
      <c r="C244" s="1">
        <v>-4.4512699999999999E-7</v>
      </c>
      <c r="D244">
        <v>37.860900000000001</v>
      </c>
      <c r="E244" s="1">
        <v>-3.12794E-6</v>
      </c>
      <c r="F244" s="1">
        <v>1.6065100000000001E-9</v>
      </c>
      <c r="G244" s="1">
        <v>4.2040399999999997E-17</v>
      </c>
      <c r="H244">
        <v>-0.214974</v>
      </c>
      <c r="J244" s="1">
        <v>4643000</v>
      </c>
      <c r="K244">
        <v>227</v>
      </c>
      <c r="M244" s="1">
        <v>150634000</v>
      </c>
      <c r="N244">
        <v>148.52099999999999</v>
      </c>
      <c r="O244" s="1">
        <v>2.4278300000000001E-5</v>
      </c>
      <c r="P244">
        <v>20.823799999999999</v>
      </c>
      <c r="Q244" s="1">
        <v>-2.1053599999999999E-6</v>
      </c>
      <c r="R244" s="1">
        <v>3.9102199999999998E-10</v>
      </c>
      <c r="S244" s="1">
        <v>-4.4081899999999999E-14</v>
      </c>
      <c r="T244">
        <v>0.36298900000000001</v>
      </c>
      <c r="V244" s="1">
        <v>4639000</v>
      </c>
      <c r="W244">
        <v>227</v>
      </c>
      <c r="AH244" s="1">
        <v>4617000</v>
      </c>
      <c r="AI244">
        <v>227</v>
      </c>
      <c r="AT244" s="1">
        <v>4648000</v>
      </c>
      <c r="AU244">
        <v>227</v>
      </c>
    </row>
    <row r="245" spans="1:47" x14ac:dyDescent="0.3">
      <c r="A245" s="1">
        <v>144304000</v>
      </c>
      <c r="B245">
        <v>170.524</v>
      </c>
      <c r="C245" s="1">
        <v>5.3358700000000003E-7</v>
      </c>
      <c r="D245">
        <v>37.722999999999999</v>
      </c>
      <c r="E245" s="1">
        <v>-4.1782799999999997E-7</v>
      </c>
      <c r="F245" s="1">
        <v>2.8174599999999999E-9</v>
      </c>
      <c r="G245" s="1">
        <v>2.8811400000000001E-15</v>
      </c>
      <c r="H245">
        <v>-0.22193199999999999</v>
      </c>
      <c r="J245" s="1">
        <v>4661000</v>
      </c>
      <c r="K245">
        <v>227</v>
      </c>
      <c r="M245" s="1">
        <v>150974000</v>
      </c>
      <c r="N245">
        <v>149.79400000000001</v>
      </c>
      <c r="O245" s="1">
        <v>3.73456E-6</v>
      </c>
      <c r="P245">
        <v>20.787700000000001</v>
      </c>
      <c r="Q245" s="1">
        <v>-1.05772E-7</v>
      </c>
      <c r="R245" s="1">
        <v>-3.1118399999999999E-9</v>
      </c>
      <c r="S245" s="1">
        <v>4.8193699999999997E-14</v>
      </c>
      <c r="T245">
        <v>0.36338799999999999</v>
      </c>
      <c r="V245" s="1">
        <v>4657000</v>
      </c>
      <c r="W245">
        <v>227</v>
      </c>
      <c r="AH245" s="1">
        <v>4635000</v>
      </c>
      <c r="AI245">
        <v>227</v>
      </c>
      <c r="AT245" s="1">
        <v>4666000</v>
      </c>
      <c r="AU245">
        <v>227</v>
      </c>
    </row>
    <row r="246" spans="1:47" x14ac:dyDescent="0.3">
      <c r="A246" s="1">
        <v>144634000</v>
      </c>
      <c r="B246">
        <v>171.35</v>
      </c>
      <c r="C246" s="1">
        <v>2.5038200000000002E-6</v>
      </c>
      <c r="D246">
        <v>35.722700000000003</v>
      </c>
      <c r="E246" s="1">
        <v>-6.0616499999999998E-6</v>
      </c>
      <c r="F246" s="1">
        <v>2.1544199999999998E-8</v>
      </c>
      <c r="G246" s="1">
        <v>-1.1831400000000001E-14</v>
      </c>
      <c r="H246">
        <v>-0.21266199999999999</v>
      </c>
      <c r="J246" s="1">
        <v>4679000</v>
      </c>
      <c r="K246">
        <v>227</v>
      </c>
      <c r="M246" s="1">
        <v>151633000</v>
      </c>
      <c r="N246">
        <v>158.18700000000001</v>
      </c>
      <c r="O246" s="1">
        <v>-6.3385299999999999E-6</v>
      </c>
      <c r="P246">
        <v>18.4636</v>
      </c>
      <c r="Q246" s="1">
        <v>1.10009E-5</v>
      </c>
      <c r="R246" s="1">
        <v>-1.3678899999999999E-9</v>
      </c>
      <c r="S246" s="1">
        <v>-7.8099500000000005E-14</v>
      </c>
      <c r="T246">
        <v>0.37221100000000001</v>
      </c>
      <c r="V246" s="1">
        <v>4675000</v>
      </c>
      <c r="W246">
        <v>227</v>
      </c>
      <c r="AH246" s="1">
        <v>4653000</v>
      </c>
      <c r="AI246">
        <v>227</v>
      </c>
      <c r="AT246" s="1">
        <v>4684000</v>
      </c>
      <c r="AU246">
        <v>227</v>
      </c>
    </row>
    <row r="247" spans="1:47" x14ac:dyDescent="0.3">
      <c r="A247" s="1">
        <v>144975000</v>
      </c>
      <c r="B247">
        <v>172.95400000000001</v>
      </c>
      <c r="C247" s="1">
        <v>4.7067600000000001E-6</v>
      </c>
      <c r="D247">
        <v>32.338200000000001</v>
      </c>
      <c r="E247" s="1">
        <v>-9.9317899999999997E-6</v>
      </c>
      <c r="F247" s="1">
        <v>8.1498700000000001E-9</v>
      </c>
      <c r="G247" s="1">
        <v>-9.7008999999999998E-14</v>
      </c>
      <c r="H247">
        <v>-0.20446300000000001</v>
      </c>
      <c r="J247" s="1">
        <v>4697000</v>
      </c>
      <c r="K247">
        <v>227</v>
      </c>
      <c r="M247" s="1">
        <v>151973000</v>
      </c>
      <c r="N247">
        <v>157.81700000000001</v>
      </c>
      <c r="O247" s="1">
        <v>-1.08829E-6</v>
      </c>
      <c r="P247">
        <v>16.514299999999999</v>
      </c>
      <c r="Q247" s="1">
        <v>-5.7347999999999997E-6</v>
      </c>
      <c r="R247" s="1">
        <v>-1.1526599999999999E-8</v>
      </c>
      <c r="S247" s="1">
        <v>4.2774299999999999E-14</v>
      </c>
      <c r="T247">
        <v>0.36650500000000003</v>
      </c>
      <c r="V247" s="1">
        <v>4693000</v>
      </c>
      <c r="W247">
        <v>227</v>
      </c>
      <c r="AH247" s="1">
        <v>4671000</v>
      </c>
      <c r="AI247">
        <v>227</v>
      </c>
      <c r="AT247" s="1">
        <v>4702000</v>
      </c>
      <c r="AU247">
        <v>227</v>
      </c>
    </row>
    <row r="248" spans="1:47" x14ac:dyDescent="0.3">
      <c r="A248" s="1">
        <v>145304000</v>
      </c>
      <c r="B248">
        <v>173.08199999999999</v>
      </c>
      <c r="C248" s="1">
        <v>3.9035899999999998E-7</v>
      </c>
      <c r="D248">
        <v>31.255700000000001</v>
      </c>
      <c r="E248" s="1">
        <v>-3.28999E-6</v>
      </c>
      <c r="F248" s="1">
        <v>1.5117299999999999E-9</v>
      </c>
      <c r="G248" s="1">
        <v>2.36675E-13</v>
      </c>
      <c r="H248">
        <v>-0.20704900000000001</v>
      </c>
      <c r="J248" s="1">
        <v>4715000</v>
      </c>
      <c r="K248">
        <v>227</v>
      </c>
      <c r="M248" s="1">
        <v>152633000</v>
      </c>
      <c r="N248">
        <v>144.488</v>
      </c>
      <c r="O248" s="1">
        <v>-3.5142000000000003E-5</v>
      </c>
      <c r="P248">
        <v>17.9956</v>
      </c>
      <c r="Q248" s="1">
        <v>9.6162499999999996E-6</v>
      </c>
      <c r="R248" s="1">
        <v>-1.10822E-8</v>
      </c>
      <c r="S248" s="1">
        <v>1.31603E-14</v>
      </c>
      <c r="T248">
        <v>0.36105199999999998</v>
      </c>
      <c r="V248" s="1">
        <v>4711000</v>
      </c>
      <c r="W248">
        <v>227</v>
      </c>
      <c r="AH248" s="1">
        <v>4689000</v>
      </c>
      <c r="AI248">
        <v>227</v>
      </c>
      <c r="AT248" s="1">
        <v>4720000</v>
      </c>
      <c r="AU248">
        <v>227</v>
      </c>
    </row>
    <row r="249" spans="1:47" x14ac:dyDescent="0.3">
      <c r="A249" s="1">
        <v>145634000</v>
      </c>
      <c r="B249">
        <v>172.84100000000001</v>
      </c>
      <c r="C249" s="1">
        <v>-7.3166500000000001E-7</v>
      </c>
      <c r="D249">
        <v>31.2454</v>
      </c>
      <c r="E249" s="1">
        <v>-3.0958700000000003E-8</v>
      </c>
      <c r="F249" s="1">
        <v>2.6324199999999999E-9</v>
      </c>
      <c r="G249" s="1">
        <v>3.6855400000000002E-13</v>
      </c>
      <c r="H249">
        <v>-0.18387800000000001</v>
      </c>
      <c r="J249" s="1">
        <v>4733000</v>
      </c>
      <c r="K249">
        <v>227</v>
      </c>
      <c r="M249" s="1">
        <v>152974000</v>
      </c>
      <c r="N249">
        <v>144.84100000000001</v>
      </c>
      <c r="O249" s="1">
        <v>1.03503E-6</v>
      </c>
      <c r="P249">
        <v>14.401400000000001</v>
      </c>
      <c r="Q249" s="1">
        <v>-1.05441E-5</v>
      </c>
      <c r="R249" s="1">
        <v>-1.01855E-8</v>
      </c>
      <c r="S249" s="1">
        <v>-4.84584E-14</v>
      </c>
      <c r="T249">
        <v>0.35785899999999998</v>
      </c>
      <c r="V249" s="1">
        <v>4729000</v>
      </c>
      <c r="W249">
        <v>227</v>
      </c>
      <c r="AH249" s="1">
        <v>4707000</v>
      </c>
      <c r="AI249">
        <v>227</v>
      </c>
      <c r="AT249" s="1">
        <v>4738000</v>
      </c>
      <c r="AU249">
        <v>227</v>
      </c>
    </row>
    <row r="250" spans="1:47" x14ac:dyDescent="0.3">
      <c r="A250" s="1">
        <v>145974000</v>
      </c>
      <c r="B250">
        <v>171.678</v>
      </c>
      <c r="C250" s="1">
        <v>-3.4210500000000001E-6</v>
      </c>
      <c r="D250">
        <v>33.685299999999998</v>
      </c>
      <c r="E250" s="1">
        <v>7.1764499999999997E-6</v>
      </c>
      <c r="F250" s="1">
        <v>3.5466499999999999E-9</v>
      </c>
      <c r="G250" s="1">
        <v>-4.7848399999999998E-13</v>
      </c>
      <c r="H250">
        <v>-0.11740200000000001</v>
      </c>
      <c r="J250" s="1">
        <v>4751000</v>
      </c>
      <c r="K250">
        <v>227</v>
      </c>
      <c r="M250" s="1">
        <v>153633000</v>
      </c>
      <c r="N250">
        <v>143.47800000000001</v>
      </c>
      <c r="O250" s="1">
        <v>-9.8049600000000007E-6</v>
      </c>
      <c r="P250">
        <v>24.5715</v>
      </c>
      <c r="Q250" s="1">
        <v>3.3612699999999998E-5</v>
      </c>
      <c r="R250" s="1">
        <v>-1.43777E-8</v>
      </c>
      <c r="S250" s="1">
        <v>1.9727699999999999E-14</v>
      </c>
      <c r="T250">
        <v>0.34051599999999999</v>
      </c>
      <c r="V250" s="1">
        <v>4747000</v>
      </c>
      <c r="W250">
        <v>227</v>
      </c>
      <c r="AH250" s="1">
        <v>4768000</v>
      </c>
      <c r="AI250">
        <v>227</v>
      </c>
      <c r="AT250" s="1">
        <v>4784000</v>
      </c>
      <c r="AU250">
        <v>227</v>
      </c>
    </row>
    <row r="251" spans="1:47" x14ac:dyDescent="0.3">
      <c r="A251" s="1">
        <v>146304000</v>
      </c>
      <c r="B251">
        <v>173.179</v>
      </c>
      <c r="C251" s="1">
        <v>4.5514600000000001E-6</v>
      </c>
      <c r="D251">
        <v>25.807300000000001</v>
      </c>
      <c r="E251" s="1">
        <v>-2.3876999999999999E-5</v>
      </c>
      <c r="F251" s="1">
        <v>3.9514999999999998E-9</v>
      </c>
      <c r="G251" s="1">
        <v>-1.1758799999999999E-13</v>
      </c>
      <c r="H251">
        <v>-0.104978</v>
      </c>
      <c r="J251" s="1">
        <v>4785000</v>
      </c>
      <c r="K251">
        <v>227</v>
      </c>
      <c r="M251" s="1">
        <v>153973000</v>
      </c>
      <c r="N251">
        <v>140.964</v>
      </c>
      <c r="O251" s="1">
        <v>-7.3952599999999999E-6</v>
      </c>
      <c r="P251">
        <v>32.776299999999999</v>
      </c>
      <c r="Q251" s="1">
        <v>2.4136799999999999E-5</v>
      </c>
      <c r="R251" s="1">
        <v>-2.2034099999999999E-8</v>
      </c>
      <c r="S251" s="1">
        <v>-1.00985E-14</v>
      </c>
      <c r="T251">
        <v>0.33350600000000002</v>
      </c>
      <c r="V251" s="1">
        <v>4772000</v>
      </c>
      <c r="W251">
        <v>227</v>
      </c>
      <c r="AH251" s="1">
        <v>4786000</v>
      </c>
      <c r="AI251">
        <v>227</v>
      </c>
      <c r="AT251" s="1">
        <v>4802000</v>
      </c>
      <c r="AU251">
        <v>227</v>
      </c>
    </row>
    <row r="252" spans="1:47" x14ac:dyDescent="0.3">
      <c r="A252" s="1">
        <v>146634000</v>
      </c>
      <c r="B252">
        <v>171.345</v>
      </c>
      <c r="C252" s="1">
        <v>-5.5605100000000002E-6</v>
      </c>
      <c r="D252">
        <v>18.617899999999999</v>
      </c>
      <c r="E252" s="1">
        <v>-2.1794099999999999E-5</v>
      </c>
      <c r="F252" s="1">
        <v>2.8770800000000002E-9</v>
      </c>
      <c r="G252" s="1">
        <v>2.15327E-15</v>
      </c>
      <c r="H252">
        <v>-0.105351</v>
      </c>
      <c r="J252" s="1">
        <v>4803000</v>
      </c>
      <c r="K252">
        <v>227</v>
      </c>
      <c r="M252" s="1">
        <v>154633000</v>
      </c>
      <c r="N252">
        <v>140.292</v>
      </c>
      <c r="O252" s="1">
        <v>-2.6259000000000001E-6</v>
      </c>
      <c r="P252">
        <v>105.158</v>
      </c>
      <c r="Q252">
        <v>1.25709E-4</v>
      </c>
      <c r="R252" s="1">
        <v>-2.1119799999999999E-8</v>
      </c>
      <c r="S252" s="1">
        <v>3.8260300000000004E-15</v>
      </c>
      <c r="T252">
        <v>0.31466699999999997</v>
      </c>
      <c r="V252" s="1">
        <v>4790000</v>
      </c>
      <c r="W252">
        <v>227</v>
      </c>
      <c r="AH252" s="1">
        <v>4804000</v>
      </c>
      <c r="AI252">
        <v>227</v>
      </c>
      <c r="AT252" s="1">
        <v>4820000</v>
      </c>
      <c r="AU252">
        <v>227</v>
      </c>
    </row>
    <row r="253" spans="1:47" x14ac:dyDescent="0.3">
      <c r="A253" s="1">
        <v>146975000</v>
      </c>
      <c r="B253">
        <v>171.124</v>
      </c>
      <c r="C253" s="1">
        <v>-6.4775799999999997E-7</v>
      </c>
      <c r="D253">
        <v>18.802199999999999</v>
      </c>
      <c r="E253" s="1">
        <v>5.4062500000000001E-7</v>
      </c>
      <c r="F253" s="1">
        <v>-3.5834500000000002E-10</v>
      </c>
      <c r="G253" s="1">
        <v>4.0750799999999998E-14</v>
      </c>
      <c r="H253">
        <v>-0.105487</v>
      </c>
      <c r="J253" s="1">
        <v>4821000</v>
      </c>
      <c r="K253">
        <v>227</v>
      </c>
      <c r="M253" s="1">
        <v>155303000</v>
      </c>
      <c r="N253">
        <v>146.24600000000001</v>
      </c>
      <c r="O253" s="1">
        <v>1.5509700000000002E-5</v>
      </c>
      <c r="P253">
        <v>70.057699999999997</v>
      </c>
      <c r="Q253">
        <v>-1.1995299999999999E-4</v>
      </c>
      <c r="R253" s="1">
        <v>-1.6117499999999999E-8</v>
      </c>
      <c r="S253" s="1">
        <v>1.0562799999999999E-13</v>
      </c>
      <c r="T253">
        <v>0.28325699999999998</v>
      </c>
      <c r="V253" s="1">
        <v>4808000</v>
      </c>
      <c r="W253">
        <v>227</v>
      </c>
      <c r="AH253" s="1">
        <v>4822000</v>
      </c>
      <c r="AI253">
        <v>227</v>
      </c>
      <c r="AT253" s="1">
        <v>4838000</v>
      </c>
      <c r="AU253">
        <v>227</v>
      </c>
    </row>
    <row r="254" spans="1:47" x14ac:dyDescent="0.3">
      <c r="A254" s="1">
        <v>147304000</v>
      </c>
      <c r="B254">
        <v>169.91900000000001</v>
      </c>
      <c r="C254" s="1">
        <v>-3.6643799999999999E-6</v>
      </c>
      <c r="D254">
        <v>18.549099999999999</v>
      </c>
      <c r="E254" s="1">
        <v>-7.6927299999999998E-7</v>
      </c>
      <c r="F254" s="1">
        <v>1.6927099999999999E-8</v>
      </c>
      <c r="G254" s="1">
        <v>1.3045400000000001E-15</v>
      </c>
      <c r="H254">
        <v>-0.10120800000000001</v>
      </c>
      <c r="J254" s="1">
        <v>4839000</v>
      </c>
      <c r="K254">
        <v>227</v>
      </c>
      <c r="M254" s="1">
        <v>155973000</v>
      </c>
      <c r="N254">
        <v>146.006</v>
      </c>
      <c r="O254" s="1">
        <v>5.4860399999999999E-6</v>
      </c>
      <c r="P254">
        <v>48.923699999999997</v>
      </c>
      <c r="Q254" s="1">
        <v>-7.61805E-5</v>
      </c>
      <c r="R254" s="1">
        <v>-2.09505E-8</v>
      </c>
      <c r="S254" s="1">
        <v>6.9884900000000002E-14</v>
      </c>
      <c r="T254">
        <v>0.26206299999999999</v>
      </c>
      <c r="V254" s="1">
        <v>4826000</v>
      </c>
      <c r="W254">
        <v>227</v>
      </c>
      <c r="AH254" s="1">
        <v>4840000</v>
      </c>
      <c r="AI254">
        <v>227</v>
      </c>
      <c r="AT254" s="1">
        <v>4856000</v>
      </c>
      <c r="AU254">
        <v>227</v>
      </c>
    </row>
    <row r="255" spans="1:47" x14ac:dyDescent="0.3">
      <c r="A255" s="1">
        <v>147634000</v>
      </c>
      <c r="B255">
        <v>169.65799999999999</v>
      </c>
      <c r="C255" s="1">
        <v>-7.8984100000000001E-7</v>
      </c>
      <c r="D255">
        <v>17.544899999999998</v>
      </c>
      <c r="E255" s="1">
        <v>-3.0436099999999998E-6</v>
      </c>
      <c r="F255" s="1">
        <v>8.1708099999999998E-9</v>
      </c>
      <c r="G255" s="1">
        <v>9.1400500000000005E-14</v>
      </c>
      <c r="H255">
        <v>-9.6773700000000004E-2</v>
      </c>
      <c r="J255" s="1">
        <v>4857000</v>
      </c>
      <c r="K255">
        <v>227</v>
      </c>
      <c r="M255" s="1">
        <v>156633000</v>
      </c>
      <c r="N255">
        <v>143.46199999999999</v>
      </c>
      <c r="O255" s="1">
        <v>-2.44858E-6</v>
      </c>
      <c r="P255">
        <v>33.668900000000001</v>
      </c>
      <c r="Q255" s="1">
        <v>-2.07425E-5</v>
      </c>
      <c r="R255" s="1">
        <v>2.1479399999999999E-9</v>
      </c>
      <c r="S255" s="1">
        <v>-6.5556599999999997E-15</v>
      </c>
      <c r="T255">
        <v>0.252417</v>
      </c>
      <c r="V255" s="1">
        <v>4844000</v>
      </c>
      <c r="W255">
        <v>227</v>
      </c>
      <c r="AH255" s="1">
        <v>4858000</v>
      </c>
      <c r="AI255">
        <v>227</v>
      </c>
      <c r="AT255" s="1">
        <v>4874000</v>
      </c>
      <c r="AU255">
        <v>227</v>
      </c>
    </row>
    <row r="256" spans="1:47" x14ac:dyDescent="0.3">
      <c r="A256" s="1">
        <v>147974000</v>
      </c>
      <c r="B256">
        <v>169.476</v>
      </c>
      <c r="C256" s="1">
        <v>-5.3645399999999997E-7</v>
      </c>
      <c r="D256">
        <v>16.9466</v>
      </c>
      <c r="E256" s="1">
        <v>-1.7601000000000001E-6</v>
      </c>
      <c r="F256" s="1">
        <v>8.5009100000000006E-9</v>
      </c>
      <c r="G256" s="1">
        <v>-2.4124399999999999E-14</v>
      </c>
      <c r="H256">
        <v>-8.16466E-2</v>
      </c>
      <c r="J256" s="1">
        <v>4875000</v>
      </c>
      <c r="K256">
        <v>227</v>
      </c>
      <c r="M256" s="1">
        <v>156973000</v>
      </c>
      <c r="N256">
        <v>141.58199999999999</v>
      </c>
      <c r="O256" s="1">
        <v>-5.5180100000000002E-6</v>
      </c>
      <c r="P256">
        <v>29.196200000000001</v>
      </c>
      <c r="Q256" s="1">
        <v>-1.3121900000000001E-5</v>
      </c>
      <c r="R256" s="1">
        <v>-2.58194E-10</v>
      </c>
      <c r="S256" s="1">
        <v>3.9590599999999998E-14</v>
      </c>
      <c r="T256">
        <v>0.24594199999999999</v>
      </c>
      <c r="V256" s="1">
        <v>4862000</v>
      </c>
      <c r="W256">
        <v>227</v>
      </c>
      <c r="AH256" s="1">
        <v>4876000</v>
      </c>
      <c r="AI256">
        <v>227</v>
      </c>
      <c r="AT256" s="1">
        <v>4892000</v>
      </c>
      <c r="AU256">
        <v>227</v>
      </c>
    </row>
    <row r="257" spans="1:47" x14ac:dyDescent="0.3">
      <c r="A257" s="1">
        <v>148634000</v>
      </c>
      <c r="B257">
        <v>169.64500000000001</v>
      </c>
      <c r="C257" s="1">
        <v>7.6988100000000006E-9</v>
      </c>
      <c r="D257">
        <v>15.911899999999999</v>
      </c>
      <c r="E257" s="1">
        <v>-1.99419E-6</v>
      </c>
      <c r="F257" s="1">
        <v>1.12069E-8</v>
      </c>
      <c r="G257" s="1">
        <v>2.2885399999999999E-15</v>
      </c>
      <c r="H257">
        <v>-6.3547599999999996E-2</v>
      </c>
      <c r="J257" s="1">
        <v>4893000</v>
      </c>
      <c r="K257">
        <v>227</v>
      </c>
      <c r="M257" s="1">
        <v>157632000</v>
      </c>
      <c r="N257">
        <v>138.37100000000001</v>
      </c>
      <c r="O257" s="1">
        <v>-1.08284E-5</v>
      </c>
      <c r="P257">
        <v>22.1007</v>
      </c>
      <c r="Q257" s="1">
        <v>-5.8288300000000004E-6</v>
      </c>
      <c r="R257" s="1">
        <v>-1.0427299999999999E-8</v>
      </c>
      <c r="S257" s="1">
        <v>1.0430300000000001E-14</v>
      </c>
      <c r="T257">
        <v>0.23908799999999999</v>
      </c>
      <c r="V257" s="1">
        <v>4880000</v>
      </c>
      <c r="W257">
        <v>227</v>
      </c>
      <c r="AH257" s="1">
        <v>4894000</v>
      </c>
      <c r="AI257">
        <v>227</v>
      </c>
      <c r="AT257" s="1">
        <v>4910000</v>
      </c>
      <c r="AU257">
        <v>227</v>
      </c>
    </row>
    <row r="258" spans="1:47" x14ac:dyDescent="0.3">
      <c r="A258" s="1">
        <v>149303000</v>
      </c>
      <c r="B258">
        <v>171.17</v>
      </c>
      <c r="C258" s="1">
        <v>4.3059300000000001E-6</v>
      </c>
      <c r="D258">
        <v>9.9264600000000005</v>
      </c>
      <c r="E258" s="1">
        <v>-2.7829699999999999E-6</v>
      </c>
      <c r="F258" s="1">
        <v>6.8700200000000002E-9</v>
      </c>
      <c r="G258" s="1">
        <v>3.6804799999999999E-14</v>
      </c>
      <c r="H258">
        <v>-3.5493999999999998E-2</v>
      </c>
      <c r="J258" s="1">
        <v>4911000</v>
      </c>
      <c r="K258">
        <v>227</v>
      </c>
      <c r="M258" s="1">
        <v>157972000</v>
      </c>
      <c r="N258">
        <v>133.60499999999999</v>
      </c>
      <c r="O258" s="1">
        <v>-1.40217E-5</v>
      </c>
      <c r="P258">
        <v>23.3916</v>
      </c>
      <c r="Q258" s="1">
        <v>3.7976400000000001E-6</v>
      </c>
      <c r="R258" s="1">
        <v>-4.7872600000000003E-9</v>
      </c>
      <c r="S258" s="1">
        <v>2.7047800000000001E-14</v>
      </c>
      <c r="T258">
        <v>0.23525699999999999</v>
      </c>
      <c r="V258" s="1">
        <v>4898000</v>
      </c>
      <c r="W258">
        <v>227</v>
      </c>
      <c r="AH258" s="1">
        <v>4912000</v>
      </c>
      <c r="AI258">
        <v>227</v>
      </c>
      <c r="AT258" s="1">
        <v>4928000</v>
      </c>
      <c r="AU258">
        <v>227</v>
      </c>
    </row>
    <row r="259" spans="1:47" x14ac:dyDescent="0.3">
      <c r="A259" s="1">
        <v>149633000</v>
      </c>
      <c r="B259">
        <v>164.06899999999999</v>
      </c>
      <c r="C259" s="1">
        <v>-2.1519399999999999E-5</v>
      </c>
      <c r="D259">
        <v>15.5954</v>
      </c>
      <c r="E259" s="1">
        <v>1.7179800000000001E-5</v>
      </c>
      <c r="F259" s="1">
        <v>2.3344400000000001E-7</v>
      </c>
      <c r="G259" s="1">
        <v>-6.1893500000000003E-14</v>
      </c>
      <c r="H259">
        <v>-9.8745199999999995E-3</v>
      </c>
      <c r="J259" s="1">
        <v>4929000</v>
      </c>
      <c r="K259">
        <v>227</v>
      </c>
      <c r="M259" s="1">
        <v>158632000</v>
      </c>
      <c r="N259">
        <v>117.926</v>
      </c>
      <c r="O259" s="1">
        <v>-2.05772E-5</v>
      </c>
      <c r="P259">
        <v>27.142800000000001</v>
      </c>
      <c r="Q259" s="1">
        <v>5.3426700000000001E-6</v>
      </c>
      <c r="R259" s="1">
        <v>-8.0041200000000003E-9</v>
      </c>
      <c r="S259" s="1">
        <v>-1.0018099999999999E-14</v>
      </c>
      <c r="T259">
        <v>0.232156</v>
      </c>
      <c r="V259" s="1">
        <v>4916000</v>
      </c>
      <c r="W259">
        <v>227</v>
      </c>
      <c r="AH259" s="1">
        <v>4930000</v>
      </c>
      <c r="AI259">
        <v>227</v>
      </c>
      <c r="AT259" s="1">
        <v>4946000</v>
      </c>
      <c r="AU259">
        <v>227</v>
      </c>
    </row>
    <row r="260" spans="1:47" x14ac:dyDescent="0.3">
      <c r="A260" s="1">
        <v>149973000</v>
      </c>
      <c r="B260">
        <v>166.41300000000001</v>
      </c>
      <c r="C260" s="1">
        <v>6.8962400000000004E-6</v>
      </c>
      <c r="D260">
        <v>13.835599999999999</v>
      </c>
      <c r="E260" s="1">
        <v>-5.1773499999999997E-6</v>
      </c>
      <c r="F260" s="1">
        <v>1.99E-8</v>
      </c>
      <c r="G260" s="1">
        <v>3.8407199999999999E-13</v>
      </c>
      <c r="H260">
        <v>9.3649300000000005E-3</v>
      </c>
      <c r="J260" s="1">
        <v>4947000</v>
      </c>
      <c r="K260">
        <v>227</v>
      </c>
      <c r="M260" s="1">
        <v>158973000</v>
      </c>
      <c r="N260">
        <v>109.738</v>
      </c>
      <c r="O260" s="1">
        <v>-2.4017999999999999E-5</v>
      </c>
      <c r="P260">
        <v>29.9419</v>
      </c>
      <c r="Q260" s="1">
        <v>8.2111599999999992E-6</v>
      </c>
      <c r="R260" s="1">
        <v>-5.4004800000000004E-9</v>
      </c>
      <c r="S260" s="1">
        <v>3.9847200000000001E-14</v>
      </c>
      <c r="T260">
        <v>0.22858999999999999</v>
      </c>
      <c r="V260" s="1">
        <v>4934000</v>
      </c>
      <c r="W260">
        <v>227</v>
      </c>
      <c r="AH260" s="1">
        <v>4922000</v>
      </c>
      <c r="AI260">
        <v>227</v>
      </c>
      <c r="AT260" s="1">
        <v>4958000</v>
      </c>
      <c r="AU260">
        <v>227</v>
      </c>
    </row>
    <row r="261" spans="1:47" x14ac:dyDescent="0.3">
      <c r="A261" s="1">
        <v>150303000</v>
      </c>
      <c r="B261">
        <v>166.601</v>
      </c>
      <c r="C261" s="1">
        <v>5.6885799999999997E-7</v>
      </c>
      <c r="D261">
        <v>14.5358</v>
      </c>
      <c r="E261" s="1">
        <v>2.1215100000000002E-6</v>
      </c>
      <c r="F261" s="1">
        <v>-2.3304600000000001E-8</v>
      </c>
      <c r="G261" s="1">
        <v>-5.4976699999999997E-13</v>
      </c>
      <c r="H261">
        <v>6.9882899999999998E-2</v>
      </c>
      <c r="J261" s="1">
        <v>4959000</v>
      </c>
      <c r="K261">
        <v>227</v>
      </c>
      <c r="M261" s="1">
        <v>159632000</v>
      </c>
      <c r="N261">
        <v>85.423599999999993</v>
      </c>
      <c r="O261" s="1">
        <v>-3.7874899999999999E-5</v>
      </c>
      <c r="P261">
        <v>48.357399999999998</v>
      </c>
      <c r="Q261" s="1">
        <v>3.8262400000000001E-5</v>
      </c>
      <c r="R261" s="1">
        <v>-7.7315999999999992E-9</v>
      </c>
      <c r="S261" s="1">
        <v>8.99013E-15</v>
      </c>
      <c r="T261">
        <v>0.22814000000000001</v>
      </c>
      <c r="V261" s="1">
        <v>4976000</v>
      </c>
      <c r="W261">
        <v>227</v>
      </c>
      <c r="AH261" s="1">
        <v>4940000</v>
      </c>
      <c r="AI261">
        <v>227</v>
      </c>
      <c r="AT261" s="1">
        <v>4976000</v>
      </c>
      <c r="AU261">
        <v>227</v>
      </c>
    </row>
    <row r="262" spans="1:47" x14ac:dyDescent="0.3">
      <c r="A262" s="1">
        <v>150633000</v>
      </c>
      <c r="B262">
        <v>168.60300000000001</v>
      </c>
      <c r="C262" s="1">
        <v>6.0717099999999997E-6</v>
      </c>
      <c r="D262">
        <v>18.697500000000002</v>
      </c>
      <c r="E262" s="1">
        <v>1.2617699999999999E-5</v>
      </c>
      <c r="F262" s="1">
        <v>5.4369499999999999E-9</v>
      </c>
      <c r="G262" s="1">
        <v>3.5522099999999997E-14</v>
      </c>
      <c r="H262">
        <v>7.05538E-2</v>
      </c>
      <c r="J262" s="1">
        <v>4977000</v>
      </c>
      <c r="K262">
        <v>227</v>
      </c>
      <c r="M262" s="1">
        <v>160302000</v>
      </c>
      <c r="N262">
        <v>64.801400000000001</v>
      </c>
      <c r="O262" s="1">
        <v>-2.5765299999999999E-5</v>
      </c>
      <c r="P262">
        <v>70.900300000000001</v>
      </c>
      <c r="Q262" s="1">
        <v>4.9495700000000001E-5</v>
      </c>
      <c r="R262" s="1">
        <v>-8.6000200000000007E-9</v>
      </c>
      <c r="S262" s="1">
        <v>-4.9914699999999998E-14</v>
      </c>
      <c r="T262">
        <v>0.23474700000000001</v>
      </c>
      <c r="V262" s="1">
        <v>4994000</v>
      </c>
      <c r="W262">
        <v>227</v>
      </c>
      <c r="AH262" s="1">
        <v>4958000</v>
      </c>
      <c r="AI262">
        <v>227</v>
      </c>
      <c r="AT262" s="1">
        <v>4994000</v>
      </c>
      <c r="AU262">
        <v>227</v>
      </c>
    </row>
    <row r="263" spans="1:47" x14ac:dyDescent="0.3">
      <c r="A263" s="1">
        <v>150974000</v>
      </c>
      <c r="B263">
        <v>168.65600000000001</v>
      </c>
      <c r="C263" s="1">
        <v>1.5522899999999999E-7</v>
      </c>
      <c r="D263">
        <v>18.356300000000001</v>
      </c>
      <c r="E263" s="1">
        <v>-1.0011E-6</v>
      </c>
      <c r="F263" s="1">
        <v>7.43849E-9</v>
      </c>
      <c r="G263" s="1">
        <v>2.8803500000000002E-14</v>
      </c>
      <c r="H263">
        <v>7.5373499999999996E-2</v>
      </c>
      <c r="J263" s="1">
        <v>4995000</v>
      </c>
      <c r="K263">
        <v>227</v>
      </c>
      <c r="M263" s="1">
        <v>160632000</v>
      </c>
      <c r="N263">
        <v>55.974800000000002</v>
      </c>
      <c r="O263" s="1">
        <v>-2.6751299999999999E-5</v>
      </c>
      <c r="P263">
        <v>83.500399999999999</v>
      </c>
      <c r="Q263" s="1">
        <v>3.81877E-5</v>
      </c>
      <c r="R263" s="1">
        <v>-1.26553E-8</v>
      </c>
      <c r="S263" s="1">
        <v>-6.7513899999999999E-14</v>
      </c>
      <c r="T263">
        <v>0.23624500000000001</v>
      </c>
      <c r="V263" s="1">
        <v>5012000</v>
      </c>
      <c r="W263">
        <v>227</v>
      </c>
      <c r="AH263" s="1">
        <v>4976000</v>
      </c>
      <c r="AI263">
        <v>227</v>
      </c>
      <c r="AT263" s="1">
        <v>5012000</v>
      </c>
      <c r="AU263">
        <v>227</v>
      </c>
    </row>
    <row r="264" spans="1:47" x14ac:dyDescent="0.3">
      <c r="A264" s="1">
        <v>151303000</v>
      </c>
      <c r="B264">
        <v>167.054</v>
      </c>
      <c r="C264" s="1">
        <v>-4.8688200000000004E-6</v>
      </c>
      <c r="D264">
        <v>17.703199999999999</v>
      </c>
      <c r="E264" s="1">
        <v>-1.9844E-6</v>
      </c>
      <c r="F264" s="1">
        <v>9.8804899999999998E-8</v>
      </c>
      <c r="G264" s="1">
        <v>7.5667499999999994E-15</v>
      </c>
      <c r="H264">
        <v>8.3146700000000004E-2</v>
      </c>
      <c r="J264" s="1">
        <v>5013000</v>
      </c>
      <c r="K264">
        <v>227</v>
      </c>
      <c r="M264" s="1">
        <v>161302000</v>
      </c>
      <c r="N264">
        <v>42.226100000000002</v>
      </c>
      <c r="O264" s="1">
        <v>-1.59216E-5</v>
      </c>
      <c r="P264">
        <v>103.678</v>
      </c>
      <c r="Q264" s="1">
        <v>2.72785E-5</v>
      </c>
      <c r="R264" s="1">
        <v>-1.56706E-8</v>
      </c>
      <c r="S264" s="1">
        <v>-1.8775800000000001E-13</v>
      </c>
      <c r="T264">
        <v>0.238792</v>
      </c>
      <c r="V264" s="1">
        <v>5030000</v>
      </c>
      <c r="W264">
        <v>227</v>
      </c>
      <c r="AH264" s="1">
        <v>4994000</v>
      </c>
      <c r="AI264">
        <v>227</v>
      </c>
      <c r="AT264" s="1">
        <v>5030000</v>
      </c>
      <c r="AU264">
        <v>227</v>
      </c>
    </row>
    <row r="265" spans="1:47" x14ac:dyDescent="0.3">
      <c r="A265" s="1">
        <v>151633000</v>
      </c>
      <c r="B265">
        <v>167.31800000000001</v>
      </c>
      <c r="C265" s="1">
        <v>8.0117200000000002E-7</v>
      </c>
      <c r="D265">
        <v>18.060500000000001</v>
      </c>
      <c r="E265" s="1">
        <v>1.08299E-6</v>
      </c>
      <c r="F265" s="1">
        <v>5.3381499999999998E-10</v>
      </c>
      <c r="G265" s="1">
        <v>-2.8433200000000003E-14</v>
      </c>
      <c r="H265">
        <v>9.1762300000000005E-2</v>
      </c>
      <c r="J265" s="1">
        <v>5031000</v>
      </c>
      <c r="K265">
        <v>227</v>
      </c>
      <c r="M265" s="1">
        <v>161632000</v>
      </c>
      <c r="N265">
        <v>38.988</v>
      </c>
      <c r="O265" s="1">
        <v>-9.8141600000000006E-6</v>
      </c>
      <c r="P265">
        <v>105.444</v>
      </c>
      <c r="Q265" s="1">
        <v>5.3523499999999997E-6</v>
      </c>
      <c r="R265" s="1">
        <v>-1.89482E-8</v>
      </c>
      <c r="S265" s="1">
        <v>1.87519E-13</v>
      </c>
      <c r="T265">
        <v>0.227218</v>
      </c>
      <c r="V265" s="1">
        <v>5048000</v>
      </c>
      <c r="W265">
        <v>227</v>
      </c>
      <c r="AH265" s="1">
        <v>5012000</v>
      </c>
      <c r="AI265">
        <v>227</v>
      </c>
      <c r="AT265" s="1">
        <v>5048000</v>
      </c>
      <c r="AU265">
        <v>227</v>
      </c>
    </row>
    <row r="266" spans="1:47" x14ac:dyDescent="0.3">
      <c r="A266" s="1">
        <v>151973000</v>
      </c>
      <c r="B266">
        <v>166.33500000000001</v>
      </c>
      <c r="C266" s="1">
        <v>-2.8918500000000001E-6</v>
      </c>
      <c r="D266">
        <v>19.327500000000001</v>
      </c>
      <c r="E266" s="1">
        <v>3.72695E-6</v>
      </c>
      <c r="F266" s="1">
        <v>9.1568199999999994E-9</v>
      </c>
      <c r="G266" s="1">
        <v>1.1638499999999999E-13</v>
      </c>
      <c r="H266">
        <v>9.7354700000000002E-2</v>
      </c>
      <c r="J266" s="1">
        <v>5049000</v>
      </c>
      <c r="K266">
        <v>227</v>
      </c>
      <c r="M266" s="1">
        <v>162302000</v>
      </c>
      <c r="N266">
        <v>33.790900000000001</v>
      </c>
      <c r="O266" s="1">
        <v>-7.9706999999999998E-6</v>
      </c>
      <c r="P266">
        <v>100.471</v>
      </c>
      <c r="Q266" s="1">
        <v>-6.8761499999999998E-7</v>
      </c>
      <c r="R266" s="1">
        <v>-2.3561199999999999E-8</v>
      </c>
      <c r="S266" s="1">
        <v>1.36152E-13</v>
      </c>
      <c r="T266">
        <v>0.22420100000000001</v>
      </c>
      <c r="V266" s="1">
        <v>5066000</v>
      </c>
      <c r="W266">
        <v>227</v>
      </c>
      <c r="AH266" s="1">
        <v>5030000</v>
      </c>
      <c r="AI266">
        <v>227</v>
      </c>
      <c r="AT266" s="1">
        <v>5066000</v>
      </c>
      <c r="AU266">
        <v>227</v>
      </c>
    </row>
    <row r="267" spans="1:47" x14ac:dyDescent="0.3">
      <c r="A267" s="1">
        <v>152303000</v>
      </c>
      <c r="B267">
        <v>162.423</v>
      </c>
      <c r="C267" s="1">
        <v>-1.18556E-5</v>
      </c>
      <c r="D267">
        <v>23.655799999999999</v>
      </c>
      <c r="E267" s="1">
        <v>1.3117300000000001E-5</v>
      </c>
      <c r="F267" s="1">
        <v>2.7608000000000001E-8</v>
      </c>
      <c r="G267" s="1">
        <v>7.1654900000000004E-13</v>
      </c>
      <c r="H267">
        <v>0.115455</v>
      </c>
      <c r="J267" s="1">
        <v>5067000</v>
      </c>
      <c r="K267">
        <v>227</v>
      </c>
      <c r="M267" s="1">
        <v>162632000</v>
      </c>
      <c r="N267">
        <v>35.504899999999999</v>
      </c>
      <c r="O267" s="1">
        <v>5.1960599999999998E-6</v>
      </c>
      <c r="P267">
        <v>85.165199999999999</v>
      </c>
      <c r="Q267" s="1">
        <v>-4.6399400000000002E-5</v>
      </c>
      <c r="R267" s="1">
        <v>-2.2308800000000001E-8</v>
      </c>
      <c r="S267" s="1">
        <v>-1.3112E-13</v>
      </c>
      <c r="T267">
        <v>0.22626399999999999</v>
      </c>
      <c r="V267" s="1">
        <v>5084000</v>
      </c>
      <c r="W267">
        <v>227</v>
      </c>
      <c r="AH267" s="1">
        <v>5048000</v>
      </c>
      <c r="AI267">
        <v>227</v>
      </c>
      <c r="AT267" s="1">
        <v>5084000</v>
      </c>
      <c r="AU267">
        <v>227</v>
      </c>
    </row>
    <row r="268" spans="1:47" x14ac:dyDescent="0.3">
      <c r="A268" s="1">
        <v>152633000</v>
      </c>
      <c r="B268">
        <v>150.166</v>
      </c>
      <c r="C268" s="1">
        <v>-3.7150200000000002E-5</v>
      </c>
      <c r="D268">
        <v>28.474699999999999</v>
      </c>
      <c r="E268" s="1">
        <v>1.46059E-5</v>
      </c>
      <c r="F268" s="1">
        <v>4.5963500000000003E-7</v>
      </c>
      <c r="G268" s="1">
        <v>-7.4053600000000001E-13</v>
      </c>
      <c r="H268">
        <v>0.21154999999999999</v>
      </c>
      <c r="J268" s="1">
        <v>5085000</v>
      </c>
      <c r="K268">
        <v>227</v>
      </c>
      <c r="M268" s="1">
        <v>162972000</v>
      </c>
      <c r="N268">
        <v>34.491</v>
      </c>
      <c r="O268" s="1">
        <v>-2.97479E-6</v>
      </c>
      <c r="P268">
        <v>67.058300000000003</v>
      </c>
      <c r="Q268" s="1">
        <v>-5.3124500000000003E-5</v>
      </c>
      <c r="R268" s="1">
        <v>-2.5028999999999999E-8</v>
      </c>
      <c r="S268" s="1">
        <v>8.8849800000000006E-14</v>
      </c>
      <c r="T268">
        <v>0.21316299999999999</v>
      </c>
      <c r="V268" s="1">
        <v>5102000</v>
      </c>
      <c r="W268">
        <v>227</v>
      </c>
      <c r="AH268" s="1">
        <v>5066000</v>
      </c>
      <c r="AI268">
        <v>227</v>
      </c>
      <c r="AT268" s="1">
        <v>5102000</v>
      </c>
      <c r="AU268">
        <v>227</v>
      </c>
    </row>
    <row r="269" spans="1:47" x14ac:dyDescent="0.3">
      <c r="A269" s="1">
        <v>152974000</v>
      </c>
      <c r="B269">
        <v>149.85900000000001</v>
      </c>
      <c r="C269" s="1">
        <v>-9.0149299999999998E-7</v>
      </c>
      <c r="D269">
        <v>27.941099999999999</v>
      </c>
      <c r="E269" s="1">
        <v>-1.5653300000000001E-6</v>
      </c>
      <c r="F269" s="1">
        <v>-2.13655E-9</v>
      </c>
      <c r="G269" s="1">
        <v>-1.0898000000000001E-13</v>
      </c>
      <c r="H269">
        <v>0.22479199999999999</v>
      </c>
      <c r="J269" s="1">
        <v>5103000</v>
      </c>
      <c r="K269">
        <v>227</v>
      </c>
      <c r="M269" s="1">
        <v>163631000</v>
      </c>
      <c r="N269">
        <v>33.899500000000003</v>
      </c>
      <c r="O269" s="1">
        <v>5.7221300000000002E-6</v>
      </c>
      <c r="P269">
        <v>43.072899999999997</v>
      </c>
      <c r="Q269" s="1">
        <v>-5.8932799999999999E-5</v>
      </c>
      <c r="R269" s="1">
        <v>-1.4835199999999999E-8</v>
      </c>
      <c r="S269" s="1">
        <v>4.9493100000000003E-14</v>
      </c>
      <c r="T269">
        <v>0.201098</v>
      </c>
      <c r="V269" s="1">
        <v>5120000</v>
      </c>
      <c r="W269">
        <v>227</v>
      </c>
      <c r="AH269" s="1">
        <v>5084000</v>
      </c>
      <c r="AI269">
        <v>227</v>
      </c>
      <c r="AT269" s="1">
        <v>5120000</v>
      </c>
      <c r="AU269">
        <v>227</v>
      </c>
    </row>
    <row r="270" spans="1:47" x14ac:dyDescent="0.3">
      <c r="A270" s="1">
        <v>153303000</v>
      </c>
      <c r="B270">
        <v>150.291</v>
      </c>
      <c r="C270" s="1">
        <v>1.3131599999999999E-6</v>
      </c>
      <c r="D270">
        <v>26.252500000000001</v>
      </c>
      <c r="E270" s="1">
        <v>-5.1316400000000004E-6</v>
      </c>
      <c r="F270" s="1">
        <v>6.3454400000000004E-9</v>
      </c>
      <c r="G270" s="1">
        <v>2.4381199999999999E-15</v>
      </c>
      <c r="H270">
        <v>0.225775</v>
      </c>
      <c r="J270" s="1">
        <v>5121000</v>
      </c>
      <c r="K270">
        <v>227</v>
      </c>
      <c r="M270" s="1">
        <v>163971000</v>
      </c>
      <c r="N270">
        <v>39.925699999999999</v>
      </c>
      <c r="O270" s="1">
        <v>1.7725899999999999E-5</v>
      </c>
      <c r="P270">
        <v>29.5334</v>
      </c>
      <c r="Q270" s="1">
        <v>-3.98256E-5</v>
      </c>
      <c r="R270" s="1">
        <v>-6.7257300000000001E-9</v>
      </c>
      <c r="S270" s="1">
        <v>-1.8121900000000001E-14</v>
      </c>
      <c r="T270">
        <v>0.19750599999999999</v>
      </c>
      <c r="V270" s="1">
        <v>5138000</v>
      </c>
      <c r="W270">
        <v>227</v>
      </c>
      <c r="AH270" s="1">
        <v>5096000</v>
      </c>
      <c r="AI270">
        <v>227</v>
      </c>
      <c r="AT270" s="1">
        <v>5190000</v>
      </c>
      <c r="AU270">
        <v>227</v>
      </c>
    </row>
    <row r="271" spans="1:47" x14ac:dyDescent="0.3">
      <c r="A271" s="1">
        <v>153633000</v>
      </c>
      <c r="B271">
        <v>150.00700000000001</v>
      </c>
      <c r="C271" s="1">
        <v>-8.6222599999999995E-7</v>
      </c>
      <c r="D271">
        <v>28.153199999999998</v>
      </c>
      <c r="E271" s="1">
        <v>5.7613799999999999E-6</v>
      </c>
      <c r="F271" s="1">
        <v>1.1498E-8</v>
      </c>
      <c r="G271" s="1">
        <v>9.2264000000000002E-14</v>
      </c>
      <c r="H271">
        <v>0.22702600000000001</v>
      </c>
      <c r="J271" s="1">
        <v>5165000</v>
      </c>
      <c r="K271">
        <v>227</v>
      </c>
      <c r="M271" s="1">
        <v>164631000</v>
      </c>
      <c r="N271">
        <v>77.990099999999998</v>
      </c>
      <c r="O271" s="1">
        <v>7.96971E-5</v>
      </c>
      <c r="P271">
        <v>19.3504</v>
      </c>
      <c r="Q271" s="1">
        <v>-1.1707E-5</v>
      </c>
      <c r="R271" s="1">
        <v>-5.8431800000000001E-9</v>
      </c>
      <c r="S271" s="1">
        <v>-1.7871899999999999E-14</v>
      </c>
      <c r="T271">
        <v>0.18934400000000001</v>
      </c>
      <c r="V271" s="1">
        <v>5149000</v>
      </c>
      <c r="W271">
        <v>227</v>
      </c>
      <c r="AH271" s="1">
        <v>5114000</v>
      </c>
      <c r="AI271">
        <v>227</v>
      </c>
      <c r="AT271" s="1">
        <v>5208000</v>
      </c>
      <c r="AU271">
        <v>227</v>
      </c>
    </row>
    <row r="272" spans="1:47" x14ac:dyDescent="0.3">
      <c r="A272" s="1">
        <v>155972000</v>
      </c>
      <c r="B272">
        <v>141.35900000000001</v>
      </c>
      <c r="C272" s="1">
        <v>-4.67001E-6</v>
      </c>
      <c r="D272">
        <v>38.514400000000002</v>
      </c>
      <c r="E272" s="1">
        <v>6.3127800000000002E-6</v>
      </c>
      <c r="F272" s="1">
        <v>-9.6049499999999996E-9</v>
      </c>
      <c r="G272" s="1">
        <v>-6.3549100000000002E-14</v>
      </c>
      <c r="H272">
        <v>0.30469099999999999</v>
      </c>
      <c r="J272" s="1">
        <v>5183000</v>
      </c>
      <c r="K272">
        <v>227</v>
      </c>
      <c r="M272" s="1">
        <v>164972000</v>
      </c>
      <c r="N272">
        <v>100.712</v>
      </c>
      <c r="O272" s="1">
        <v>6.6658700000000006E-5</v>
      </c>
      <c r="P272">
        <v>19.3598</v>
      </c>
      <c r="Q272" s="1">
        <v>2.7531700000000002E-8</v>
      </c>
      <c r="R272" s="1">
        <v>-9.4606600000000003E-9</v>
      </c>
      <c r="S272" s="1">
        <v>4.6891500000000001E-15</v>
      </c>
      <c r="T272">
        <v>0.184474</v>
      </c>
      <c r="V272" s="1">
        <v>5167000</v>
      </c>
      <c r="W272">
        <v>227</v>
      </c>
      <c r="AH272" s="1">
        <v>5132000</v>
      </c>
      <c r="AI272">
        <v>227</v>
      </c>
      <c r="AT272" s="1">
        <v>5226000</v>
      </c>
      <c r="AU272">
        <v>227</v>
      </c>
    </row>
    <row r="273" spans="1:47" x14ac:dyDescent="0.3">
      <c r="A273" s="1">
        <v>156302000</v>
      </c>
      <c r="B273">
        <v>139.84700000000001</v>
      </c>
      <c r="C273" s="1">
        <v>-4.5803400000000003E-6</v>
      </c>
      <c r="D273">
        <v>39.0623</v>
      </c>
      <c r="E273" s="1">
        <v>1.6602E-6</v>
      </c>
      <c r="F273" s="1">
        <v>1.17576E-8</v>
      </c>
      <c r="G273" s="1">
        <v>1.55522E-13</v>
      </c>
      <c r="H273">
        <v>0.30861499999999997</v>
      </c>
      <c r="J273" s="1">
        <v>5201000</v>
      </c>
      <c r="K273">
        <v>227</v>
      </c>
      <c r="M273" s="1">
        <v>165631000</v>
      </c>
      <c r="N273">
        <v>131.42699999999999</v>
      </c>
      <c r="O273" s="1">
        <v>5.36826E-5</v>
      </c>
      <c r="P273">
        <v>18.1846</v>
      </c>
      <c r="Q273" s="1">
        <v>-1.4425100000000001E-7</v>
      </c>
      <c r="R273" s="1">
        <v>-1.3886699999999999E-8</v>
      </c>
      <c r="S273" s="1">
        <v>-3.9204400000000003E-14</v>
      </c>
      <c r="T273">
        <v>0.177841</v>
      </c>
      <c r="V273" s="1">
        <v>5185000</v>
      </c>
      <c r="W273">
        <v>227</v>
      </c>
      <c r="AH273" s="1">
        <v>5150000</v>
      </c>
      <c r="AI273">
        <v>227</v>
      </c>
      <c r="AT273" s="1">
        <v>5244000</v>
      </c>
      <c r="AU273">
        <v>227</v>
      </c>
    </row>
    <row r="274" spans="1:47" x14ac:dyDescent="0.3">
      <c r="A274" s="1">
        <v>156632000</v>
      </c>
      <c r="B274">
        <v>138.30600000000001</v>
      </c>
      <c r="C274" s="1">
        <v>-4.67047E-6</v>
      </c>
      <c r="D274">
        <v>40.622500000000002</v>
      </c>
      <c r="E274" s="1">
        <v>4.7286799999999996E-6</v>
      </c>
      <c r="F274" s="1">
        <v>1.36444E-8</v>
      </c>
      <c r="G274" s="1">
        <v>-1.56095E-13</v>
      </c>
      <c r="H274">
        <v>0.32946999999999999</v>
      </c>
      <c r="J274" s="1">
        <v>5219000</v>
      </c>
      <c r="K274">
        <v>227</v>
      </c>
      <c r="M274" s="1">
        <v>165971000</v>
      </c>
      <c r="N274">
        <v>140.416</v>
      </c>
      <c r="O274" s="1">
        <v>2.6429799999999999E-5</v>
      </c>
      <c r="P274">
        <v>18.827500000000001</v>
      </c>
      <c r="Q274" s="1">
        <v>1.89014E-6</v>
      </c>
      <c r="R274" s="1">
        <v>-1.28093E-8</v>
      </c>
      <c r="S274" s="1">
        <v>5.6389400000000001E-14</v>
      </c>
      <c r="T274">
        <v>0.170791</v>
      </c>
      <c r="V274" s="1">
        <v>5203000</v>
      </c>
      <c r="W274">
        <v>227</v>
      </c>
      <c r="AH274" s="1">
        <v>5168000</v>
      </c>
      <c r="AI274">
        <v>227</v>
      </c>
      <c r="AT274" s="1">
        <v>5262000</v>
      </c>
      <c r="AU274">
        <v>227</v>
      </c>
    </row>
    <row r="275" spans="1:47" x14ac:dyDescent="0.3">
      <c r="A275" s="1">
        <v>156973000</v>
      </c>
      <c r="B275">
        <v>135.22300000000001</v>
      </c>
      <c r="C275" s="1">
        <v>-9.0465599999999997E-6</v>
      </c>
      <c r="D275">
        <v>46.053100000000001</v>
      </c>
      <c r="E275" s="1">
        <v>1.59325E-5</v>
      </c>
      <c r="F275" s="1">
        <v>8.2235999999999996E-9</v>
      </c>
      <c r="G275" s="1">
        <v>-3.9118299999999998E-14</v>
      </c>
      <c r="H275">
        <v>0.33287899999999998</v>
      </c>
      <c r="J275" s="1">
        <v>5237000</v>
      </c>
      <c r="K275">
        <v>227</v>
      </c>
      <c r="M275" s="1">
        <v>166631000</v>
      </c>
      <c r="N275">
        <v>147.81399999999999</v>
      </c>
      <c r="O275" s="1">
        <v>1.1518900000000001E-5</v>
      </c>
      <c r="P275">
        <v>24.428799999999999</v>
      </c>
      <c r="Q275" s="1">
        <v>1.1956200000000001E-5</v>
      </c>
      <c r="R275" s="1">
        <v>-1.30747E-8</v>
      </c>
      <c r="S275" s="1">
        <v>-2.4161399999999999E-14</v>
      </c>
      <c r="T275">
        <v>0.16869500000000001</v>
      </c>
      <c r="V275" s="1">
        <v>5221000</v>
      </c>
      <c r="W275">
        <v>227</v>
      </c>
      <c r="AH275" s="1">
        <v>5186000</v>
      </c>
      <c r="AI275">
        <v>227</v>
      </c>
      <c r="AT275" s="1">
        <v>5280000</v>
      </c>
      <c r="AU275">
        <v>227</v>
      </c>
    </row>
    <row r="276" spans="1:47" x14ac:dyDescent="0.3">
      <c r="A276" s="1">
        <v>157302000</v>
      </c>
      <c r="B276">
        <v>132.49700000000001</v>
      </c>
      <c r="C276" s="1">
        <v>-8.2860199999999997E-6</v>
      </c>
      <c r="D276">
        <v>50.687199999999997</v>
      </c>
      <c r="E276" s="1">
        <v>1.4086100000000001E-5</v>
      </c>
      <c r="F276" s="1">
        <v>3.4309700000000002E-9</v>
      </c>
      <c r="G276" s="1">
        <v>3.6937000000000002E-13</v>
      </c>
      <c r="H276">
        <v>0.33193499999999998</v>
      </c>
      <c r="J276" s="1">
        <v>5255000</v>
      </c>
      <c r="K276">
        <v>227</v>
      </c>
      <c r="M276" s="1">
        <v>166972000</v>
      </c>
      <c r="N276">
        <v>152.702</v>
      </c>
      <c r="O276" s="1">
        <v>1.4338899999999999E-5</v>
      </c>
      <c r="P276">
        <v>26.484500000000001</v>
      </c>
      <c r="Q276" s="1">
        <v>6.03097E-6</v>
      </c>
      <c r="R276" s="1">
        <v>-1.7000399999999998E-8</v>
      </c>
      <c r="S276" s="1">
        <v>8.53635E-15</v>
      </c>
      <c r="T276">
        <v>0.16444900000000001</v>
      </c>
      <c r="V276" s="1">
        <v>5239000</v>
      </c>
      <c r="W276">
        <v>227</v>
      </c>
      <c r="AH276" s="1">
        <v>5204000</v>
      </c>
      <c r="AI276">
        <v>227</v>
      </c>
      <c r="AT276" s="1">
        <v>5298000</v>
      </c>
      <c r="AU276">
        <v>227</v>
      </c>
    </row>
    <row r="277" spans="1:47" x14ac:dyDescent="0.3">
      <c r="A277" s="1">
        <v>157632000</v>
      </c>
      <c r="B277">
        <v>128.47499999999999</v>
      </c>
      <c r="C277" s="1">
        <v>-1.2188799999999999E-5</v>
      </c>
      <c r="D277">
        <v>54.582700000000003</v>
      </c>
      <c r="E277" s="1">
        <v>1.1806E-5</v>
      </c>
      <c r="F277" s="1">
        <v>8.3665300000000005E-9</v>
      </c>
      <c r="G277" s="1">
        <v>-3.2707600000000002E-13</v>
      </c>
      <c r="H277">
        <v>0.37120300000000001</v>
      </c>
      <c r="J277" s="1">
        <v>5273000</v>
      </c>
      <c r="K277">
        <v>227</v>
      </c>
      <c r="M277" s="1">
        <v>167631000</v>
      </c>
      <c r="N277">
        <v>142.28</v>
      </c>
      <c r="O277" s="1">
        <v>-1.6547700000000001E-5</v>
      </c>
      <c r="P277">
        <v>60.426900000000003</v>
      </c>
      <c r="Q277" s="1">
        <v>9.0067299999999997E-5</v>
      </c>
      <c r="R277" s="1">
        <v>-2.5475999999999999E-8</v>
      </c>
      <c r="S277" s="1">
        <v>-7.1444899999999998E-14</v>
      </c>
      <c r="T277">
        <v>0.15893699999999999</v>
      </c>
      <c r="V277" s="1">
        <v>5257000</v>
      </c>
      <c r="W277">
        <v>227</v>
      </c>
      <c r="AH277" s="1">
        <v>5222000</v>
      </c>
      <c r="AI277">
        <v>227</v>
      </c>
      <c r="AT277" s="1">
        <v>5316000</v>
      </c>
      <c r="AU277">
        <v>227</v>
      </c>
    </row>
    <row r="278" spans="1:47" x14ac:dyDescent="0.3">
      <c r="A278" s="1">
        <v>157972000</v>
      </c>
      <c r="B278">
        <v>127.422</v>
      </c>
      <c r="C278" s="1">
        <v>-3.0969299999999999E-6</v>
      </c>
      <c r="D278">
        <v>55.207900000000002</v>
      </c>
      <c r="E278" s="1">
        <v>1.8390600000000001E-6</v>
      </c>
      <c r="F278" s="1">
        <v>-1.4355500000000001E-9</v>
      </c>
      <c r="G278" s="1">
        <v>-1.99093E-14</v>
      </c>
      <c r="H278">
        <v>0.37386000000000003</v>
      </c>
      <c r="J278" s="1">
        <v>5291000</v>
      </c>
      <c r="K278">
        <v>227</v>
      </c>
      <c r="M278" s="1">
        <v>167971000</v>
      </c>
      <c r="N278">
        <v>142.86799999999999</v>
      </c>
      <c r="O278" s="1">
        <v>1.7263300000000001E-6</v>
      </c>
      <c r="P278">
        <v>84.964200000000005</v>
      </c>
      <c r="Q278" s="1">
        <v>7.2060199999999998E-5</v>
      </c>
      <c r="R278" s="1">
        <v>-3.2323599999999997E-8</v>
      </c>
      <c r="S278" s="1">
        <v>4.1936099999999998E-14</v>
      </c>
      <c r="T278">
        <v>0.14824100000000001</v>
      </c>
      <c r="V278" s="1">
        <v>5275000</v>
      </c>
      <c r="W278">
        <v>227</v>
      </c>
      <c r="AH278" s="1">
        <v>5240000</v>
      </c>
      <c r="AI278">
        <v>227</v>
      </c>
      <c r="AT278" s="1">
        <v>5334000</v>
      </c>
      <c r="AU278">
        <v>227</v>
      </c>
    </row>
    <row r="279" spans="1:47" x14ac:dyDescent="0.3">
      <c r="A279" s="1">
        <v>158302000</v>
      </c>
      <c r="B279">
        <v>122.932</v>
      </c>
      <c r="C279" s="1">
        <v>-1.36085E-5</v>
      </c>
      <c r="D279">
        <v>61.3093</v>
      </c>
      <c r="E279" s="1">
        <v>1.8491900000000002E-5</v>
      </c>
      <c r="F279" s="1">
        <v>1.3504300000000001E-9</v>
      </c>
      <c r="G279" s="1">
        <v>3.7941099999999998E-14</v>
      </c>
      <c r="H279">
        <v>0.37426999999999999</v>
      </c>
      <c r="J279" s="1">
        <v>5309000</v>
      </c>
      <c r="K279">
        <v>227</v>
      </c>
      <c r="M279" s="1">
        <v>168630000</v>
      </c>
      <c r="N279">
        <v>149.02600000000001</v>
      </c>
      <c r="O279" s="1">
        <v>1.2452200000000001E-5</v>
      </c>
      <c r="P279">
        <v>67.816299999999998</v>
      </c>
      <c r="Q279" s="1">
        <v>-4.9177300000000001E-5</v>
      </c>
      <c r="R279" s="1">
        <v>-2.7382200000000001E-8</v>
      </c>
      <c r="S279" s="1">
        <v>1.60026E-14</v>
      </c>
      <c r="T279">
        <v>0.13081000000000001</v>
      </c>
      <c r="V279" s="1">
        <v>5293000</v>
      </c>
      <c r="W279">
        <v>227</v>
      </c>
      <c r="AH279" s="1">
        <v>5258000</v>
      </c>
      <c r="AI279">
        <v>227</v>
      </c>
      <c r="AT279" s="1">
        <v>5352000</v>
      </c>
      <c r="AU279">
        <v>227</v>
      </c>
    </row>
    <row r="280" spans="1:47" x14ac:dyDescent="0.3">
      <c r="A280" s="1">
        <v>158632000</v>
      </c>
      <c r="B280">
        <v>120.134</v>
      </c>
      <c r="C280" s="1">
        <v>-8.4796700000000008E-6</v>
      </c>
      <c r="D280">
        <v>63.886699999999998</v>
      </c>
      <c r="E280" s="1">
        <v>7.8112599999999998E-6</v>
      </c>
      <c r="F280" s="1">
        <v>-2.1725199999999999E-9</v>
      </c>
      <c r="G280" s="1">
        <v>-8.6791600000000004E-14</v>
      </c>
      <c r="H280">
        <v>0.37881199999999998</v>
      </c>
      <c r="J280" s="1">
        <v>5327000</v>
      </c>
      <c r="K280">
        <v>227</v>
      </c>
      <c r="M280" s="1">
        <v>168971000</v>
      </c>
      <c r="N280">
        <v>153.624</v>
      </c>
      <c r="O280" s="1">
        <v>1.34911E-5</v>
      </c>
      <c r="P280">
        <v>28.169499999999999</v>
      </c>
      <c r="Q280">
        <v>-1.16328E-4</v>
      </c>
      <c r="R280" s="1">
        <v>-2.2230699999999999E-8</v>
      </c>
      <c r="S280" s="1">
        <v>-2.41617E-15</v>
      </c>
      <c r="T280">
        <v>0.120647</v>
      </c>
      <c r="V280" s="1">
        <v>5311000</v>
      </c>
      <c r="W280">
        <v>227</v>
      </c>
      <c r="AH280" s="1">
        <v>5285000</v>
      </c>
      <c r="AI280">
        <v>227</v>
      </c>
      <c r="AT280" s="1">
        <v>5336000</v>
      </c>
      <c r="AU280">
        <v>227</v>
      </c>
    </row>
    <row r="281" spans="1:47" x14ac:dyDescent="0.3">
      <c r="A281" s="1">
        <v>158973000</v>
      </c>
      <c r="B281">
        <v>116.753</v>
      </c>
      <c r="C281" s="1">
        <v>-9.9200600000000007E-6</v>
      </c>
      <c r="D281">
        <v>66.007599999999996</v>
      </c>
      <c r="E281" s="1">
        <v>6.2228500000000001E-6</v>
      </c>
      <c r="F281" s="1">
        <v>-4.1492599999999998E-9</v>
      </c>
      <c r="G281" s="1">
        <v>8.1621599999999999E-14</v>
      </c>
      <c r="H281">
        <v>0.373421</v>
      </c>
      <c r="J281" s="1">
        <v>5337000</v>
      </c>
      <c r="K281">
        <v>227</v>
      </c>
      <c r="M281" s="1">
        <v>169630000</v>
      </c>
      <c r="N281">
        <v>155.434</v>
      </c>
      <c r="O281" s="1">
        <v>-4.1362999999999997E-6</v>
      </c>
      <c r="P281">
        <v>18.5867</v>
      </c>
      <c r="Q281" s="1">
        <v>-3.4023800000000001E-6</v>
      </c>
      <c r="R281" s="1">
        <v>-6.6223399999999997E-9</v>
      </c>
      <c r="S281" s="1">
        <v>1.0409599999999999E-14</v>
      </c>
      <c r="T281">
        <v>0.10231999999999999</v>
      </c>
      <c r="V281" s="1">
        <v>5373000</v>
      </c>
      <c r="W281">
        <v>227</v>
      </c>
      <c r="AH281" s="1">
        <v>5303000</v>
      </c>
      <c r="AI281">
        <v>227</v>
      </c>
      <c r="AT281" s="1">
        <v>5354000</v>
      </c>
      <c r="AU281">
        <v>227</v>
      </c>
    </row>
    <row r="282" spans="1:47" x14ac:dyDescent="0.3">
      <c r="A282" s="1">
        <v>159302000</v>
      </c>
      <c r="B282">
        <v>111.694</v>
      </c>
      <c r="C282" s="1">
        <v>-1.53774E-5</v>
      </c>
      <c r="D282">
        <v>70.780100000000004</v>
      </c>
      <c r="E282" s="1">
        <v>1.45063E-5</v>
      </c>
      <c r="F282" s="1">
        <v>5.3074600000000002E-10</v>
      </c>
      <c r="G282" s="1">
        <v>-1.13357E-14</v>
      </c>
      <c r="H282">
        <v>0.37705100000000003</v>
      </c>
      <c r="J282" s="1">
        <v>5355000</v>
      </c>
      <c r="K282">
        <v>227</v>
      </c>
      <c r="M282" s="1">
        <v>169970000</v>
      </c>
      <c r="N282">
        <v>155.71100000000001</v>
      </c>
      <c r="O282" s="1">
        <v>8.1662300000000005E-7</v>
      </c>
      <c r="P282">
        <v>17.2865</v>
      </c>
      <c r="Q282" s="1">
        <v>-3.8246300000000002E-6</v>
      </c>
      <c r="R282" s="1">
        <v>-1.4218100000000001E-9</v>
      </c>
      <c r="S282" s="1">
        <v>4.1611000000000002E-14</v>
      </c>
      <c r="T282">
        <v>9.5020800000000002E-2</v>
      </c>
      <c r="V282" s="1">
        <v>5391000</v>
      </c>
      <c r="W282">
        <v>227</v>
      </c>
      <c r="AH282" s="1">
        <v>5321000</v>
      </c>
      <c r="AI282">
        <v>227</v>
      </c>
      <c r="AT282" s="1">
        <v>5372000</v>
      </c>
      <c r="AU282">
        <v>227</v>
      </c>
    </row>
    <row r="283" spans="1:47" x14ac:dyDescent="0.3">
      <c r="A283" s="1">
        <v>159632000</v>
      </c>
      <c r="B283">
        <v>105.899</v>
      </c>
      <c r="C283" s="1">
        <v>-1.7561899999999999E-5</v>
      </c>
      <c r="D283">
        <v>76.771100000000004</v>
      </c>
      <c r="E283" s="1">
        <v>1.8155599999999999E-5</v>
      </c>
      <c r="F283" s="1">
        <v>-1.9963299999999999E-9</v>
      </c>
      <c r="G283" s="1">
        <v>-2.1912299999999999E-13</v>
      </c>
      <c r="H283">
        <v>0.37945800000000002</v>
      </c>
      <c r="J283" s="1">
        <v>5373000</v>
      </c>
      <c r="K283">
        <v>227</v>
      </c>
      <c r="M283" s="1">
        <v>170630000</v>
      </c>
      <c r="N283">
        <v>150.22900000000001</v>
      </c>
      <c r="O283" s="1">
        <v>-1.3479799999999999E-5</v>
      </c>
      <c r="P283">
        <v>17.021999999999998</v>
      </c>
      <c r="Q283" s="1">
        <v>3.7564600000000001E-6</v>
      </c>
      <c r="R283" s="1">
        <v>4.0264700000000001E-9</v>
      </c>
      <c r="S283" s="1">
        <v>-4.48609E-14</v>
      </c>
      <c r="T283">
        <v>9.2411699999999999E-2</v>
      </c>
      <c r="V283" s="1">
        <v>5409000</v>
      </c>
      <c r="W283">
        <v>227</v>
      </c>
      <c r="AH283" s="1">
        <v>5339000</v>
      </c>
      <c r="AI283">
        <v>227</v>
      </c>
      <c r="AT283" s="1">
        <v>5390000</v>
      </c>
      <c r="AU283">
        <v>227</v>
      </c>
    </row>
    <row r="284" spans="1:47" x14ac:dyDescent="0.3">
      <c r="A284" s="1">
        <v>159971000</v>
      </c>
      <c r="B284">
        <v>103.056</v>
      </c>
      <c r="C284" s="1">
        <v>-8.3622900000000005E-6</v>
      </c>
      <c r="D284">
        <v>79.054000000000002</v>
      </c>
      <c r="E284" s="1">
        <v>6.7161699999999998E-6</v>
      </c>
      <c r="F284" s="1">
        <v>-2.1953799999999999E-9</v>
      </c>
      <c r="G284" s="1">
        <v>3.1214000000000002E-13</v>
      </c>
      <c r="H284">
        <v>0.35662100000000002</v>
      </c>
      <c r="J284" s="1">
        <v>5391000</v>
      </c>
      <c r="K284">
        <v>227</v>
      </c>
      <c r="M284" s="1">
        <v>171300000</v>
      </c>
      <c r="N284">
        <v>135.17699999999999</v>
      </c>
      <c r="O284" s="1">
        <v>-3.3279499999999999E-5</v>
      </c>
      <c r="P284">
        <v>25.372800000000002</v>
      </c>
      <c r="Q284" s="1">
        <v>1.72119E-5</v>
      </c>
      <c r="R284" s="1">
        <v>2.3440599999999999E-9</v>
      </c>
      <c r="S284" s="1">
        <v>2.7438399999999999E-14</v>
      </c>
      <c r="T284">
        <v>8.2666199999999995E-2</v>
      </c>
      <c r="V284" s="1">
        <v>5427000</v>
      </c>
      <c r="W284">
        <v>227</v>
      </c>
      <c r="AH284" s="1">
        <v>5357000</v>
      </c>
      <c r="AI284">
        <v>227</v>
      </c>
      <c r="AT284" s="1">
        <v>5408000</v>
      </c>
      <c r="AU284">
        <v>227</v>
      </c>
    </row>
    <row r="285" spans="1:47" x14ac:dyDescent="0.3">
      <c r="A285" s="1">
        <v>160301000</v>
      </c>
      <c r="B285">
        <v>99.727900000000005</v>
      </c>
      <c r="C285" s="1">
        <v>-1.0088099999999999E-5</v>
      </c>
      <c r="D285">
        <v>81.486900000000006</v>
      </c>
      <c r="E285" s="1">
        <v>7.3736400000000003E-6</v>
      </c>
      <c r="F285" s="1">
        <v>-1.5484199999999999E-9</v>
      </c>
      <c r="G285" s="1">
        <v>-1.89632E-14</v>
      </c>
      <c r="H285">
        <v>0.36843399999999998</v>
      </c>
      <c r="J285" s="1">
        <v>5409000</v>
      </c>
      <c r="K285">
        <v>227</v>
      </c>
      <c r="M285" s="1">
        <v>171630000</v>
      </c>
      <c r="N285">
        <v>122.785</v>
      </c>
      <c r="O285" s="1">
        <v>-3.7561600000000003E-5</v>
      </c>
      <c r="P285">
        <v>31.459599999999998</v>
      </c>
      <c r="Q285" s="1">
        <v>1.84495E-5</v>
      </c>
      <c r="R285" s="1">
        <v>-1.22349E-8</v>
      </c>
      <c r="S285" s="1">
        <v>-8.3909199999999995E-15</v>
      </c>
      <c r="T285">
        <v>8.1161899999999995E-2</v>
      </c>
      <c r="V285" s="1">
        <v>5445000</v>
      </c>
      <c r="W285">
        <v>227</v>
      </c>
      <c r="AH285" s="1">
        <v>5375000</v>
      </c>
      <c r="AI285">
        <v>227</v>
      </c>
      <c r="AT285" s="1">
        <v>5426000</v>
      </c>
      <c r="AU285">
        <v>227</v>
      </c>
    </row>
    <row r="286" spans="1:47" x14ac:dyDescent="0.3">
      <c r="A286" s="1">
        <v>160631000</v>
      </c>
      <c r="B286">
        <v>97.115799999999993</v>
      </c>
      <c r="C286" s="1">
        <v>-7.9155900000000002E-6</v>
      </c>
      <c r="D286">
        <v>82.691299999999998</v>
      </c>
      <c r="E286" s="1">
        <v>3.64984E-6</v>
      </c>
      <c r="F286" s="1">
        <v>-1.43762E-9</v>
      </c>
      <c r="G286" s="1">
        <v>-7.2840699999999996E-14</v>
      </c>
      <c r="H286">
        <v>0.37818400000000002</v>
      </c>
      <c r="J286" s="1">
        <v>5427000</v>
      </c>
      <c r="K286">
        <v>227</v>
      </c>
      <c r="M286" s="1">
        <v>172300000</v>
      </c>
      <c r="N286">
        <v>124.994</v>
      </c>
      <c r="O286" s="1">
        <v>1.9986499999999999E-5</v>
      </c>
      <c r="P286">
        <v>36.676400000000001</v>
      </c>
      <c r="Q286" s="1">
        <v>1.0312900000000001E-5</v>
      </c>
      <c r="R286" s="1">
        <v>-1.19057E-8</v>
      </c>
      <c r="S286" s="1">
        <v>-1.00999E-14</v>
      </c>
      <c r="T286">
        <v>7.92075E-2</v>
      </c>
      <c r="V286" s="1">
        <v>5463000</v>
      </c>
      <c r="W286">
        <v>227</v>
      </c>
      <c r="AH286" s="1">
        <v>5393000</v>
      </c>
      <c r="AI286">
        <v>227</v>
      </c>
      <c r="AT286" s="1">
        <v>5444000</v>
      </c>
      <c r="AU286">
        <v>227</v>
      </c>
    </row>
    <row r="287" spans="1:47" x14ac:dyDescent="0.3">
      <c r="A287" s="1">
        <v>160972000</v>
      </c>
      <c r="B287">
        <v>94.571600000000004</v>
      </c>
      <c r="C287" s="1">
        <v>-7.4659E-6</v>
      </c>
      <c r="D287">
        <v>83.877700000000004</v>
      </c>
      <c r="E287" s="1">
        <v>3.4812900000000002E-6</v>
      </c>
      <c r="F287" s="1">
        <v>-4.4600499999999998E-11</v>
      </c>
      <c r="G287" s="1">
        <v>2.6751E-15</v>
      </c>
      <c r="H287">
        <v>0.37979400000000002</v>
      </c>
      <c r="J287" s="1">
        <v>5445000</v>
      </c>
      <c r="K287">
        <v>227</v>
      </c>
      <c r="M287" s="1">
        <v>172630000</v>
      </c>
      <c r="N287">
        <v>94.786500000000004</v>
      </c>
      <c r="O287" s="1">
        <v>-9.1546399999999995E-5</v>
      </c>
      <c r="P287">
        <v>37.855400000000003</v>
      </c>
      <c r="Q287" s="1">
        <v>3.57314E-6</v>
      </c>
      <c r="R287" s="1">
        <v>-1.8422999999999999E-8</v>
      </c>
      <c r="S287" s="1">
        <v>-1.11881E-14</v>
      </c>
      <c r="T287">
        <v>7.8673099999999996E-2</v>
      </c>
      <c r="V287" s="1">
        <v>5481000</v>
      </c>
      <c r="W287">
        <v>227</v>
      </c>
      <c r="AH287" s="1">
        <v>5411000</v>
      </c>
      <c r="AI287">
        <v>227</v>
      </c>
      <c r="AT287" s="1">
        <v>5462000</v>
      </c>
      <c r="AU287">
        <v>227</v>
      </c>
    </row>
    <row r="288" spans="1:47" x14ac:dyDescent="0.3">
      <c r="A288" s="1">
        <v>161301000</v>
      </c>
      <c r="B288">
        <v>93.076999999999998</v>
      </c>
      <c r="C288" s="1">
        <v>-4.5420199999999996E-6</v>
      </c>
      <c r="D288">
        <v>84.578400000000002</v>
      </c>
      <c r="E288" s="1">
        <v>2.12945E-6</v>
      </c>
      <c r="F288" s="1">
        <v>-4.9615300000000001E-10</v>
      </c>
      <c r="G288" s="1">
        <v>-1.8053999999999999E-14</v>
      </c>
      <c r="H288">
        <v>0.38163799999999998</v>
      </c>
      <c r="J288" s="1">
        <v>5463000</v>
      </c>
      <c r="K288">
        <v>227</v>
      </c>
      <c r="M288" s="1">
        <v>172971000</v>
      </c>
      <c r="N288">
        <v>72.524699999999996</v>
      </c>
      <c r="O288" s="1">
        <v>-6.5316500000000004E-5</v>
      </c>
      <c r="P288">
        <v>38.903500000000001</v>
      </c>
      <c r="Q288" s="1">
        <v>3.07507E-6</v>
      </c>
      <c r="R288" s="1">
        <v>-1.5406100000000001E-8</v>
      </c>
      <c r="S288" s="1">
        <v>-3.7891100000000001E-14</v>
      </c>
      <c r="T288">
        <v>7.6821600000000004E-2</v>
      </c>
      <c r="V288" s="1">
        <v>5499000</v>
      </c>
      <c r="W288">
        <v>227</v>
      </c>
      <c r="AH288" s="1">
        <v>5429000</v>
      </c>
      <c r="AI288">
        <v>227</v>
      </c>
      <c r="AT288" s="1">
        <v>5480000</v>
      </c>
      <c r="AU288">
        <v>227</v>
      </c>
    </row>
    <row r="289" spans="1:47" x14ac:dyDescent="0.3">
      <c r="A289" s="1">
        <v>161631000</v>
      </c>
      <c r="B289">
        <v>88.7697</v>
      </c>
      <c r="C289" s="1">
        <v>-1.3055600000000001E-5</v>
      </c>
      <c r="D289">
        <v>88.869600000000005</v>
      </c>
      <c r="E289" s="1">
        <v>1.30067E-5</v>
      </c>
      <c r="F289" s="1">
        <v>-2.7569100000000002E-9</v>
      </c>
      <c r="G289" s="1">
        <v>7.4219999999999995E-15</v>
      </c>
      <c r="H289">
        <v>0.38152200000000003</v>
      </c>
      <c r="J289" s="1">
        <v>5481000</v>
      </c>
      <c r="K289">
        <v>227</v>
      </c>
      <c r="M289" s="1">
        <v>173300000</v>
      </c>
      <c r="N289">
        <v>79.083600000000004</v>
      </c>
      <c r="O289" s="1">
        <v>1.9934099999999999E-5</v>
      </c>
      <c r="P289">
        <v>39.270099999999999</v>
      </c>
      <c r="Q289" s="1">
        <v>1.1143399999999999E-6</v>
      </c>
      <c r="R289" s="1">
        <v>-2.4761700000000001E-8</v>
      </c>
      <c r="S289" s="1">
        <v>-1.8054900000000001E-14</v>
      </c>
      <c r="T289">
        <v>7.0932099999999998E-2</v>
      </c>
      <c r="V289" s="1">
        <v>5517000</v>
      </c>
      <c r="W289">
        <v>227</v>
      </c>
      <c r="AH289" s="1">
        <v>5447000</v>
      </c>
      <c r="AI289">
        <v>227</v>
      </c>
      <c r="AT289" s="1">
        <v>5498000</v>
      </c>
      <c r="AU289">
        <v>227</v>
      </c>
    </row>
    <row r="290" spans="1:47" x14ac:dyDescent="0.3">
      <c r="A290" s="1">
        <v>161971000</v>
      </c>
      <c r="B290">
        <v>90.299400000000006</v>
      </c>
      <c r="C290" s="1">
        <v>4.4993899999999998E-6</v>
      </c>
      <c r="D290">
        <v>82.914699999999996</v>
      </c>
      <c r="E290" s="1">
        <v>-1.7515000000000001E-5</v>
      </c>
      <c r="F290" s="1">
        <v>-7.0055499999999997E-10</v>
      </c>
      <c r="G290" s="1">
        <v>2.0910599999999999E-14</v>
      </c>
      <c r="H290">
        <v>0.38225999999999999</v>
      </c>
      <c r="J290" s="1">
        <v>5499000</v>
      </c>
      <c r="K290">
        <v>227</v>
      </c>
      <c r="M290" s="1">
        <v>173630000</v>
      </c>
      <c r="N290">
        <v>75.113</v>
      </c>
      <c r="O290" s="1">
        <v>-1.20308E-5</v>
      </c>
      <c r="P290">
        <v>41.5961</v>
      </c>
      <c r="Q290" s="1">
        <v>7.0477100000000002E-6</v>
      </c>
      <c r="R290" s="1">
        <v>-2.7972500000000001E-8</v>
      </c>
      <c r="S290" s="1">
        <v>7.5572599999999993E-15</v>
      </c>
      <c r="T290">
        <v>6.3058100000000006E-2</v>
      </c>
      <c r="V290" s="1">
        <v>5535000</v>
      </c>
      <c r="W290">
        <v>227</v>
      </c>
      <c r="AH290" s="1">
        <v>5503000</v>
      </c>
      <c r="AI290">
        <v>227</v>
      </c>
      <c r="AT290" s="1">
        <v>5618000</v>
      </c>
      <c r="AU290">
        <v>227</v>
      </c>
    </row>
    <row r="291" spans="1:47" x14ac:dyDescent="0.3">
      <c r="A291" s="1">
        <v>162301000</v>
      </c>
      <c r="B291">
        <v>90.191299999999998</v>
      </c>
      <c r="C291" s="1">
        <v>-3.2775099999999998E-7</v>
      </c>
      <c r="D291">
        <v>81.674400000000006</v>
      </c>
      <c r="E291" s="1">
        <v>-3.7590599999999999E-6</v>
      </c>
      <c r="F291" s="1">
        <v>5.5525000000000002E-10</v>
      </c>
      <c r="G291" s="1">
        <v>3.71683E-13</v>
      </c>
      <c r="H291">
        <v>0.38525199999999998</v>
      </c>
      <c r="J291" s="1">
        <v>5540000</v>
      </c>
      <c r="K291">
        <v>227</v>
      </c>
      <c r="M291" s="1">
        <v>173970000</v>
      </c>
      <c r="N291">
        <v>68.693799999999996</v>
      </c>
      <c r="O291" s="1">
        <v>-1.8888500000000001E-5</v>
      </c>
      <c r="P291">
        <v>44.545000000000002</v>
      </c>
      <c r="Q291" s="1">
        <v>8.6771099999999993E-6</v>
      </c>
      <c r="R291" s="1">
        <v>-3.4662000000000003E-8</v>
      </c>
      <c r="S291" s="1">
        <v>-1.7905499999999999E-14</v>
      </c>
      <c r="T291">
        <v>5.5822799999999999E-2</v>
      </c>
      <c r="V291" s="1">
        <v>5540000</v>
      </c>
      <c r="W291">
        <v>227</v>
      </c>
      <c r="AH291" s="1">
        <v>5521000</v>
      </c>
      <c r="AI291">
        <v>227</v>
      </c>
      <c r="AT291" s="1">
        <v>5636000</v>
      </c>
      <c r="AU291">
        <v>227</v>
      </c>
    </row>
    <row r="292" spans="1:47" x14ac:dyDescent="0.3">
      <c r="A292" s="1">
        <v>162631000</v>
      </c>
      <c r="B292">
        <v>88.304299999999998</v>
      </c>
      <c r="C292" s="1">
        <v>-5.7182300000000001E-6</v>
      </c>
      <c r="D292">
        <v>82.719099999999997</v>
      </c>
      <c r="E292" s="1">
        <v>3.1657E-6</v>
      </c>
      <c r="F292" s="1">
        <v>-5.2966100000000002E-10</v>
      </c>
      <c r="G292" s="1">
        <v>-6.7069100000000001E-13</v>
      </c>
      <c r="H292">
        <v>0.42872300000000002</v>
      </c>
      <c r="J292" s="1">
        <v>5558000</v>
      </c>
      <c r="K292">
        <v>227</v>
      </c>
      <c r="M292" s="1">
        <v>174299000</v>
      </c>
      <c r="N292">
        <v>57.241799999999998</v>
      </c>
      <c r="O292" s="1">
        <v>-3.4708900000000002E-5</v>
      </c>
      <c r="P292">
        <v>46.368200000000002</v>
      </c>
      <c r="Q292" s="1">
        <v>5.5257600000000003E-6</v>
      </c>
      <c r="R292" s="1">
        <v>-4.1238100000000001E-8</v>
      </c>
      <c r="S292" s="1">
        <v>-3.9392099999999997E-14</v>
      </c>
      <c r="T292">
        <v>4.6848899999999999E-2</v>
      </c>
      <c r="V292" s="1">
        <v>5558000</v>
      </c>
      <c r="W292">
        <v>227</v>
      </c>
      <c r="AH292" s="1">
        <v>5539000</v>
      </c>
      <c r="AI292">
        <v>227</v>
      </c>
      <c r="AT292" s="1">
        <v>5654000</v>
      </c>
      <c r="AU292">
        <v>227</v>
      </c>
    </row>
    <row r="293" spans="1:47" x14ac:dyDescent="0.3">
      <c r="A293" s="1">
        <v>162972000</v>
      </c>
      <c r="B293">
        <v>88.048699999999997</v>
      </c>
      <c r="C293" s="1">
        <v>-7.4997099999999996E-7</v>
      </c>
      <c r="D293">
        <v>80.388999999999996</v>
      </c>
      <c r="E293" s="1">
        <v>-6.83757E-6</v>
      </c>
      <c r="F293" s="1">
        <v>-1.6415600000000001E-9</v>
      </c>
      <c r="G293" s="1">
        <v>2.8176300000000002E-13</v>
      </c>
      <c r="H293">
        <v>0.39572299999999999</v>
      </c>
      <c r="J293" s="1">
        <v>5576000</v>
      </c>
      <c r="K293">
        <v>227</v>
      </c>
      <c r="M293" s="1">
        <v>174970000</v>
      </c>
      <c r="N293">
        <v>39.694800000000001</v>
      </c>
      <c r="O293" s="1">
        <v>-1.34709E-5</v>
      </c>
      <c r="P293">
        <v>42.738599999999998</v>
      </c>
      <c r="Q293" s="1">
        <v>-8.9695299999999998E-6</v>
      </c>
      <c r="R293" s="1">
        <v>-3.9170599999999999E-8</v>
      </c>
      <c r="S293" s="1">
        <v>-1.0222699999999999E-13</v>
      </c>
      <c r="T293">
        <v>2.9512799999999999E-2</v>
      </c>
      <c r="V293" s="1">
        <v>5576000</v>
      </c>
      <c r="W293">
        <v>227</v>
      </c>
      <c r="AH293" s="1">
        <v>5557000</v>
      </c>
      <c r="AI293">
        <v>227</v>
      </c>
      <c r="AT293" s="1">
        <v>5672000</v>
      </c>
      <c r="AU293">
        <v>227</v>
      </c>
    </row>
    <row r="294" spans="1:47" x14ac:dyDescent="0.3">
      <c r="A294" s="1">
        <v>163301000</v>
      </c>
      <c r="B294">
        <v>87.843000000000004</v>
      </c>
      <c r="C294" s="1">
        <v>-6.2523499999999997E-7</v>
      </c>
      <c r="D294">
        <v>80.156300000000002</v>
      </c>
      <c r="E294" s="1">
        <v>-7.0718799999999997E-7</v>
      </c>
      <c r="F294" s="1">
        <v>-5.8492899999999996E-10</v>
      </c>
      <c r="G294" s="1">
        <v>-1.56512E-14</v>
      </c>
      <c r="H294">
        <v>0.39436599999999999</v>
      </c>
      <c r="J294" s="1">
        <v>5594000</v>
      </c>
      <c r="K294">
        <v>227</v>
      </c>
      <c r="M294" s="1">
        <v>175629000</v>
      </c>
      <c r="N294">
        <v>27.754100000000001</v>
      </c>
      <c r="O294" s="1">
        <v>-2.74286E-5</v>
      </c>
      <c r="P294">
        <v>27.455300000000001</v>
      </c>
      <c r="Q294" s="1">
        <v>-1.5924199999999999E-5</v>
      </c>
      <c r="R294" s="1">
        <v>-4.0846099999999999E-8</v>
      </c>
      <c r="S294" s="1">
        <v>-1.79865E-14</v>
      </c>
      <c r="T294">
        <v>6.5914500000000004E-3</v>
      </c>
      <c r="V294" s="1">
        <v>5594000</v>
      </c>
      <c r="W294">
        <v>227</v>
      </c>
      <c r="AH294" s="1">
        <v>5575000</v>
      </c>
      <c r="AI294">
        <v>227</v>
      </c>
      <c r="AT294" s="1">
        <v>5690000</v>
      </c>
      <c r="AU294">
        <v>227</v>
      </c>
    </row>
    <row r="295" spans="1:47" x14ac:dyDescent="0.3">
      <c r="A295" s="1">
        <v>163631000</v>
      </c>
      <c r="B295">
        <v>88.781099999999995</v>
      </c>
      <c r="C295" s="1">
        <v>2.84028E-6</v>
      </c>
      <c r="D295">
        <v>77.790099999999995</v>
      </c>
      <c r="E295" s="1">
        <v>-7.1638199999999996E-6</v>
      </c>
      <c r="F295" s="1">
        <v>-3.72548E-10</v>
      </c>
      <c r="G295" s="1">
        <v>2.6043600000000001E-14</v>
      </c>
      <c r="H295">
        <v>0.39129599999999998</v>
      </c>
      <c r="J295" s="1">
        <v>5612000</v>
      </c>
      <c r="K295">
        <v>227</v>
      </c>
      <c r="M295" s="1">
        <v>175969000</v>
      </c>
      <c r="N295">
        <v>53.561300000000003</v>
      </c>
      <c r="O295" s="1">
        <v>7.5940199999999995E-5</v>
      </c>
      <c r="P295">
        <v>9.9432899999999993</v>
      </c>
      <c r="Q295" s="1">
        <v>-5.1530599999999998E-5</v>
      </c>
      <c r="R295" s="1">
        <v>-2.9750600000000001E-8</v>
      </c>
      <c r="S295" s="1">
        <v>8.2519599999999995E-14</v>
      </c>
      <c r="T295">
        <v>-3.6392199999999999E-3</v>
      </c>
      <c r="V295" s="1">
        <v>5612000</v>
      </c>
      <c r="W295">
        <v>227</v>
      </c>
      <c r="AH295" s="1">
        <v>5593000</v>
      </c>
      <c r="AI295">
        <v>227</v>
      </c>
      <c r="AT295" s="1">
        <v>5708000</v>
      </c>
      <c r="AU295">
        <v>227</v>
      </c>
    </row>
    <row r="296" spans="1:47" x14ac:dyDescent="0.3">
      <c r="A296" s="1">
        <v>163971000</v>
      </c>
      <c r="B296">
        <v>88.478700000000003</v>
      </c>
      <c r="C296" s="1">
        <v>-8.9055600000000005E-7</v>
      </c>
      <c r="D296">
        <v>77.924599999999998</v>
      </c>
      <c r="E296" s="1">
        <v>3.9619800000000001E-7</v>
      </c>
      <c r="F296" s="1">
        <v>-7.4250599999999999E-11</v>
      </c>
      <c r="G296" s="1">
        <v>-4.2559100000000002E-15</v>
      </c>
      <c r="H296">
        <v>0.39114300000000002</v>
      </c>
      <c r="J296" s="1">
        <v>5630000</v>
      </c>
      <c r="K296">
        <v>227</v>
      </c>
      <c r="M296" s="1">
        <v>176299000</v>
      </c>
      <c r="N296">
        <v>58.172699999999999</v>
      </c>
      <c r="O296" s="1">
        <v>1.3973E-5</v>
      </c>
      <c r="P296">
        <v>15.4648</v>
      </c>
      <c r="Q296" s="1">
        <v>1.6730499999999998E-5</v>
      </c>
      <c r="R296" s="1">
        <v>-8.3763200000000005E-8</v>
      </c>
      <c r="S296" s="1">
        <v>6.1807300000000003E-13</v>
      </c>
      <c r="T296">
        <v>-4.5867700000000004E-3</v>
      </c>
      <c r="V296" s="1">
        <v>5630000</v>
      </c>
      <c r="W296">
        <v>227</v>
      </c>
      <c r="AH296" s="1">
        <v>5611000</v>
      </c>
      <c r="AI296">
        <v>227</v>
      </c>
      <c r="AT296" s="1">
        <v>5726000</v>
      </c>
      <c r="AU296">
        <v>227</v>
      </c>
    </row>
    <row r="297" spans="1:47" x14ac:dyDescent="0.3">
      <c r="A297" s="1">
        <v>164301000</v>
      </c>
      <c r="B297">
        <v>87.636600000000001</v>
      </c>
      <c r="C297" s="1">
        <v>-2.5523800000000002E-6</v>
      </c>
      <c r="D297">
        <v>80.141400000000004</v>
      </c>
      <c r="E297" s="1">
        <v>6.7187599999999997E-6</v>
      </c>
      <c r="F297" s="1">
        <v>2.22831E-10</v>
      </c>
      <c r="G297" s="1">
        <v>2.94174E-15</v>
      </c>
      <c r="H297">
        <v>0.39053100000000002</v>
      </c>
      <c r="J297" s="1">
        <v>5648000</v>
      </c>
      <c r="K297">
        <v>227</v>
      </c>
      <c r="M297" s="1">
        <v>176630000</v>
      </c>
      <c r="N297">
        <v>66.539000000000001</v>
      </c>
      <c r="O297" s="1">
        <v>2.53223E-5</v>
      </c>
      <c r="P297">
        <v>29.492699999999999</v>
      </c>
      <c r="Q297" s="1">
        <v>4.24586E-5</v>
      </c>
      <c r="R297" s="1">
        <v>-3.4271499999999997E-8</v>
      </c>
      <c r="S297" s="1">
        <v>-6.1505799999999996E-13</v>
      </c>
      <c r="T297">
        <v>6.1932399999999999E-2</v>
      </c>
      <c r="V297" s="1">
        <v>5648000</v>
      </c>
      <c r="W297">
        <v>227</v>
      </c>
      <c r="AH297" s="1">
        <v>5629000</v>
      </c>
      <c r="AI297">
        <v>227</v>
      </c>
      <c r="AT297" s="1">
        <v>5744000</v>
      </c>
      <c r="AU297">
        <v>227</v>
      </c>
    </row>
    <row r="298" spans="1:47" x14ac:dyDescent="0.3">
      <c r="A298" s="1">
        <v>164972000</v>
      </c>
      <c r="B298">
        <v>88.442599999999999</v>
      </c>
      <c r="C298" s="1">
        <v>1.2247600000000001E-6</v>
      </c>
      <c r="D298">
        <v>77.131200000000007</v>
      </c>
      <c r="E298" s="1">
        <v>-4.0054200000000004E-6</v>
      </c>
      <c r="F298" s="1">
        <v>5.57586E-10</v>
      </c>
      <c r="G298" s="1">
        <v>-3.4743999999999998E-14</v>
      </c>
      <c r="H298">
        <v>0.39315499999999998</v>
      </c>
      <c r="J298" s="1">
        <v>5666000</v>
      </c>
      <c r="K298">
        <v>227</v>
      </c>
      <c r="M298" s="1">
        <v>176970000</v>
      </c>
      <c r="N298">
        <v>78.678100000000001</v>
      </c>
      <c r="O298" s="1">
        <v>3.5669900000000002E-5</v>
      </c>
      <c r="P298">
        <v>22.845400000000001</v>
      </c>
      <c r="Q298" s="1">
        <v>-1.95326E-5</v>
      </c>
      <c r="R298" s="1">
        <v>-3.0618399999999998E-9</v>
      </c>
      <c r="S298" s="1">
        <v>1.02776E-14</v>
      </c>
      <c r="T298">
        <v>5.9216900000000003E-2</v>
      </c>
      <c r="V298" s="1">
        <v>5666000</v>
      </c>
      <c r="W298">
        <v>227</v>
      </c>
      <c r="AH298" s="1">
        <v>5647000</v>
      </c>
      <c r="AI298">
        <v>227</v>
      </c>
      <c r="AT298" s="1">
        <v>5762000</v>
      </c>
      <c r="AU298">
        <v>227</v>
      </c>
    </row>
    <row r="299" spans="1:47" x14ac:dyDescent="0.3">
      <c r="A299" s="1">
        <v>165301000</v>
      </c>
      <c r="B299">
        <v>88.626000000000005</v>
      </c>
      <c r="C299" s="1">
        <v>5.5728999999999998E-7</v>
      </c>
      <c r="D299">
        <v>76.518900000000002</v>
      </c>
      <c r="E299" s="1">
        <v>-1.8604800000000001E-6</v>
      </c>
      <c r="F299" s="1">
        <v>4.6365199999999999E-11</v>
      </c>
      <c r="G299" s="1">
        <v>8.6818600000000002E-15</v>
      </c>
      <c r="H299">
        <v>0.39220699999999997</v>
      </c>
      <c r="J299" s="1">
        <v>5684000</v>
      </c>
      <c r="K299">
        <v>227</v>
      </c>
      <c r="M299" s="1">
        <v>177299000</v>
      </c>
      <c r="N299">
        <v>72.038499999999999</v>
      </c>
      <c r="O299" s="1">
        <v>-2.0177500000000001E-5</v>
      </c>
      <c r="P299">
        <v>24.335100000000001</v>
      </c>
      <c r="Q299" s="1">
        <v>4.5271399999999997E-6</v>
      </c>
      <c r="R299" s="1">
        <v>-2.20196E-8</v>
      </c>
      <c r="S299" s="1">
        <v>-2.1637199999999999E-14</v>
      </c>
      <c r="T299">
        <v>5.7704100000000001E-2</v>
      </c>
      <c r="V299" s="1">
        <v>5684000</v>
      </c>
      <c r="W299">
        <v>227</v>
      </c>
      <c r="AH299" s="1">
        <v>5665000</v>
      </c>
      <c r="AI299">
        <v>227</v>
      </c>
      <c r="AT299" s="1">
        <v>5780000</v>
      </c>
      <c r="AU299">
        <v>227</v>
      </c>
    </row>
    <row r="300" spans="1:47" x14ac:dyDescent="0.3">
      <c r="A300" s="1">
        <v>165631000</v>
      </c>
      <c r="B300">
        <v>88.715000000000003</v>
      </c>
      <c r="C300" s="1">
        <v>2.6985899999999998E-7</v>
      </c>
      <c r="D300">
        <v>76.357699999999994</v>
      </c>
      <c r="E300" s="1">
        <v>-4.88724E-7</v>
      </c>
      <c r="F300" s="1">
        <v>1.76884E-10</v>
      </c>
      <c r="G300" s="1">
        <v>-4.4011999999999998E-15</v>
      </c>
      <c r="H300">
        <v>0.392202</v>
      </c>
      <c r="J300" s="1">
        <v>5702000</v>
      </c>
      <c r="K300">
        <v>227</v>
      </c>
      <c r="M300" s="1">
        <v>177629000</v>
      </c>
      <c r="N300">
        <v>86.568799999999996</v>
      </c>
      <c r="O300" s="1">
        <v>4.40376E-5</v>
      </c>
      <c r="P300">
        <v>24.640699999999999</v>
      </c>
      <c r="Q300" s="1">
        <v>9.2605800000000002E-7</v>
      </c>
      <c r="R300" s="1">
        <v>-2.1233799999999999E-8</v>
      </c>
      <c r="S300" s="1">
        <v>5.3789999999999997E-14</v>
      </c>
      <c r="T300">
        <v>5.38316E-2</v>
      </c>
      <c r="V300" s="1">
        <v>5702000</v>
      </c>
      <c r="W300">
        <v>227</v>
      </c>
      <c r="AH300" s="1">
        <v>5677000</v>
      </c>
      <c r="AI300">
        <v>227</v>
      </c>
      <c r="AT300" s="1">
        <v>5745000</v>
      </c>
      <c r="AU300">
        <v>87</v>
      </c>
    </row>
    <row r="301" spans="1:47" x14ac:dyDescent="0.3">
      <c r="A301" s="1">
        <v>165970000</v>
      </c>
      <c r="B301">
        <v>88.698400000000007</v>
      </c>
      <c r="C301" s="1">
        <v>-4.8665199999999997E-8</v>
      </c>
      <c r="D301">
        <v>76.573099999999997</v>
      </c>
      <c r="E301" s="1">
        <v>6.3365200000000002E-7</v>
      </c>
      <c r="F301" s="1">
        <v>6.7411199999999998E-10</v>
      </c>
      <c r="G301" s="1">
        <v>-1.20638E-14</v>
      </c>
      <c r="H301">
        <v>0.39168799999999998</v>
      </c>
      <c r="J301" s="1">
        <v>5879000</v>
      </c>
      <c r="K301">
        <v>227</v>
      </c>
      <c r="M301" s="1">
        <v>177969000</v>
      </c>
      <c r="N301">
        <v>91.444199999999995</v>
      </c>
      <c r="O301" s="1">
        <v>1.43414E-5</v>
      </c>
      <c r="P301">
        <v>35.997199999999999</v>
      </c>
      <c r="Q301" s="1">
        <v>4.5271399999999997E-6</v>
      </c>
      <c r="R301" s="1">
        <v>-3.7018199999999999E-8</v>
      </c>
      <c r="S301" s="1">
        <v>1.8956499999999999E-15</v>
      </c>
      <c r="T301">
        <v>5.6058200000000002E-2</v>
      </c>
      <c r="V301" s="1">
        <v>5751000</v>
      </c>
      <c r="W301">
        <v>227</v>
      </c>
      <c r="AH301" s="1">
        <v>5695000</v>
      </c>
      <c r="AI301">
        <v>227</v>
      </c>
      <c r="AT301" s="1">
        <v>5763000</v>
      </c>
      <c r="AU301">
        <v>157</v>
      </c>
    </row>
    <row r="302" spans="1:47" x14ac:dyDescent="0.3">
      <c r="A302" s="1">
        <v>166300000</v>
      </c>
      <c r="B302">
        <v>88.965100000000007</v>
      </c>
      <c r="C302" s="1">
        <v>8.0838000000000004E-7</v>
      </c>
      <c r="D302">
        <v>75.615099999999998</v>
      </c>
      <c r="E302" s="1">
        <v>-2.9038099999999999E-6</v>
      </c>
      <c r="F302" s="1">
        <v>2.0767500000000001E-10</v>
      </c>
      <c r="G302" s="1">
        <v>1.18196E-14</v>
      </c>
      <c r="H302">
        <v>0.389876</v>
      </c>
      <c r="J302" s="1">
        <v>5897000</v>
      </c>
      <c r="K302">
        <v>227</v>
      </c>
      <c r="M302" s="1">
        <v>178299000</v>
      </c>
      <c r="N302">
        <v>103.04600000000001</v>
      </c>
      <c r="O302" s="1">
        <v>3.5162400000000001E-5</v>
      </c>
      <c r="P302">
        <v>28.928000000000001</v>
      </c>
      <c r="Q302" s="1">
        <v>9.2605800000000002E-7</v>
      </c>
      <c r="R302" s="1">
        <v>-2.18544E-8</v>
      </c>
      <c r="S302" s="1">
        <v>-1.5749099999999999E-13</v>
      </c>
      <c r="T302">
        <v>5.8425600000000001E-2</v>
      </c>
      <c r="V302" s="1">
        <v>5769000</v>
      </c>
      <c r="W302">
        <v>227</v>
      </c>
      <c r="AH302" s="1">
        <v>5713000</v>
      </c>
      <c r="AI302">
        <v>227</v>
      </c>
      <c r="AT302" s="1">
        <v>5781000</v>
      </c>
      <c r="AU302">
        <v>471</v>
      </c>
    </row>
    <row r="303" spans="1:47" x14ac:dyDescent="0.3">
      <c r="A303" s="1">
        <v>166630000</v>
      </c>
      <c r="B303">
        <v>89.743300000000005</v>
      </c>
      <c r="C303" s="1">
        <v>2.35821E-6</v>
      </c>
      <c r="D303">
        <v>74.906599999999997</v>
      </c>
      <c r="E303" s="1">
        <v>-2.14697E-6</v>
      </c>
      <c r="F303" s="1">
        <v>4.6934900000000003E-10</v>
      </c>
      <c r="G303" s="1">
        <v>6.8889799999999995E-14</v>
      </c>
      <c r="H303">
        <v>0.389351</v>
      </c>
      <c r="J303" s="1">
        <v>5915000</v>
      </c>
      <c r="K303">
        <v>227</v>
      </c>
      <c r="M303" s="1">
        <v>178629000</v>
      </c>
      <c r="N303">
        <v>107.04600000000001</v>
      </c>
      <c r="O303" s="1">
        <v>1.21259E-5</v>
      </c>
      <c r="P303">
        <v>29.9998</v>
      </c>
      <c r="Q303" s="1">
        <v>4.5271399999999997E-6</v>
      </c>
      <c r="R303" s="1">
        <v>-7.4811299999999997E-8</v>
      </c>
      <c r="S303" s="1">
        <v>6.6050199999999996E-14</v>
      </c>
      <c r="T303">
        <v>4.36478E-2</v>
      </c>
      <c r="V303" s="1">
        <v>5787000</v>
      </c>
      <c r="W303">
        <v>227</v>
      </c>
      <c r="AH303" s="1">
        <v>5731000</v>
      </c>
      <c r="AI303">
        <v>227</v>
      </c>
      <c r="AT303" s="1">
        <v>5817000</v>
      </c>
      <c r="AU303">
        <v>174</v>
      </c>
    </row>
    <row r="304" spans="1:47" x14ac:dyDescent="0.3">
      <c r="A304" s="1">
        <v>166971000</v>
      </c>
      <c r="B304">
        <v>89.596699999999998</v>
      </c>
      <c r="C304" s="1">
        <v>-4.30297E-7</v>
      </c>
      <c r="D304">
        <v>74.955399999999997</v>
      </c>
      <c r="E304" s="1">
        <v>1.4324500000000001E-7</v>
      </c>
      <c r="F304" s="1">
        <v>-2.2725800000000001E-10</v>
      </c>
      <c r="G304" s="1">
        <v>-8.0994700000000003E-14</v>
      </c>
      <c r="H304">
        <v>0.39681100000000002</v>
      </c>
      <c r="J304" s="1">
        <v>5933000</v>
      </c>
      <c r="K304">
        <v>227</v>
      </c>
      <c r="M304" s="1">
        <v>178970000</v>
      </c>
      <c r="N304">
        <v>111.91500000000001</v>
      </c>
      <c r="O304" s="1">
        <v>1.4283900000000001E-5</v>
      </c>
      <c r="P304">
        <v>40.180500000000002</v>
      </c>
      <c r="Q304" s="1">
        <v>9.2605800000000002E-7</v>
      </c>
      <c r="R304" s="1">
        <v>-3.0426699999999998E-7</v>
      </c>
      <c r="S304" s="1">
        <v>-6.3148400000000004E-13</v>
      </c>
      <c r="T304">
        <v>3.6055400000000001E-2</v>
      </c>
      <c r="V304" s="1">
        <v>5805000</v>
      </c>
      <c r="W304">
        <v>227</v>
      </c>
      <c r="AH304" s="1">
        <v>5749000</v>
      </c>
      <c r="AI304">
        <v>227</v>
      </c>
      <c r="AT304" s="1">
        <v>5835000</v>
      </c>
      <c r="AU304">
        <v>227</v>
      </c>
    </row>
    <row r="305" spans="1:47" x14ac:dyDescent="0.3">
      <c r="A305" s="1">
        <v>167300000</v>
      </c>
      <c r="B305">
        <v>89.968100000000007</v>
      </c>
      <c r="C305" s="1">
        <v>1.1288999999999999E-6</v>
      </c>
      <c r="D305">
        <v>74.651200000000003</v>
      </c>
      <c r="E305" s="1">
        <v>-9.2443500000000001E-7</v>
      </c>
      <c r="F305" s="1">
        <v>-2.2842199999999999E-10</v>
      </c>
      <c r="G305" s="1">
        <v>-1.21211E-14</v>
      </c>
      <c r="H305">
        <v>0.39524300000000001</v>
      </c>
      <c r="J305" s="1">
        <v>5951000</v>
      </c>
      <c r="K305">
        <v>227</v>
      </c>
      <c r="M305" s="1">
        <v>179299000</v>
      </c>
      <c r="N305">
        <v>150.85400000000001</v>
      </c>
      <c r="O305">
        <v>1.18341E-4</v>
      </c>
      <c r="P305">
        <v>15.158799999999999</v>
      </c>
      <c r="Q305" s="1">
        <v>4.5271399999999997E-6</v>
      </c>
      <c r="R305" s="1">
        <v>1.3828999999999999E-8</v>
      </c>
      <c r="S305" s="1">
        <v>6.54588E-13</v>
      </c>
      <c r="T305">
        <v>-3.9641799999999998E-2</v>
      </c>
      <c r="V305" s="1">
        <v>5823000</v>
      </c>
      <c r="W305">
        <v>227</v>
      </c>
      <c r="AH305" s="1">
        <v>5767000</v>
      </c>
      <c r="AI305">
        <v>227</v>
      </c>
      <c r="AT305" s="1">
        <v>5853000</v>
      </c>
      <c r="AU305">
        <v>262</v>
      </c>
    </row>
    <row r="306" spans="1:47" x14ac:dyDescent="0.3">
      <c r="A306" s="1">
        <v>167630000</v>
      </c>
      <c r="B306">
        <v>90.723100000000002</v>
      </c>
      <c r="C306" s="1">
        <v>2.2883199999999999E-6</v>
      </c>
      <c r="D306">
        <v>75.683899999999994</v>
      </c>
      <c r="E306" s="1">
        <v>3.1298000000000001E-6</v>
      </c>
      <c r="F306" s="1">
        <v>-7.4477400000000004E-10</v>
      </c>
      <c r="G306" s="1">
        <v>1.0985400000000001E-14</v>
      </c>
      <c r="H306">
        <v>0.39235300000000001</v>
      </c>
      <c r="J306" s="1">
        <v>5969000</v>
      </c>
      <c r="K306">
        <v>227</v>
      </c>
      <c r="M306" s="1">
        <v>179629000</v>
      </c>
      <c r="N306">
        <v>115.004</v>
      </c>
      <c r="O306">
        <v>-1.0867200000000001E-4</v>
      </c>
      <c r="P306">
        <v>27.242599999999999</v>
      </c>
      <c r="Q306" s="1">
        <v>9.2605800000000002E-7</v>
      </c>
      <c r="R306" s="1">
        <v>9.8391900000000006E-8</v>
      </c>
      <c r="S306" s="1">
        <v>1.72513E-13</v>
      </c>
      <c r="T306">
        <v>-4.4298700000000003E-2</v>
      </c>
      <c r="V306" s="1">
        <v>5841000</v>
      </c>
      <c r="W306">
        <v>227</v>
      </c>
      <c r="AH306" s="1">
        <v>5785000</v>
      </c>
      <c r="AI306">
        <v>227</v>
      </c>
      <c r="AT306" s="1">
        <v>5871000</v>
      </c>
      <c r="AU306">
        <v>262</v>
      </c>
    </row>
    <row r="307" spans="1:47" x14ac:dyDescent="0.3">
      <c r="A307" s="1">
        <v>167970000</v>
      </c>
      <c r="B307">
        <v>90.082400000000007</v>
      </c>
      <c r="C307" s="1">
        <v>-1.8849200000000001E-6</v>
      </c>
      <c r="D307">
        <v>77.971299999999999</v>
      </c>
      <c r="E307" s="1">
        <v>6.72942E-6</v>
      </c>
      <c r="F307" s="1">
        <v>9.8986000000000003E-11</v>
      </c>
      <c r="G307" s="1">
        <v>-4.0856900000000003E-15</v>
      </c>
      <c r="H307">
        <v>0.39064300000000002</v>
      </c>
      <c r="J307" s="1">
        <v>5987000</v>
      </c>
      <c r="K307">
        <v>227</v>
      </c>
      <c r="M307" s="1">
        <v>179968000</v>
      </c>
      <c r="N307">
        <v>118.801</v>
      </c>
      <c r="O307" s="1">
        <v>1.11685E-5</v>
      </c>
      <c r="P307">
        <v>25.1083</v>
      </c>
      <c r="Q307" s="1">
        <v>4.5271399999999997E-6</v>
      </c>
      <c r="R307" s="1">
        <v>-1.01198E-7</v>
      </c>
      <c r="S307" s="1">
        <v>-1.97135E-13</v>
      </c>
      <c r="T307">
        <v>-2.91591E-2</v>
      </c>
      <c r="V307" s="1">
        <v>5859000</v>
      </c>
      <c r="W307">
        <v>227</v>
      </c>
      <c r="AH307" s="1">
        <v>5803000</v>
      </c>
      <c r="AI307">
        <v>227</v>
      </c>
      <c r="AT307" s="1">
        <v>5889000</v>
      </c>
      <c r="AU307">
        <v>262</v>
      </c>
    </row>
    <row r="308" spans="1:47" x14ac:dyDescent="0.3">
      <c r="A308" s="1">
        <v>168300000</v>
      </c>
      <c r="B308">
        <v>90.7102</v>
      </c>
      <c r="C308" s="1">
        <v>1.90254E-6</v>
      </c>
      <c r="D308">
        <v>77.343699999999998</v>
      </c>
      <c r="E308" s="1">
        <v>-1.9018299999999999E-6</v>
      </c>
      <c r="F308" s="1">
        <v>1.1049899999999999E-9</v>
      </c>
      <c r="G308" s="1">
        <v>1.6189300000000001E-14</v>
      </c>
      <c r="H308">
        <v>0.38853900000000002</v>
      </c>
      <c r="J308" s="1">
        <v>6005000</v>
      </c>
      <c r="K308">
        <v>227</v>
      </c>
      <c r="M308" s="1">
        <v>180298000</v>
      </c>
      <c r="N308">
        <v>117.413</v>
      </c>
      <c r="O308" s="1">
        <v>-4.2081499999999997E-6</v>
      </c>
      <c r="P308">
        <v>26.906700000000001</v>
      </c>
      <c r="Q308" s="1">
        <v>9.2605800000000002E-7</v>
      </c>
      <c r="R308" s="1">
        <v>9.8202900000000004E-8</v>
      </c>
      <c r="S308" s="1">
        <v>-9.7040199999999993E-13</v>
      </c>
      <c r="T308">
        <v>-3.5927099999999997E-2</v>
      </c>
      <c r="V308" s="1">
        <v>5877000</v>
      </c>
      <c r="W308">
        <v>227</v>
      </c>
      <c r="AH308" s="1">
        <v>5821000</v>
      </c>
      <c r="AI308">
        <v>227</v>
      </c>
      <c r="AT308" s="1">
        <v>5953000</v>
      </c>
      <c r="AU308">
        <v>227</v>
      </c>
    </row>
    <row r="309" spans="1:47" x14ac:dyDescent="0.3">
      <c r="A309" s="1">
        <v>168630000</v>
      </c>
      <c r="B309">
        <v>91.455399999999997</v>
      </c>
      <c r="C309" s="1">
        <v>2.2583699999999999E-6</v>
      </c>
      <c r="D309">
        <v>76.367599999999996</v>
      </c>
      <c r="E309" s="1">
        <v>-2.95851E-6</v>
      </c>
      <c r="F309" s="1">
        <v>1.2762E-9</v>
      </c>
      <c r="G309" s="1">
        <v>2.98995E-15</v>
      </c>
      <c r="H309">
        <v>0.38819799999999999</v>
      </c>
      <c r="J309" s="1">
        <v>6023000</v>
      </c>
      <c r="K309">
        <v>227</v>
      </c>
      <c r="M309" s="1">
        <v>180628000</v>
      </c>
      <c r="N309">
        <v>118.342</v>
      </c>
      <c r="O309" s="1">
        <v>2.8153599999999999E-6</v>
      </c>
      <c r="P309">
        <v>21.0886</v>
      </c>
      <c r="Q309" s="1">
        <v>4.5271399999999997E-6</v>
      </c>
      <c r="R309" s="1">
        <v>2.6836299999999999E-8</v>
      </c>
      <c r="S309" s="1">
        <v>1.24091E-12</v>
      </c>
      <c r="T309">
        <v>-0.14832500000000001</v>
      </c>
      <c r="V309" s="1">
        <v>5895000</v>
      </c>
      <c r="W309">
        <v>227</v>
      </c>
      <c r="AH309" s="1">
        <v>5839000</v>
      </c>
      <c r="AI309">
        <v>227</v>
      </c>
      <c r="AT309" s="1">
        <v>5971000</v>
      </c>
      <c r="AU309">
        <v>227</v>
      </c>
    </row>
    <row r="310" spans="1:47" x14ac:dyDescent="0.3">
      <c r="A310" s="1">
        <v>168971000</v>
      </c>
      <c r="B310">
        <v>93.334299999999999</v>
      </c>
      <c r="C310" s="1">
        <v>5.5132099999999999E-6</v>
      </c>
      <c r="D310">
        <v>75.151200000000003</v>
      </c>
      <c r="E310" s="1">
        <v>-3.5689100000000001E-6</v>
      </c>
      <c r="F310" s="1">
        <v>1.1590800000000001E-9</v>
      </c>
      <c r="G310" s="1">
        <v>1.8211600000000002E-15</v>
      </c>
      <c r="H310">
        <v>0.38819300000000001</v>
      </c>
      <c r="J310" s="1">
        <v>6041000</v>
      </c>
      <c r="K310">
        <v>227</v>
      </c>
      <c r="M310" s="1">
        <v>180969000</v>
      </c>
      <c r="N310">
        <v>163.102</v>
      </c>
      <c r="O310">
        <v>1.3128799999999999E-4</v>
      </c>
      <c r="P310">
        <v>16.1769</v>
      </c>
      <c r="Q310" s="1">
        <v>9.2605800000000002E-7</v>
      </c>
      <c r="R310" s="1">
        <v>-5.5244099999999996E-7</v>
      </c>
      <c r="S310" s="1">
        <v>1.24091E-12</v>
      </c>
      <c r="T310">
        <v>-0.12023300000000001</v>
      </c>
      <c r="V310" s="1">
        <v>5913000</v>
      </c>
      <c r="W310">
        <v>227</v>
      </c>
      <c r="AH310" s="1">
        <v>6098000</v>
      </c>
      <c r="AI310">
        <v>227</v>
      </c>
      <c r="AT310" s="1">
        <v>5989000</v>
      </c>
      <c r="AU310">
        <v>227</v>
      </c>
    </row>
    <row r="311" spans="1:47" x14ac:dyDescent="0.3">
      <c r="A311" s="1">
        <v>169300000</v>
      </c>
      <c r="B311">
        <v>93.667199999999994</v>
      </c>
      <c r="C311" s="1">
        <v>1.0115200000000001E-6</v>
      </c>
      <c r="D311">
        <v>74.909199999999998</v>
      </c>
      <c r="E311" s="1">
        <v>-7.3547500000000004E-7</v>
      </c>
      <c r="F311" s="1">
        <v>4.3097899999999999E-10</v>
      </c>
      <c r="G311" s="1">
        <v>2.9008200000000001E-13</v>
      </c>
      <c r="H311">
        <v>0.38838499999999998</v>
      </c>
      <c r="J311" s="1">
        <v>5930000</v>
      </c>
      <c r="K311">
        <v>227</v>
      </c>
      <c r="M311" s="1">
        <v>181298000</v>
      </c>
      <c r="N311">
        <v>126.374</v>
      </c>
      <c r="O311">
        <v>-1.11643E-4</v>
      </c>
      <c r="P311">
        <v>15.4087</v>
      </c>
      <c r="Q311" s="1">
        <v>4.5271399999999997E-6</v>
      </c>
      <c r="R311" s="1">
        <v>5.7498100000000001E-7</v>
      </c>
      <c r="S311" s="1">
        <v>1.24091E-12</v>
      </c>
      <c r="T311">
        <v>8.5017300000000004E-2</v>
      </c>
      <c r="V311" s="1">
        <v>5918000</v>
      </c>
      <c r="W311">
        <v>227</v>
      </c>
      <c r="AH311" s="1">
        <v>6116000</v>
      </c>
      <c r="AI311">
        <v>227</v>
      </c>
      <c r="AT311" s="1">
        <v>6007000</v>
      </c>
      <c r="AU311">
        <v>227</v>
      </c>
    </row>
    <row r="312" spans="1:47" x14ac:dyDescent="0.3">
      <c r="A312" s="1">
        <v>169630000</v>
      </c>
      <c r="B312">
        <v>94.257099999999994</v>
      </c>
      <c r="C312" s="1">
        <v>1.7878399999999999E-6</v>
      </c>
      <c r="D312">
        <v>74.524699999999996</v>
      </c>
      <c r="E312" s="1">
        <v>-1.16542E-6</v>
      </c>
      <c r="F312" s="1">
        <v>1.2143500000000001E-9</v>
      </c>
      <c r="G312" s="1">
        <v>-4.9191299999999999E-13</v>
      </c>
      <c r="H312">
        <v>0.42015599999999997</v>
      </c>
      <c r="J312" s="1">
        <v>5948000</v>
      </c>
      <c r="K312">
        <v>227</v>
      </c>
      <c r="M312" s="1">
        <v>181628000</v>
      </c>
      <c r="N312">
        <v>142.03899999999999</v>
      </c>
      <c r="O312" s="1">
        <v>4.7479499999999998E-5</v>
      </c>
      <c r="P312">
        <v>9.0313700000000008</v>
      </c>
      <c r="Q312" s="1">
        <v>9.2605800000000002E-7</v>
      </c>
      <c r="R312" s="1">
        <v>-2.3106600000000001E-7</v>
      </c>
      <c r="S312" s="1">
        <v>-1.37837E-15</v>
      </c>
      <c r="T312">
        <v>8.1673399999999993E-2</v>
      </c>
      <c r="V312" s="1">
        <v>5936000</v>
      </c>
      <c r="W312">
        <v>227</v>
      </c>
      <c r="AH312" s="1">
        <v>6134000</v>
      </c>
      <c r="AI312">
        <v>227</v>
      </c>
      <c r="AT312" s="1">
        <v>6025000</v>
      </c>
      <c r="AU312">
        <v>227</v>
      </c>
    </row>
    <row r="313" spans="1:47" x14ac:dyDescent="0.3">
      <c r="A313" s="1">
        <v>169970000</v>
      </c>
      <c r="B313">
        <v>94.036699999999996</v>
      </c>
      <c r="C313" s="1">
        <v>-6.4853100000000003E-7</v>
      </c>
      <c r="D313">
        <v>76.9739</v>
      </c>
      <c r="E313" s="1">
        <v>7.2062499999999998E-6</v>
      </c>
      <c r="F313" s="1">
        <v>1.45683E-9</v>
      </c>
      <c r="G313" s="1">
        <v>1.79149E-13</v>
      </c>
      <c r="H313">
        <v>0.396061</v>
      </c>
      <c r="J313" s="1">
        <v>5966000</v>
      </c>
      <c r="K313">
        <v>227</v>
      </c>
      <c r="M313" s="1">
        <v>181298000</v>
      </c>
      <c r="N313">
        <v>126.374</v>
      </c>
      <c r="O313">
        <v>-1.11643E-4</v>
      </c>
      <c r="P313">
        <v>15.4087</v>
      </c>
      <c r="Q313" s="1">
        <v>4.5271399999999997E-6</v>
      </c>
      <c r="R313" s="1">
        <v>5.7498100000000001E-7</v>
      </c>
      <c r="S313" s="1">
        <v>-1.37837E-15</v>
      </c>
      <c r="T313">
        <v>0.109212</v>
      </c>
      <c r="V313" s="1">
        <v>5954000</v>
      </c>
      <c r="W313">
        <v>227</v>
      </c>
      <c r="AH313" s="1">
        <v>6152000</v>
      </c>
      <c r="AI313">
        <v>227</v>
      </c>
      <c r="AT313" s="1">
        <v>6043000</v>
      </c>
      <c r="AU313">
        <v>227</v>
      </c>
    </row>
    <row r="314" spans="1:47" x14ac:dyDescent="0.3">
      <c r="A314" s="1">
        <v>170300000</v>
      </c>
      <c r="B314">
        <v>94.298599999999993</v>
      </c>
      <c r="C314" s="1">
        <v>7.9388299999999999E-7</v>
      </c>
      <c r="D314">
        <v>76.851699999999994</v>
      </c>
      <c r="E314" s="1">
        <v>-3.7008399999999999E-7</v>
      </c>
      <c r="F314" s="1">
        <v>-3.07533E-10</v>
      </c>
      <c r="G314" s="1">
        <v>2.56269E-14</v>
      </c>
      <c r="H314">
        <v>0.39217400000000002</v>
      </c>
      <c r="J314" s="1">
        <v>5984000</v>
      </c>
      <c r="K314">
        <v>227</v>
      </c>
      <c r="V314" s="1">
        <v>5972000</v>
      </c>
      <c r="W314">
        <v>227</v>
      </c>
      <c r="AH314" s="1">
        <v>6170000</v>
      </c>
      <c r="AI314">
        <v>227</v>
      </c>
      <c r="AT314" s="1">
        <v>6061000</v>
      </c>
      <c r="AU314">
        <v>227</v>
      </c>
    </row>
    <row r="315" spans="1:47" x14ac:dyDescent="0.3">
      <c r="A315" s="1">
        <v>170630000</v>
      </c>
      <c r="B315">
        <v>95.516900000000007</v>
      </c>
      <c r="C315" s="1">
        <v>3.69203E-6</v>
      </c>
      <c r="D315">
        <v>76.439400000000006</v>
      </c>
      <c r="E315" s="1">
        <v>-1.2495000000000001E-6</v>
      </c>
      <c r="F315" s="1">
        <v>1.77141E-9</v>
      </c>
      <c r="G315" s="1">
        <v>4.81576E-15</v>
      </c>
      <c r="H315">
        <v>0.39107799999999998</v>
      </c>
      <c r="J315" s="1">
        <v>6002000</v>
      </c>
      <c r="K315">
        <v>227</v>
      </c>
      <c r="V315" s="1">
        <v>5990000</v>
      </c>
      <c r="W315">
        <v>227</v>
      </c>
      <c r="AH315" s="1">
        <v>6188000</v>
      </c>
      <c r="AI315">
        <v>227</v>
      </c>
      <c r="AT315" s="1">
        <v>6079000</v>
      </c>
      <c r="AU315">
        <v>227</v>
      </c>
    </row>
    <row r="316" spans="1:47" x14ac:dyDescent="0.3">
      <c r="A316" s="1">
        <v>170970000</v>
      </c>
      <c r="B316">
        <v>95.533000000000001</v>
      </c>
      <c r="C316" s="1">
        <v>4.7372999999999997E-8</v>
      </c>
      <c r="D316">
        <v>76.507900000000006</v>
      </c>
      <c r="E316" s="1">
        <v>2.0069400000000001E-7</v>
      </c>
      <c r="F316" s="1">
        <v>1.7645E-10</v>
      </c>
      <c r="G316" s="1">
        <v>8.4376500000000002E-15</v>
      </c>
      <c r="H316">
        <v>0.39050400000000002</v>
      </c>
      <c r="J316" s="1">
        <v>6020000</v>
      </c>
      <c r="K316">
        <v>227</v>
      </c>
      <c r="V316" s="1">
        <v>6008000</v>
      </c>
      <c r="W316">
        <v>227</v>
      </c>
      <c r="AH316" s="1">
        <v>6206000</v>
      </c>
      <c r="AI316">
        <v>227</v>
      </c>
      <c r="AT316" s="1">
        <v>6097000</v>
      </c>
      <c r="AU316">
        <v>227</v>
      </c>
    </row>
    <row r="317" spans="1:47" x14ac:dyDescent="0.3">
      <c r="A317" s="1">
        <v>171300000</v>
      </c>
      <c r="B317">
        <v>94.546000000000006</v>
      </c>
      <c r="C317" s="1">
        <v>-2.99989E-6</v>
      </c>
      <c r="D317">
        <v>78.937100000000001</v>
      </c>
      <c r="E317" s="1">
        <v>7.38308E-6</v>
      </c>
      <c r="F317" s="1">
        <v>2.2644299999999999E-12</v>
      </c>
      <c r="G317" s="1">
        <v>-4.0736200000000001E-15</v>
      </c>
      <c r="H317">
        <v>0.39086399999999999</v>
      </c>
      <c r="J317" s="1">
        <v>6038000</v>
      </c>
      <c r="K317">
        <v>227</v>
      </c>
      <c r="V317" s="1">
        <v>6026000</v>
      </c>
      <c r="W317">
        <v>227</v>
      </c>
      <c r="AH317" s="1">
        <v>6224000</v>
      </c>
      <c r="AI317">
        <v>227</v>
      </c>
      <c r="AT317" s="1">
        <v>6115000</v>
      </c>
      <c r="AU317">
        <v>227</v>
      </c>
    </row>
    <row r="318" spans="1:47" x14ac:dyDescent="0.3">
      <c r="A318" s="1">
        <v>171629000</v>
      </c>
      <c r="B318">
        <v>94.973699999999994</v>
      </c>
      <c r="C318" s="1">
        <v>1.2961899999999999E-6</v>
      </c>
      <c r="D318">
        <v>79.076099999999997</v>
      </c>
      <c r="E318" s="1">
        <v>4.2119500000000001E-7</v>
      </c>
      <c r="F318" s="1">
        <v>6.1727099999999999E-10</v>
      </c>
      <c r="G318" s="1">
        <v>2.6887800000000002E-13</v>
      </c>
      <c r="H318">
        <v>0.39078200000000002</v>
      </c>
      <c r="J318" s="1">
        <v>6056000</v>
      </c>
      <c r="K318">
        <v>227</v>
      </c>
      <c r="V318" s="1">
        <v>6044000</v>
      </c>
      <c r="W318">
        <v>227</v>
      </c>
      <c r="AH318" s="1">
        <v>6242000</v>
      </c>
      <c r="AI318">
        <v>227</v>
      </c>
      <c r="AT318" s="1">
        <v>6103000</v>
      </c>
      <c r="AU318">
        <v>227</v>
      </c>
    </row>
    <row r="319" spans="1:47" x14ac:dyDescent="0.3">
      <c r="A319" s="1">
        <v>171969000</v>
      </c>
      <c r="B319">
        <v>95.441800000000001</v>
      </c>
      <c r="C319" s="1">
        <v>1.37741E-6</v>
      </c>
      <c r="D319">
        <v>78.596800000000002</v>
      </c>
      <c r="E319" s="1">
        <v>-1.41006E-6</v>
      </c>
      <c r="F319" s="1">
        <v>2.5673299999999998E-10</v>
      </c>
      <c r="G319" s="1">
        <v>-5.2732600000000005E-13</v>
      </c>
      <c r="H319">
        <v>0.421759</v>
      </c>
      <c r="J319" s="1">
        <v>6074000</v>
      </c>
      <c r="K319">
        <v>227</v>
      </c>
      <c r="V319" s="1">
        <v>6062000</v>
      </c>
      <c r="W319">
        <v>227</v>
      </c>
      <c r="AH319" s="1">
        <v>6260000</v>
      </c>
      <c r="AI319">
        <v>227</v>
      </c>
      <c r="AT319" s="1">
        <v>6121000</v>
      </c>
      <c r="AU319">
        <v>227</v>
      </c>
    </row>
    <row r="320" spans="1:47" x14ac:dyDescent="0.3">
      <c r="A320" s="1">
        <v>172299000</v>
      </c>
      <c r="B320">
        <v>95.721199999999996</v>
      </c>
      <c r="C320" s="1">
        <v>8.4680799999999999E-7</v>
      </c>
      <c r="D320">
        <v>79.061700000000002</v>
      </c>
      <c r="E320" s="1">
        <v>1.40911E-6</v>
      </c>
      <c r="F320" s="1">
        <v>-2.5371499999999999E-10</v>
      </c>
      <c r="G320" s="1">
        <v>2.4245100000000001E-13</v>
      </c>
      <c r="H320">
        <v>0.39442100000000002</v>
      </c>
      <c r="J320" s="1">
        <v>6092000</v>
      </c>
      <c r="K320">
        <v>227</v>
      </c>
      <c r="V320" s="1">
        <v>6080000</v>
      </c>
      <c r="W320">
        <v>227</v>
      </c>
      <c r="AH320" s="1">
        <v>6156000</v>
      </c>
      <c r="AI320">
        <v>227</v>
      </c>
      <c r="AT320" s="1">
        <v>6139000</v>
      </c>
      <c r="AU320">
        <v>227</v>
      </c>
    </row>
    <row r="321" spans="1:47" x14ac:dyDescent="0.3">
      <c r="A321" s="1">
        <v>172629000</v>
      </c>
      <c r="B321">
        <v>95.405199999999994</v>
      </c>
      <c r="C321" s="1">
        <v>-9.578280000000001E-7</v>
      </c>
      <c r="D321">
        <v>79.797899999999998</v>
      </c>
      <c r="E321" s="1">
        <v>2.23128E-6</v>
      </c>
      <c r="F321" s="1">
        <v>8.0574699999999998E-11</v>
      </c>
      <c r="G321" s="1">
        <v>3.9230499999999999E-14</v>
      </c>
      <c r="H321">
        <v>0.39347500000000002</v>
      </c>
      <c r="J321" s="1">
        <v>6103000</v>
      </c>
      <c r="K321">
        <v>227</v>
      </c>
      <c r="V321" s="1">
        <v>6149000</v>
      </c>
      <c r="W321">
        <v>227</v>
      </c>
      <c r="AH321" s="1">
        <v>6174000</v>
      </c>
      <c r="AI321">
        <v>227</v>
      </c>
      <c r="AT321" s="1">
        <v>6157000</v>
      </c>
      <c r="AU321">
        <v>227</v>
      </c>
    </row>
    <row r="322" spans="1:47" x14ac:dyDescent="0.3">
      <c r="A322" s="1">
        <v>172970000</v>
      </c>
      <c r="B322">
        <v>95.432100000000005</v>
      </c>
      <c r="C322" s="1">
        <v>7.8942499999999994E-8</v>
      </c>
      <c r="D322">
        <v>79.566299999999998</v>
      </c>
      <c r="E322" s="1">
        <v>-6.7942599999999999E-7</v>
      </c>
      <c r="F322" s="1">
        <v>4.56617E-10</v>
      </c>
      <c r="G322" s="1">
        <v>-4.1992300000000002E-14</v>
      </c>
      <c r="H322">
        <v>0.39705800000000002</v>
      </c>
      <c r="J322" s="1">
        <v>6121000</v>
      </c>
      <c r="K322">
        <v>227</v>
      </c>
      <c r="V322" s="1">
        <v>6167000</v>
      </c>
      <c r="W322">
        <v>227</v>
      </c>
      <c r="AH322" s="1">
        <v>6192000</v>
      </c>
      <c r="AI322">
        <v>227</v>
      </c>
      <c r="AT322" s="1">
        <v>6175000</v>
      </c>
      <c r="AU322">
        <v>227</v>
      </c>
    </row>
    <row r="323" spans="1:47" x14ac:dyDescent="0.3">
      <c r="A323" s="1">
        <v>173299000</v>
      </c>
      <c r="B323">
        <v>95.715599999999995</v>
      </c>
      <c r="C323" s="1">
        <v>8.6159299999999995E-7</v>
      </c>
      <c r="D323">
        <v>79.282899999999998</v>
      </c>
      <c r="E323" s="1">
        <v>-8.6130199999999997E-7</v>
      </c>
      <c r="F323" s="1">
        <v>-1.6196400000000001E-10</v>
      </c>
      <c r="G323" s="1">
        <v>1.35815E-14</v>
      </c>
      <c r="H323">
        <v>0.39596999999999999</v>
      </c>
      <c r="J323" s="1">
        <v>6139000</v>
      </c>
      <c r="K323">
        <v>227</v>
      </c>
      <c r="V323" s="1">
        <v>6185000</v>
      </c>
      <c r="W323">
        <v>227</v>
      </c>
      <c r="AH323" s="1">
        <v>6210000</v>
      </c>
      <c r="AI323">
        <v>227</v>
      </c>
      <c r="AT323" s="1">
        <v>6193000</v>
      </c>
      <c r="AU323">
        <v>227</v>
      </c>
    </row>
    <row r="324" spans="1:47" x14ac:dyDescent="0.3">
      <c r="A324" s="1">
        <v>173629000</v>
      </c>
      <c r="B324">
        <v>95.46</v>
      </c>
      <c r="C324" s="1">
        <v>-7.7478799999999996E-7</v>
      </c>
      <c r="D324">
        <v>80.3048</v>
      </c>
      <c r="E324" s="1">
        <v>3.0973500000000001E-6</v>
      </c>
      <c r="F324" s="1">
        <v>4.02957E-10</v>
      </c>
      <c r="G324" s="1">
        <v>-3.4327999999999998E-14</v>
      </c>
      <c r="H324">
        <v>0.39635700000000001</v>
      </c>
      <c r="J324" s="1">
        <v>6157000</v>
      </c>
      <c r="K324">
        <v>227</v>
      </c>
      <c r="V324" s="1">
        <v>6203000</v>
      </c>
      <c r="W324">
        <v>227</v>
      </c>
      <c r="AH324" s="1">
        <v>6228000</v>
      </c>
      <c r="AI324">
        <v>227</v>
      </c>
      <c r="AT324" s="1">
        <v>6211000</v>
      </c>
      <c r="AU324">
        <v>227</v>
      </c>
    </row>
    <row r="325" spans="1:47" x14ac:dyDescent="0.3">
      <c r="A325" s="1">
        <v>173969000</v>
      </c>
      <c r="B325">
        <v>95.890500000000003</v>
      </c>
      <c r="C325" s="1">
        <v>1.2661700000000001E-6</v>
      </c>
      <c r="D325">
        <v>79.688199999999995</v>
      </c>
      <c r="E325" s="1">
        <v>-1.8136600000000001E-6</v>
      </c>
      <c r="F325" s="1">
        <v>6.2408999999999996E-10</v>
      </c>
      <c r="G325" s="1">
        <v>3.1052500000000002E-14</v>
      </c>
      <c r="H325">
        <v>0.39278800000000003</v>
      </c>
      <c r="J325" s="1">
        <v>6175000</v>
      </c>
      <c r="K325">
        <v>227</v>
      </c>
      <c r="V325" s="1">
        <v>6221000</v>
      </c>
      <c r="W325">
        <v>227</v>
      </c>
      <c r="AH325" s="1">
        <v>6246000</v>
      </c>
      <c r="AI325">
        <v>227</v>
      </c>
      <c r="AT325" s="1">
        <v>6229000</v>
      </c>
      <c r="AU325">
        <v>227</v>
      </c>
    </row>
    <row r="326" spans="1:47" x14ac:dyDescent="0.3">
      <c r="A326" s="1">
        <v>174299000</v>
      </c>
      <c r="B326">
        <v>96.133499999999998</v>
      </c>
      <c r="C326" s="1">
        <v>7.3661199999999998E-7</v>
      </c>
      <c r="D326">
        <v>79.717399999999998</v>
      </c>
      <c r="E326" s="1">
        <v>8.8707199999999999E-8</v>
      </c>
      <c r="F326" s="1">
        <v>1.97097E-10</v>
      </c>
      <c r="G326" s="1">
        <v>-3.6479700000000003E-14</v>
      </c>
      <c r="H326">
        <v>0.39270500000000003</v>
      </c>
      <c r="J326" s="1">
        <v>6193000</v>
      </c>
      <c r="K326">
        <v>227</v>
      </c>
      <c r="V326" s="1">
        <v>6239000</v>
      </c>
      <c r="W326">
        <v>227</v>
      </c>
      <c r="AH326" s="1">
        <v>6264000</v>
      </c>
      <c r="AI326">
        <v>227</v>
      </c>
      <c r="AT326" s="1">
        <v>6247000</v>
      </c>
      <c r="AU326">
        <v>227</v>
      </c>
    </row>
    <row r="327" spans="1:47" x14ac:dyDescent="0.3">
      <c r="A327" s="1">
        <v>174629000</v>
      </c>
      <c r="B327">
        <v>96.488200000000006</v>
      </c>
      <c r="C327" s="1">
        <v>1.07496E-6</v>
      </c>
      <c r="D327">
        <v>79.148399999999995</v>
      </c>
      <c r="E327" s="1">
        <v>-1.72464E-6</v>
      </c>
      <c r="F327" s="1">
        <v>3.4876499999999998E-10</v>
      </c>
      <c r="G327" s="1">
        <v>3.8382199999999998E-14</v>
      </c>
      <c r="H327">
        <v>0.38865100000000002</v>
      </c>
      <c r="J327" s="1">
        <v>6211000</v>
      </c>
      <c r="K327">
        <v>227</v>
      </c>
      <c r="V327" s="1">
        <v>6257000</v>
      </c>
      <c r="W327">
        <v>227</v>
      </c>
      <c r="AH327" s="1">
        <v>6282000</v>
      </c>
      <c r="AI327">
        <v>227</v>
      </c>
      <c r="AT327" s="1">
        <v>6265000</v>
      </c>
      <c r="AU327">
        <v>227</v>
      </c>
    </row>
    <row r="328" spans="1:47" x14ac:dyDescent="0.3">
      <c r="A328" s="1">
        <v>174970000</v>
      </c>
      <c r="B328">
        <v>96.682699999999997</v>
      </c>
      <c r="C328" s="1">
        <v>5.70777E-7</v>
      </c>
      <c r="D328">
        <v>79.0471</v>
      </c>
      <c r="E328" s="1">
        <v>-2.9723200000000002E-7</v>
      </c>
      <c r="F328" s="1">
        <v>3.2554200000000001E-10</v>
      </c>
      <c r="G328" s="1">
        <v>-9.8570899999999998E-16</v>
      </c>
      <c r="H328">
        <v>0.38892199999999999</v>
      </c>
      <c r="J328" s="1">
        <v>6229000</v>
      </c>
      <c r="K328">
        <v>227</v>
      </c>
      <c r="V328" s="1">
        <v>6275000</v>
      </c>
      <c r="W328">
        <v>227</v>
      </c>
      <c r="AH328" s="1">
        <v>6300000</v>
      </c>
      <c r="AI328">
        <v>227</v>
      </c>
      <c r="AT328" s="1">
        <v>6292000</v>
      </c>
      <c r="AU328">
        <v>227</v>
      </c>
    </row>
    <row r="329" spans="1:47" x14ac:dyDescent="0.3">
      <c r="A329" s="1">
        <v>175299000</v>
      </c>
      <c r="B329">
        <v>97.070300000000003</v>
      </c>
      <c r="C329" s="1">
        <v>1.1779E-6</v>
      </c>
      <c r="D329">
        <v>78.556100000000001</v>
      </c>
      <c r="E329" s="1">
        <v>-1.4923000000000001E-6</v>
      </c>
      <c r="F329" s="1">
        <v>3.3638300000000001E-10</v>
      </c>
      <c r="G329" s="1">
        <v>-8.5659999999999996E-16</v>
      </c>
      <c r="H329">
        <v>0.38907599999999998</v>
      </c>
      <c r="J329" s="1">
        <v>6247000</v>
      </c>
      <c r="K329">
        <v>227</v>
      </c>
      <c r="V329" s="1">
        <v>6293000</v>
      </c>
      <c r="W329">
        <v>227</v>
      </c>
      <c r="AH329" s="1">
        <v>6318000</v>
      </c>
      <c r="AI329">
        <v>227</v>
      </c>
      <c r="AT329" s="1">
        <v>6310000</v>
      </c>
      <c r="AU329">
        <v>227</v>
      </c>
    </row>
    <row r="330" spans="1:47" x14ac:dyDescent="0.3">
      <c r="A330" s="1">
        <v>175629000</v>
      </c>
      <c r="B330">
        <v>96.920500000000004</v>
      </c>
      <c r="C330" s="1">
        <v>-4.5388300000000002E-7</v>
      </c>
      <c r="D330">
        <v>79.126099999999994</v>
      </c>
      <c r="E330" s="1">
        <v>1.7274800000000001E-6</v>
      </c>
      <c r="F330" s="1">
        <v>9.6908599999999998E-11</v>
      </c>
      <c r="G330" s="1">
        <v>-1.8241999999999999E-14</v>
      </c>
      <c r="H330">
        <v>0.38913799999999998</v>
      </c>
      <c r="J330" s="1">
        <v>6265000</v>
      </c>
      <c r="K330">
        <v>227</v>
      </c>
      <c r="V330" s="1">
        <v>6311000</v>
      </c>
      <c r="W330">
        <v>227</v>
      </c>
      <c r="AH330" s="1">
        <v>6271000</v>
      </c>
      <c r="AI330">
        <v>227</v>
      </c>
      <c r="AT330" s="1">
        <v>6328000</v>
      </c>
      <c r="AU330">
        <v>227</v>
      </c>
    </row>
    <row r="331" spans="1:47" x14ac:dyDescent="0.3">
      <c r="A331" s="1">
        <v>175969000</v>
      </c>
      <c r="B331">
        <v>97.050600000000003</v>
      </c>
      <c r="C331" s="1">
        <v>3.8254900000000002E-7</v>
      </c>
      <c r="D331">
        <v>78.912899999999993</v>
      </c>
      <c r="E331" s="1">
        <v>-6.2722099999999995E-7</v>
      </c>
      <c r="F331" s="1">
        <v>2.3846800000000001E-11</v>
      </c>
      <c r="G331" s="1">
        <v>2.26405E-14</v>
      </c>
      <c r="H331">
        <v>0.38797300000000001</v>
      </c>
      <c r="J331" s="1">
        <v>6307000</v>
      </c>
      <c r="K331">
        <v>227</v>
      </c>
      <c r="V331" s="1">
        <v>6322000</v>
      </c>
      <c r="W331">
        <v>227</v>
      </c>
      <c r="AH331" s="1">
        <v>6289000</v>
      </c>
      <c r="AI331">
        <v>227</v>
      </c>
      <c r="AT331" s="1">
        <v>6346000</v>
      </c>
      <c r="AU331">
        <v>227</v>
      </c>
    </row>
    <row r="332" spans="1:47" x14ac:dyDescent="0.3">
      <c r="A332" s="1">
        <v>176629000</v>
      </c>
      <c r="B332">
        <v>96.357799999999997</v>
      </c>
      <c r="C332" s="1">
        <v>-1.6092599999999999E-6</v>
      </c>
      <c r="D332">
        <v>80.328500000000005</v>
      </c>
      <c r="E332" s="1">
        <v>3.8457100000000001E-6</v>
      </c>
      <c r="F332" s="1">
        <v>-6.7837899999999998E-11</v>
      </c>
      <c r="G332" s="1">
        <v>-4.1676000000000001E-15</v>
      </c>
      <c r="H332">
        <v>0.38797300000000001</v>
      </c>
      <c r="J332" s="1">
        <v>6325000</v>
      </c>
      <c r="K332">
        <v>227</v>
      </c>
      <c r="V332" s="1">
        <v>6340000</v>
      </c>
      <c r="W332">
        <v>227</v>
      </c>
      <c r="AH332" s="1">
        <v>6307000</v>
      </c>
      <c r="AI332">
        <v>227</v>
      </c>
      <c r="AT332" s="1">
        <v>6364000</v>
      </c>
      <c r="AU332">
        <v>227</v>
      </c>
    </row>
    <row r="333" spans="1:47" x14ac:dyDescent="0.3">
      <c r="A333" s="1">
        <v>177298000</v>
      </c>
      <c r="B333">
        <v>96.738799999999998</v>
      </c>
      <c r="C333" s="1">
        <v>-4.48269E-7</v>
      </c>
      <c r="D333">
        <v>79.892200000000003</v>
      </c>
      <c r="E333" s="1">
        <v>-2.90264E-8</v>
      </c>
      <c r="F333" s="1">
        <v>3.66003E-11</v>
      </c>
      <c r="G333" s="1">
        <v>3.9015699999999999E-14</v>
      </c>
      <c r="H333">
        <v>0.38796599999999998</v>
      </c>
      <c r="J333" s="1">
        <v>6343000</v>
      </c>
      <c r="K333">
        <v>227</v>
      </c>
      <c r="V333" s="1">
        <v>6358000</v>
      </c>
      <c r="W333">
        <v>227</v>
      </c>
      <c r="AH333" s="1">
        <v>6325000</v>
      </c>
      <c r="AI333">
        <v>262</v>
      </c>
      <c r="AT333" s="1">
        <v>6382000</v>
      </c>
      <c r="AU333">
        <v>227</v>
      </c>
    </row>
    <row r="334" spans="1:47" x14ac:dyDescent="0.3">
      <c r="A334" s="1">
        <v>177628000</v>
      </c>
      <c r="B334">
        <v>96.97</v>
      </c>
      <c r="C334" s="1">
        <v>7.0070400000000003E-7</v>
      </c>
      <c r="D334">
        <v>79.464200000000005</v>
      </c>
      <c r="E334" s="1">
        <v>-1.2969100000000001E-6</v>
      </c>
      <c r="F334" s="1">
        <v>2.0273099999999999E-10</v>
      </c>
      <c r="G334" s="1">
        <v>-3.7353500000000001E-14</v>
      </c>
      <c r="H334">
        <v>0.39228099999999999</v>
      </c>
      <c r="J334" s="1">
        <v>6361000</v>
      </c>
      <c r="K334">
        <v>227</v>
      </c>
      <c r="V334" s="1">
        <v>6376000</v>
      </c>
      <c r="W334">
        <v>227</v>
      </c>
      <c r="AH334" s="1">
        <v>6343000</v>
      </c>
      <c r="AI334">
        <v>227</v>
      </c>
      <c r="AT334" s="1">
        <v>6400000</v>
      </c>
      <c r="AU334">
        <v>227</v>
      </c>
    </row>
    <row r="335" spans="1:47" x14ac:dyDescent="0.3">
      <c r="A335" s="1">
        <v>177968000</v>
      </c>
      <c r="B335">
        <v>96.524500000000003</v>
      </c>
      <c r="C335" s="1">
        <v>-1.3108499999999999E-6</v>
      </c>
      <c r="D335">
        <v>80.013999999999996</v>
      </c>
      <c r="E335" s="1">
        <v>1.6175800000000001E-6</v>
      </c>
      <c r="F335" s="1">
        <v>-1.5274900000000001E-10</v>
      </c>
      <c r="G335" s="1">
        <v>3.8136299999999996E-15</v>
      </c>
      <c r="H335">
        <v>0.39241100000000001</v>
      </c>
      <c r="J335" s="1">
        <v>6379000</v>
      </c>
      <c r="K335">
        <v>227</v>
      </c>
      <c r="V335" s="1">
        <v>6394000</v>
      </c>
      <c r="W335">
        <v>227</v>
      </c>
      <c r="AH335" s="1">
        <v>6361000</v>
      </c>
      <c r="AI335">
        <v>227</v>
      </c>
      <c r="AT335" s="1">
        <v>6418000</v>
      </c>
      <c r="AU335">
        <v>227</v>
      </c>
    </row>
    <row r="336" spans="1:47" x14ac:dyDescent="0.3">
      <c r="A336" s="1">
        <v>178298000</v>
      </c>
      <c r="B336">
        <v>96.296700000000001</v>
      </c>
      <c r="C336" s="1">
        <v>-6.9021000000000004E-7</v>
      </c>
      <c r="D336">
        <v>80.524900000000002</v>
      </c>
      <c r="E336" s="1">
        <v>1.5484000000000001E-6</v>
      </c>
      <c r="F336" s="1">
        <v>-1.7549600000000001E-10</v>
      </c>
      <c r="G336" s="1">
        <v>1.2273700000000001E-14</v>
      </c>
      <c r="H336">
        <v>0.39295099999999999</v>
      </c>
      <c r="J336" s="1">
        <v>6397000</v>
      </c>
      <c r="K336">
        <v>227</v>
      </c>
      <c r="V336" s="1">
        <v>6412000</v>
      </c>
      <c r="W336">
        <v>227</v>
      </c>
      <c r="AH336" s="1">
        <v>6379000</v>
      </c>
      <c r="AI336">
        <v>227</v>
      </c>
      <c r="AT336" s="1">
        <v>6436000</v>
      </c>
      <c r="AU336">
        <v>227</v>
      </c>
    </row>
    <row r="337" spans="1:47" x14ac:dyDescent="0.3">
      <c r="A337" s="1">
        <v>178628000</v>
      </c>
      <c r="B337">
        <v>96.234899999999996</v>
      </c>
      <c r="C337" s="1">
        <v>-1.87473E-7</v>
      </c>
      <c r="D337">
        <v>80.649900000000002</v>
      </c>
      <c r="E337" s="1">
        <v>3.78962E-7</v>
      </c>
      <c r="F337" s="1">
        <v>6.1657400000000001E-10</v>
      </c>
      <c r="G337" s="1">
        <v>-2.9285599999999998E-14</v>
      </c>
      <c r="H337">
        <v>0.39482800000000001</v>
      </c>
      <c r="J337" s="1">
        <v>6415000</v>
      </c>
      <c r="K337">
        <v>227</v>
      </c>
      <c r="V337" s="1">
        <v>6430000</v>
      </c>
      <c r="W337">
        <v>227</v>
      </c>
      <c r="AH337" s="1">
        <v>6397000</v>
      </c>
      <c r="AI337">
        <v>227</v>
      </c>
      <c r="AT337" s="1">
        <v>6454000</v>
      </c>
      <c r="AU337">
        <v>227</v>
      </c>
    </row>
    <row r="338" spans="1:47" x14ac:dyDescent="0.3">
      <c r="A338" s="1">
        <v>178970000</v>
      </c>
      <c r="B338">
        <v>94.081699999999998</v>
      </c>
      <c r="C338" s="1">
        <v>-6.3076999999999998E-6</v>
      </c>
      <c r="D338">
        <v>86.224100000000007</v>
      </c>
      <c r="E338" s="1">
        <v>1.6329199999999999E-5</v>
      </c>
      <c r="F338" s="1">
        <v>-3.24771E-11</v>
      </c>
      <c r="G338" s="1">
        <v>1.0368299999999999E-15</v>
      </c>
      <c r="H338">
        <v>0.39335700000000001</v>
      </c>
      <c r="J338" s="1">
        <v>6433000</v>
      </c>
      <c r="K338">
        <v>227</v>
      </c>
      <c r="V338" s="1">
        <v>6448000</v>
      </c>
      <c r="W338">
        <v>227</v>
      </c>
      <c r="AH338" s="1">
        <v>6415000</v>
      </c>
      <c r="AI338">
        <v>227</v>
      </c>
      <c r="AT338" s="1">
        <v>6510000</v>
      </c>
      <c r="AU338">
        <v>227</v>
      </c>
    </row>
    <row r="339" spans="1:47" x14ac:dyDescent="0.3">
      <c r="A339" s="1">
        <v>179298000</v>
      </c>
      <c r="B339">
        <v>94.652500000000003</v>
      </c>
      <c r="C339" s="1">
        <v>1.7373000000000001E-6</v>
      </c>
      <c r="D339">
        <v>84.709500000000006</v>
      </c>
      <c r="E339" s="1">
        <v>-4.6099399999999999E-6</v>
      </c>
      <c r="F339" s="1">
        <v>-1.6010200000000001E-10</v>
      </c>
      <c r="G339" s="1">
        <v>1.91414E-15</v>
      </c>
      <c r="H339">
        <v>0.39205400000000001</v>
      </c>
      <c r="J339" s="1">
        <v>6451000</v>
      </c>
      <c r="K339">
        <v>227</v>
      </c>
      <c r="V339" s="1">
        <v>6466000</v>
      </c>
      <c r="W339">
        <v>227</v>
      </c>
      <c r="AH339" s="1">
        <v>6433000</v>
      </c>
      <c r="AI339">
        <v>227</v>
      </c>
      <c r="AT339" s="1">
        <v>6528000</v>
      </c>
      <c r="AU339">
        <v>227</v>
      </c>
    </row>
    <row r="340" spans="1:47" x14ac:dyDescent="0.3">
      <c r="A340" s="1">
        <v>179628000</v>
      </c>
      <c r="B340">
        <v>94.680599999999998</v>
      </c>
      <c r="C340" s="1">
        <v>8.5329199999999994E-8</v>
      </c>
      <c r="D340">
        <v>84.376999999999995</v>
      </c>
      <c r="E340" s="1">
        <v>-1.0075099999999999E-6</v>
      </c>
      <c r="F340" s="1">
        <v>3.7972600000000001E-10</v>
      </c>
      <c r="G340" s="1">
        <v>7.7191399999999994E-15</v>
      </c>
      <c r="H340">
        <v>0.39095299999999999</v>
      </c>
      <c r="J340" s="1">
        <v>6469000</v>
      </c>
      <c r="K340">
        <v>227</v>
      </c>
      <c r="V340" s="1">
        <v>6484000</v>
      </c>
      <c r="W340">
        <v>227</v>
      </c>
      <c r="AH340" s="1">
        <v>6474000</v>
      </c>
      <c r="AI340">
        <v>227</v>
      </c>
      <c r="AT340" s="1">
        <v>6546000</v>
      </c>
      <c r="AU340">
        <v>227</v>
      </c>
    </row>
    <row r="341" spans="1:47" x14ac:dyDescent="0.3">
      <c r="A341" s="1">
        <v>179968000</v>
      </c>
      <c r="B341">
        <v>95.575900000000004</v>
      </c>
      <c r="C341" s="1">
        <v>2.6333100000000001E-6</v>
      </c>
      <c r="D341">
        <v>81.852900000000005</v>
      </c>
      <c r="E341" s="1">
        <v>-7.4240800000000001E-6</v>
      </c>
      <c r="F341" s="1">
        <v>1.3183199999999999E-10</v>
      </c>
      <c r="G341" s="1">
        <v>2.2747300000000002E-15</v>
      </c>
      <c r="H341">
        <v>0.39071099999999997</v>
      </c>
      <c r="J341" s="1">
        <v>6482000</v>
      </c>
      <c r="K341">
        <v>227</v>
      </c>
      <c r="V341" s="1">
        <v>6542000</v>
      </c>
      <c r="W341">
        <v>227</v>
      </c>
      <c r="AH341" s="1">
        <v>6492000</v>
      </c>
      <c r="AI341">
        <v>227</v>
      </c>
      <c r="AT341" s="1">
        <v>6564000</v>
      </c>
      <c r="AU341">
        <v>227</v>
      </c>
    </row>
    <row r="342" spans="1:47" x14ac:dyDescent="0.3">
      <c r="A342" s="1">
        <v>180298000</v>
      </c>
      <c r="B342">
        <v>95.863200000000006</v>
      </c>
      <c r="C342" s="1">
        <v>8.7074000000000003E-7</v>
      </c>
      <c r="D342">
        <v>81.3155</v>
      </c>
      <c r="E342" s="1">
        <v>-1.6291499999999999E-6</v>
      </c>
      <c r="F342" s="1">
        <v>-1.31008E-11</v>
      </c>
      <c r="G342" s="1">
        <v>-1.45151E-14</v>
      </c>
      <c r="H342">
        <v>0.39072299999999999</v>
      </c>
      <c r="J342" s="1">
        <v>6500000</v>
      </c>
      <c r="K342">
        <v>227</v>
      </c>
      <c r="V342" s="1">
        <v>6560000</v>
      </c>
      <c r="W342">
        <v>227</v>
      </c>
      <c r="AH342" s="1">
        <v>6510000</v>
      </c>
      <c r="AI342">
        <v>227</v>
      </c>
      <c r="AT342" s="1">
        <v>6582000</v>
      </c>
      <c r="AU342">
        <v>227</v>
      </c>
    </row>
    <row r="343" spans="1:47" x14ac:dyDescent="0.3">
      <c r="A343" s="1">
        <v>180628000</v>
      </c>
      <c r="B343">
        <v>96.154799999999994</v>
      </c>
      <c r="C343" s="1">
        <v>8.8405700000000001E-7</v>
      </c>
      <c r="D343">
        <v>80.580299999999994</v>
      </c>
      <c r="E343" s="1">
        <v>-2.22835E-6</v>
      </c>
      <c r="F343" s="1">
        <v>9.1591900000000002E-11</v>
      </c>
      <c r="G343" s="1">
        <v>8.4704699999999998E-15</v>
      </c>
      <c r="H343">
        <v>0.389156</v>
      </c>
      <c r="J343" s="1">
        <v>6518000</v>
      </c>
      <c r="K343">
        <v>227</v>
      </c>
      <c r="V343" s="1">
        <v>6578000</v>
      </c>
      <c r="W343">
        <v>227</v>
      </c>
      <c r="AH343" s="1">
        <v>6528000</v>
      </c>
      <c r="AI343">
        <v>227</v>
      </c>
      <c r="AT343" s="1">
        <v>6600000</v>
      </c>
      <c r="AU343">
        <v>227</v>
      </c>
    </row>
    <row r="344" spans="1:47" x14ac:dyDescent="0.3">
      <c r="A344" s="1">
        <v>180969000</v>
      </c>
      <c r="B344">
        <v>96.138099999999994</v>
      </c>
      <c r="C344" s="1">
        <v>-4.90543E-8</v>
      </c>
      <c r="D344">
        <v>80.178700000000006</v>
      </c>
      <c r="E344" s="1">
        <v>-1.1781E-6</v>
      </c>
      <c r="F344" s="1">
        <v>1.4321800000000001E-10</v>
      </c>
      <c r="G344" s="1">
        <v>2.9644299999999999E-15</v>
      </c>
      <c r="H344">
        <v>0.38852100000000001</v>
      </c>
      <c r="J344" s="1">
        <v>6536000</v>
      </c>
      <c r="K344">
        <v>227</v>
      </c>
      <c r="V344" s="1">
        <v>6596000</v>
      </c>
      <c r="W344">
        <v>227</v>
      </c>
      <c r="AH344" s="1">
        <v>6546000</v>
      </c>
      <c r="AI344">
        <v>227</v>
      </c>
      <c r="AT344" s="1">
        <v>6618000</v>
      </c>
      <c r="AU344">
        <v>227</v>
      </c>
    </row>
    <row r="345" spans="1:47" x14ac:dyDescent="0.3">
      <c r="A345" s="1">
        <v>181298000</v>
      </c>
      <c r="B345">
        <v>96.026899999999998</v>
      </c>
      <c r="C345" s="1">
        <v>-3.37947E-7</v>
      </c>
      <c r="D345">
        <v>80.247100000000003</v>
      </c>
      <c r="E345" s="1">
        <v>2.0772999999999999E-7</v>
      </c>
      <c r="F345" s="1">
        <v>-3.1366400000000001E-10</v>
      </c>
      <c r="G345" s="1">
        <v>1.6907700000000001E-15</v>
      </c>
      <c r="H345">
        <v>0.38822800000000002</v>
      </c>
      <c r="J345" s="1">
        <v>6554000</v>
      </c>
      <c r="K345">
        <v>227</v>
      </c>
      <c r="V345" s="1">
        <v>6614000</v>
      </c>
      <c r="W345">
        <v>227</v>
      </c>
      <c r="AH345" s="1">
        <v>6564000</v>
      </c>
      <c r="AI345">
        <v>227</v>
      </c>
      <c r="AT345" s="1">
        <v>6636000</v>
      </c>
      <c r="AU345">
        <v>227</v>
      </c>
    </row>
    <row r="346" spans="1:47" x14ac:dyDescent="0.3">
      <c r="A346" s="1">
        <v>181628000</v>
      </c>
      <c r="B346">
        <v>96.049000000000007</v>
      </c>
      <c r="C346" s="1">
        <v>6.6945799999999999E-8</v>
      </c>
      <c r="D346">
        <v>79.616</v>
      </c>
      <c r="E346" s="1">
        <v>-1.91249E-6</v>
      </c>
      <c r="F346" s="1">
        <v>-7.3812299999999995E-10</v>
      </c>
      <c r="G346" s="1">
        <v>3.7173699999999999E-15</v>
      </c>
      <c r="H346">
        <v>0.38811899999999999</v>
      </c>
      <c r="J346" s="1">
        <v>6572000</v>
      </c>
      <c r="K346">
        <v>227</v>
      </c>
      <c r="V346" s="1">
        <v>6632000</v>
      </c>
      <c r="W346">
        <v>227</v>
      </c>
      <c r="AH346" s="1">
        <v>6582000</v>
      </c>
      <c r="AI346">
        <v>227</v>
      </c>
      <c r="AT346" s="1">
        <v>6654000</v>
      </c>
      <c r="AU346">
        <v>227</v>
      </c>
    </row>
    <row r="347" spans="1:47" x14ac:dyDescent="0.3">
      <c r="A347" s="1">
        <v>181968000</v>
      </c>
      <c r="B347">
        <v>96.251000000000005</v>
      </c>
      <c r="C347" s="1">
        <v>5.9402600000000003E-7</v>
      </c>
      <c r="D347">
        <v>79.0261</v>
      </c>
      <c r="E347" s="1">
        <v>-1.7350699999999999E-6</v>
      </c>
      <c r="F347" s="1">
        <v>-7.8891300000000003E-13</v>
      </c>
      <c r="G347" s="1">
        <v>-3.8218799999999997E-15</v>
      </c>
      <c r="H347">
        <v>0.38843699999999998</v>
      </c>
      <c r="J347" s="1">
        <v>6590000</v>
      </c>
      <c r="K347">
        <v>227</v>
      </c>
      <c r="V347" s="1">
        <v>6650000</v>
      </c>
      <c r="W347">
        <v>227</v>
      </c>
      <c r="AH347" s="1">
        <v>6600000</v>
      </c>
      <c r="AI347">
        <v>227</v>
      </c>
      <c r="AT347" s="1">
        <v>6672000</v>
      </c>
      <c r="AU347">
        <v>227</v>
      </c>
    </row>
    <row r="348" spans="1:47" x14ac:dyDescent="0.3">
      <c r="A348" s="1">
        <v>182298000</v>
      </c>
      <c r="B348">
        <v>95.635300000000001</v>
      </c>
      <c r="C348" s="1">
        <v>-1.8663499999999999E-6</v>
      </c>
      <c r="D348">
        <v>79.885099999999994</v>
      </c>
      <c r="E348" s="1">
        <v>2.6040700000000002E-6</v>
      </c>
      <c r="F348" s="1">
        <v>1.28294E-11</v>
      </c>
      <c r="G348" s="1">
        <v>-7.7671400000000002E-16</v>
      </c>
      <c r="H348">
        <v>0.38832899999999998</v>
      </c>
      <c r="J348" s="1">
        <v>6608000</v>
      </c>
      <c r="K348">
        <v>227</v>
      </c>
      <c r="V348" s="1">
        <v>6668000</v>
      </c>
      <c r="W348">
        <v>227</v>
      </c>
      <c r="AH348" s="1">
        <v>6618000</v>
      </c>
      <c r="AI348">
        <v>227</v>
      </c>
      <c r="AT348" s="1">
        <v>6677000</v>
      </c>
      <c r="AU348">
        <v>227</v>
      </c>
    </row>
    <row r="349" spans="1:47" x14ac:dyDescent="0.3">
      <c r="A349" s="1">
        <v>182628000</v>
      </c>
      <c r="B349">
        <v>95.879599999999996</v>
      </c>
      <c r="C349" s="1">
        <v>7.40364E-7</v>
      </c>
      <c r="D349">
        <v>79.282799999999995</v>
      </c>
      <c r="E349" s="1">
        <v>-1.8254699999999999E-6</v>
      </c>
      <c r="F349" s="1">
        <v>-1.9327800000000001E-10</v>
      </c>
      <c r="G349" s="1">
        <v>2.2110400000000001E-15</v>
      </c>
      <c r="H349">
        <v>0.38813599999999998</v>
      </c>
      <c r="J349" s="1">
        <v>6626000</v>
      </c>
      <c r="K349">
        <v>227</v>
      </c>
      <c r="V349" s="1">
        <v>6686000</v>
      </c>
      <c r="W349">
        <v>227</v>
      </c>
      <c r="AH349" s="1">
        <v>6636000</v>
      </c>
      <c r="AI349">
        <v>227</v>
      </c>
      <c r="AT349" s="1">
        <v>6695000</v>
      </c>
      <c r="AU349">
        <v>227</v>
      </c>
    </row>
    <row r="350" spans="1:47" x14ac:dyDescent="0.3">
      <c r="A350" s="1">
        <v>182968000</v>
      </c>
      <c r="B350">
        <v>96.085999999999999</v>
      </c>
      <c r="C350" s="1">
        <v>6.0527699999999995E-7</v>
      </c>
      <c r="D350">
        <v>79.155900000000003</v>
      </c>
      <c r="E350" s="1">
        <v>-3.7229899999999999E-7</v>
      </c>
      <c r="F350" s="1">
        <v>-2.22948E-10</v>
      </c>
      <c r="G350" s="1">
        <v>-5.4522999999999999E-16</v>
      </c>
      <c r="H350">
        <v>0.38819399999999998</v>
      </c>
      <c r="J350" s="1">
        <v>6644000</v>
      </c>
      <c r="K350">
        <v>227</v>
      </c>
      <c r="V350" s="1">
        <v>6704000</v>
      </c>
      <c r="W350">
        <v>227</v>
      </c>
      <c r="AH350" s="1">
        <v>6676000</v>
      </c>
      <c r="AI350">
        <v>227</v>
      </c>
      <c r="AT350" s="1">
        <v>6713000</v>
      </c>
      <c r="AU350">
        <v>227</v>
      </c>
    </row>
    <row r="351" spans="1:47" x14ac:dyDescent="0.3">
      <c r="A351" s="1">
        <v>183297000</v>
      </c>
      <c r="B351">
        <v>95.672700000000006</v>
      </c>
      <c r="C351" s="1">
        <v>-1.25608E-6</v>
      </c>
      <c r="D351">
        <v>79.600899999999996</v>
      </c>
      <c r="E351" s="1">
        <v>1.3526800000000001E-6</v>
      </c>
      <c r="F351" s="1">
        <v>-1.58273E-9</v>
      </c>
      <c r="G351" s="1">
        <v>-4.7410100000000001E-15</v>
      </c>
      <c r="H351">
        <v>0.38819100000000001</v>
      </c>
      <c r="J351" s="1">
        <v>6705000</v>
      </c>
      <c r="K351">
        <v>227</v>
      </c>
      <c r="V351" s="1">
        <v>6700000</v>
      </c>
      <c r="W351">
        <v>227</v>
      </c>
      <c r="AH351" s="1">
        <v>6694000</v>
      </c>
      <c r="AI351">
        <v>227</v>
      </c>
      <c r="AT351" s="1">
        <v>6731000</v>
      </c>
      <c r="AU351">
        <v>227</v>
      </c>
    </row>
    <row r="352" spans="1:47" x14ac:dyDescent="0.3">
      <c r="A352" s="1">
        <v>183628000</v>
      </c>
      <c r="B352">
        <v>94.143500000000003</v>
      </c>
      <c r="C352" s="1">
        <v>-4.6242800000000002E-6</v>
      </c>
      <c r="D352">
        <v>82.718999999999994</v>
      </c>
      <c r="E352" s="1">
        <v>9.4289299999999992E-6</v>
      </c>
      <c r="F352" s="1">
        <v>-1.9627100000000001E-9</v>
      </c>
      <c r="G352" s="1">
        <v>5.6459599999999999E-15</v>
      </c>
      <c r="H352">
        <v>0.38767000000000001</v>
      </c>
      <c r="J352" s="1">
        <v>6723000</v>
      </c>
      <c r="K352">
        <v>227</v>
      </c>
      <c r="V352" s="1">
        <v>6718000</v>
      </c>
      <c r="W352">
        <v>227</v>
      </c>
      <c r="AH352" s="1">
        <v>6712000</v>
      </c>
      <c r="AI352">
        <v>227</v>
      </c>
      <c r="AT352" s="1">
        <v>6749000</v>
      </c>
      <c r="AU352">
        <v>227</v>
      </c>
    </row>
    <row r="353" spans="1:47" x14ac:dyDescent="0.3">
      <c r="A353" s="1">
        <v>184297000</v>
      </c>
      <c r="B353">
        <v>95.129000000000005</v>
      </c>
      <c r="C353" s="1">
        <v>2.2490099999999998E-6</v>
      </c>
      <c r="D353">
        <v>80.331199999999995</v>
      </c>
      <c r="E353" s="1">
        <v>-4.9011100000000002E-6</v>
      </c>
      <c r="F353" s="1">
        <v>-4.3613299999999997E-11</v>
      </c>
      <c r="G353" s="1">
        <v>-1.1796E-14</v>
      </c>
      <c r="H353">
        <v>0.38774500000000001</v>
      </c>
      <c r="J353" s="1">
        <v>6741000</v>
      </c>
      <c r="K353">
        <v>227</v>
      </c>
      <c r="V353" s="1">
        <v>6736000</v>
      </c>
      <c r="W353">
        <v>227</v>
      </c>
      <c r="AH353" s="1">
        <v>6730000</v>
      </c>
      <c r="AI353">
        <v>227</v>
      </c>
      <c r="AT353" s="1">
        <v>6767000</v>
      </c>
      <c r="AU353">
        <v>227</v>
      </c>
    </row>
    <row r="354" spans="1:47" x14ac:dyDescent="0.3">
      <c r="A354" s="1">
        <v>184627000</v>
      </c>
      <c r="B354">
        <v>95.626499999999993</v>
      </c>
      <c r="C354" s="1">
        <v>1.5079800000000001E-6</v>
      </c>
      <c r="D354">
        <v>79.140500000000003</v>
      </c>
      <c r="E354" s="1">
        <v>-3.60929E-6</v>
      </c>
      <c r="F354" s="1">
        <v>-2.4898700000000001E-10</v>
      </c>
      <c r="G354" s="1">
        <v>4.2957900000000003E-15</v>
      </c>
      <c r="H354">
        <v>0.38642100000000001</v>
      </c>
      <c r="J354" s="1">
        <v>6759000</v>
      </c>
      <c r="K354">
        <v>227</v>
      </c>
      <c r="V354" s="1">
        <v>6754000</v>
      </c>
      <c r="W354">
        <v>227</v>
      </c>
      <c r="AH354" s="1">
        <v>6748000</v>
      </c>
      <c r="AI354">
        <v>227</v>
      </c>
      <c r="AT354" s="1">
        <v>6785000</v>
      </c>
      <c r="AU354">
        <v>227</v>
      </c>
    </row>
    <row r="355" spans="1:47" x14ac:dyDescent="0.3">
      <c r="A355" s="1">
        <v>184968000</v>
      </c>
      <c r="B355">
        <v>95.153999999999996</v>
      </c>
      <c r="C355" s="1">
        <v>-1.3863599999999999E-6</v>
      </c>
      <c r="D355">
        <v>79.710700000000003</v>
      </c>
      <c r="E355" s="1">
        <v>1.67312E-6</v>
      </c>
      <c r="F355" s="1">
        <v>-4.8629899999999996E-10</v>
      </c>
      <c r="G355" s="1">
        <v>1.93163E-14</v>
      </c>
      <c r="H355">
        <v>0.38555299999999998</v>
      </c>
      <c r="J355" s="1">
        <v>6777000</v>
      </c>
      <c r="K355">
        <v>227</v>
      </c>
      <c r="V355" s="1">
        <v>6772000</v>
      </c>
      <c r="W355">
        <v>227</v>
      </c>
      <c r="AH355" s="1">
        <v>6766000</v>
      </c>
      <c r="AI355">
        <v>227</v>
      </c>
      <c r="AT355" s="1">
        <v>6803000</v>
      </c>
      <c r="AU355">
        <v>227</v>
      </c>
    </row>
    <row r="356" spans="1:47" x14ac:dyDescent="0.3">
      <c r="A356" s="1">
        <v>185297000</v>
      </c>
      <c r="B356">
        <v>95.717200000000005</v>
      </c>
      <c r="C356" s="1">
        <v>1.71169E-6</v>
      </c>
      <c r="D356">
        <v>77.444599999999994</v>
      </c>
      <c r="E356" s="1">
        <v>-6.88765E-6</v>
      </c>
      <c r="F356" s="1">
        <v>5.1521799999999999E-10</v>
      </c>
      <c r="G356" s="1">
        <v>-1.13648E-14</v>
      </c>
      <c r="H356">
        <v>0.38680500000000001</v>
      </c>
      <c r="J356" s="1">
        <v>6795000</v>
      </c>
      <c r="K356">
        <v>227</v>
      </c>
      <c r="V356" s="1">
        <v>6790000</v>
      </c>
      <c r="W356">
        <v>227</v>
      </c>
      <c r="AH356" s="1">
        <v>6784000</v>
      </c>
      <c r="AI356">
        <v>227</v>
      </c>
      <c r="AT356" s="1">
        <v>6821000</v>
      </c>
      <c r="AU356">
        <v>227</v>
      </c>
    </row>
    <row r="357" spans="1:47" x14ac:dyDescent="0.3">
      <c r="A357" s="1">
        <v>185627000</v>
      </c>
      <c r="B357">
        <v>96.024299999999997</v>
      </c>
      <c r="C357" s="1">
        <v>9.3065700000000002E-7</v>
      </c>
      <c r="D357">
        <v>76.634699999999995</v>
      </c>
      <c r="E357" s="1">
        <v>-2.45438E-6</v>
      </c>
      <c r="F357" s="1">
        <v>-1.25128E-9</v>
      </c>
      <c r="G357" s="1">
        <v>2.8474299999999998E-15</v>
      </c>
      <c r="H357">
        <v>0.386824</v>
      </c>
      <c r="J357" s="1">
        <v>6813000</v>
      </c>
      <c r="K357">
        <v>227</v>
      </c>
      <c r="V357" s="1">
        <v>6808000</v>
      </c>
      <c r="W357">
        <v>227</v>
      </c>
      <c r="AH357" s="1">
        <v>6802000</v>
      </c>
      <c r="AI357">
        <v>227</v>
      </c>
      <c r="AT357" s="1">
        <v>6839000</v>
      </c>
      <c r="AU357">
        <v>227</v>
      </c>
    </row>
    <row r="358" spans="1:47" x14ac:dyDescent="0.3">
      <c r="A358" s="1">
        <v>185967000</v>
      </c>
      <c r="B358">
        <v>96.692599999999999</v>
      </c>
      <c r="C358" s="1">
        <v>1.9657399999999999E-6</v>
      </c>
      <c r="D358">
        <v>75.234399999999994</v>
      </c>
      <c r="E358" s="1">
        <v>-4.1186699999999997E-6</v>
      </c>
      <c r="F358" s="1">
        <v>-7.1526000000000002E-11</v>
      </c>
      <c r="G358" s="1">
        <v>-9.1725199999999994E-15</v>
      </c>
      <c r="H358">
        <v>0.38717299999999999</v>
      </c>
      <c r="J358" s="1">
        <v>6831000</v>
      </c>
      <c r="K358">
        <v>227</v>
      </c>
      <c r="V358" s="1">
        <v>6826000</v>
      </c>
      <c r="W358">
        <v>227</v>
      </c>
      <c r="AH358" s="1">
        <v>6820000</v>
      </c>
      <c r="AI358">
        <v>227</v>
      </c>
      <c r="AT358" s="1">
        <v>6879000</v>
      </c>
      <c r="AU358">
        <v>227</v>
      </c>
    </row>
    <row r="359" spans="1:47" x14ac:dyDescent="0.3">
      <c r="A359" s="1">
        <v>186297000</v>
      </c>
      <c r="B359">
        <v>96.930400000000006</v>
      </c>
      <c r="C359" s="1">
        <v>7.2075400000000005E-7</v>
      </c>
      <c r="D359">
        <v>75.299400000000006</v>
      </c>
      <c r="E359" s="1">
        <v>1.9703799999999999E-7</v>
      </c>
      <c r="F359" s="1">
        <v>-2.2380899999999999E-10</v>
      </c>
      <c r="G359" s="1">
        <v>5.1275100000000004E-15</v>
      </c>
      <c r="H359">
        <v>0.38651200000000002</v>
      </c>
      <c r="J359" s="1">
        <v>6849000</v>
      </c>
      <c r="K359">
        <v>227</v>
      </c>
      <c r="V359" s="1">
        <v>6844000</v>
      </c>
      <c r="W359">
        <v>227</v>
      </c>
      <c r="AH359" s="1">
        <v>6838000</v>
      </c>
      <c r="AI359">
        <v>227</v>
      </c>
      <c r="AT359" s="1">
        <v>6897000</v>
      </c>
      <c r="AU359">
        <v>227</v>
      </c>
    </row>
    <row r="360" spans="1:47" x14ac:dyDescent="0.3">
      <c r="A360" s="1">
        <v>186627000</v>
      </c>
      <c r="B360">
        <v>97.691699999999997</v>
      </c>
      <c r="C360" s="1">
        <v>2.30758E-6</v>
      </c>
      <c r="D360">
        <v>73.913200000000003</v>
      </c>
      <c r="E360" s="1">
        <v>-4.2017099999999998E-6</v>
      </c>
      <c r="F360" s="1">
        <v>-1.93047E-10</v>
      </c>
      <c r="G360" s="1">
        <v>4.13186E-16</v>
      </c>
      <c r="H360">
        <v>0.38640999999999998</v>
      </c>
      <c r="J360" s="1">
        <v>6867000</v>
      </c>
      <c r="K360">
        <v>227</v>
      </c>
      <c r="V360" s="1">
        <v>6862000</v>
      </c>
      <c r="W360">
        <v>227</v>
      </c>
      <c r="AH360" s="1">
        <v>6821000</v>
      </c>
      <c r="AI360">
        <v>227</v>
      </c>
      <c r="AT360" s="1">
        <v>6915000</v>
      </c>
      <c r="AU360">
        <v>227</v>
      </c>
    </row>
    <row r="361" spans="1:47" x14ac:dyDescent="0.3">
      <c r="A361" s="1">
        <v>186968000</v>
      </c>
      <c r="B361">
        <v>96.944199999999995</v>
      </c>
      <c r="C361" s="1">
        <v>-2.19309E-6</v>
      </c>
      <c r="D361">
        <v>75.359499999999997</v>
      </c>
      <c r="E361" s="1">
        <v>4.2433300000000001E-6</v>
      </c>
      <c r="F361" s="1">
        <v>-1.0436600000000001E-9</v>
      </c>
      <c r="G361" s="1">
        <v>3.1135400000000001E-15</v>
      </c>
      <c r="H361">
        <v>0.38635199999999997</v>
      </c>
      <c r="J361" s="1">
        <v>6872000</v>
      </c>
      <c r="K361">
        <v>227</v>
      </c>
      <c r="V361" s="1">
        <v>6895000</v>
      </c>
      <c r="W361">
        <v>227</v>
      </c>
      <c r="AH361" s="1">
        <v>6839000</v>
      </c>
      <c r="AI361">
        <v>227</v>
      </c>
      <c r="AT361" s="1">
        <v>6933000</v>
      </c>
      <c r="AU361">
        <v>227</v>
      </c>
    </row>
    <row r="362" spans="1:47" x14ac:dyDescent="0.3">
      <c r="A362" s="1">
        <v>187297000</v>
      </c>
      <c r="B362">
        <v>97.580100000000002</v>
      </c>
      <c r="C362" s="1">
        <v>1.9329300000000001E-6</v>
      </c>
      <c r="D362">
        <v>73.091200000000001</v>
      </c>
      <c r="E362" s="1">
        <v>-6.8948999999999998E-6</v>
      </c>
      <c r="F362" s="1">
        <v>-7.75999E-10</v>
      </c>
      <c r="G362" s="1">
        <v>-5.5747599999999999E-15</v>
      </c>
      <c r="H362">
        <v>0.38663399999999998</v>
      </c>
      <c r="J362" s="1">
        <v>6890000</v>
      </c>
      <c r="K362">
        <v>227</v>
      </c>
      <c r="V362" s="1">
        <v>6913000</v>
      </c>
      <c r="W362">
        <v>227</v>
      </c>
      <c r="AH362" s="1">
        <v>6857000</v>
      </c>
      <c r="AI362">
        <v>227</v>
      </c>
      <c r="AT362" s="1">
        <v>6951000</v>
      </c>
      <c r="AU362">
        <v>227</v>
      </c>
    </row>
    <row r="363" spans="1:47" x14ac:dyDescent="0.3">
      <c r="A363" s="1">
        <v>187627000</v>
      </c>
      <c r="B363">
        <v>97.113299999999995</v>
      </c>
      <c r="C363" s="1">
        <v>-1.4145899999999999E-6</v>
      </c>
      <c r="D363">
        <v>74.693399999999997</v>
      </c>
      <c r="E363" s="1">
        <v>4.8552100000000004E-6</v>
      </c>
      <c r="F363" s="1">
        <v>-2.23985E-10</v>
      </c>
      <c r="G363" s="1">
        <v>1.44649E-14</v>
      </c>
      <c r="H363">
        <v>0.38630900000000001</v>
      </c>
      <c r="J363" s="1">
        <v>6908000</v>
      </c>
      <c r="K363">
        <v>227</v>
      </c>
      <c r="V363" s="1">
        <v>6931000</v>
      </c>
      <c r="W363">
        <v>227</v>
      </c>
      <c r="AH363" s="1">
        <v>6875000</v>
      </c>
      <c r="AI363">
        <v>227</v>
      </c>
      <c r="AT363" s="1">
        <v>6969000</v>
      </c>
      <c r="AU363">
        <v>227</v>
      </c>
    </row>
    <row r="364" spans="1:47" x14ac:dyDescent="0.3">
      <c r="A364" s="1">
        <v>187967000</v>
      </c>
      <c r="B364">
        <v>97.460999999999999</v>
      </c>
      <c r="C364" s="1">
        <v>1.0227200000000001E-6</v>
      </c>
      <c r="D364">
        <v>73.971999999999994</v>
      </c>
      <c r="E364" s="1">
        <v>-2.1218000000000002E-6</v>
      </c>
      <c r="F364" s="1">
        <v>7.4515899999999994E-12</v>
      </c>
      <c r="G364" s="1">
        <v>-2.1062E-14</v>
      </c>
      <c r="H364">
        <v>0.38764599999999999</v>
      </c>
      <c r="J364" s="1">
        <v>6926000</v>
      </c>
      <c r="K364">
        <v>227</v>
      </c>
      <c r="V364" s="1">
        <v>6949000</v>
      </c>
      <c r="W364">
        <v>227</v>
      </c>
      <c r="AH364" s="1">
        <v>6893000</v>
      </c>
      <c r="AI364">
        <v>227</v>
      </c>
      <c r="AT364" s="1">
        <v>6987000</v>
      </c>
      <c r="AU364">
        <v>227</v>
      </c>
    </row>
    <row r="365" spans="1:47" x14ac:dyDescent="0.3">
      <c r="A365" s="1">
        <v>188297000</v>
      </c>
      <c r="B365">
        <v>98.353099999999998</v>
      </c>
      <c r="C365" s="1">
        <v>2.70362E-6</v>
      </c>
      <c r="D365">
        <v>72.269300000000001</v>
      </c>
      <c r="E365" s="1">
        <v>-5.1608599999999997E-6</v>
      </c>
      <c r="F365" s="1">
        <v>-3.1288999999999999E-10</v>
      </c>
      <c r="G365" s="1">
        <v>3.4080699999999999E-14</v>
      </c>
      <c r="H365">
        <v>0.38665100000000002</v>
      </c>
      <c r="J365" s="1">
        <v>6944000</v>
      </c>
      <c r="K365">
        <v>227</v>
      </c>
      <c r="V365" s="1">
        <v>6967000</v>
      </c>
      <c r="W365">
        <v>227</v>
      </c>
      <c r="AH365" s="1">
        <v>6911000</v>
      </c>
      <c r="AI365">
        <v>227</v>
      </c>
      <c r="AT365" s="1">
        <v>7005000</v>
      </c>
      <c r="AU365">
        <v>227</v>
      </c>
    </row>
    <row r="366" spans="1:47" x14ac:dyDescent="0.3">
      <c r="A366" s="1">
        <v>188626000</v>
      </c>
      <c r="B366">
        <v>98.094800000000006</v>
      </c>
      <c r="C366" s="1">
        <v>-7.8274699999999996E-7</v>
      </c>
      <c r="D366">
        <v>72.538200000000003</v>
      </c>
      <c r="E366" s="1">
        <v>8.1510499999999997E-7</v>
      </c>
      <c r="F366" s="1">
        <v>-1.31764E-9</v>
      </c>
      <c r="G366" s="1">
        <v>-2.66576E-14</v>
      </c>
      <c r="H366">
        <v>0.38936599999999999</v>
      </c>
      <c r="J366" s="1">
        <v>6962000</v>
      </c>
      <c r="K366">
        <v>227</v>
      </c>
      <c r="V366" s="1">
        <v>6985000</v>
      </c>
      <c r="W366">
        <v>227</v>
      </c>
      <c r="AH366" s="1">
        <v>6929000</v>
      </c>
      <c r="AI366">
        <v>227</v>
      </c>
      <c r="AT366" s="1">
        <v>7023000</v>
      </c>
      <c r="AU366">
        <v>227</v>
      </c>
    </row>
    <row r="367" spans="1:47" x14ac:dyDescent="0.3">
      <c r="A367" s="1">
        <v>188967000</v>
      </c>
      <c r="B367">
        <v>98.639799999999994</v>
      </c>
      <c r="C367" s="1">
        <v>1.5985700000000001E-6</v>
      </c>
      <c r="D367">
        <v>71.966200000000001</v>
      </c>
      <c r="E367" s="1">
        <v>-1.6776100000000001E-6</v>
      </c>
      <c r="F367" s="1">
        <v>-7.2250000000000004E-10</v>
      </c>
      <c r="G367" s="1">
        <v>1.08176E-15</v>
      </c>
      <c r="H367">
        <v>0.389073</v>
      </c>
      <c r="J367" s="1">
        <v>6980000</v>
      </c>
      <c r="K367">
        <v>227</v>
      </c>
      <c r="V367" s="1">
        <v>7003000</v>
      </c>
      <c r="W367">
        <v>227</v>
      </c>
      <c r="AH367" s="1">
        <v>6947000</v>
      </c>
      <c r="AI367">
        <v>227</v>
      </c>
      <c r="AT367" s="1">
        <v>7041000</v>
      </c>
      <c r="AU367">
        <v>227</v>
      </c>
    </row>
    <row r="368" spans="1:47" x14ac:dyDescent="0.3">
      <c r="A368" s="1">
        <v>189296000</v>
      </c>
      <c r="B368">
        <v>98.671199999999999</v>
      </c>
      <c r="C368" s="1">
        <v>9.5376999999999994E-8</v>
      </c>
      <c r="D368">
        <v>72.032899999999998</v>
      </c>
      <c r="E368" s="1">
        <v>2.02526E-7</v>
      </c>
      <c r="F368" s="1">
        <v>-7.7434499999999998E-10</v>
      </c>
      <c r="G368" s="1">
        <v>-4.7899799999999996E-16</v>
      </c>
      <c r="H368">
        <v>0.388907</v>
      </c>
      <c r="J368" s="1">
        <v>6998000</v>
      </c>
      <c r="K368">
        <v>227</v>
      </c>
      <c r="V368" s="1">
        <v>7021000</v>
      </c>
      <c r="W368">
        <v>227</v>
      </c>
      <c r="AH368" s="1">
        <v>6965000</v>
      </c>
      <c r="AI368">
        <v>227</v>
      </c>
      <c r="AT368" s="1">
        <v>7060000</v>
      </c>
      <c r="AU368">
        <v>227</v>
      </c>
    </row>
    <row r="369" spans="1:47" x14ac:dyDescent="0.3">
      <c r="A369" s="1">
        <v>189626000</v>
      </c>
      <c r="B369">
        <v>98.629800000000003</v>
      </c>
      <c r="C369" s="1">
        <v>-1.25288E-7</v>
      </c>
      <c r="D369">
        <v>72.733900000000006</v>
      </c>
      <c r="E369" s="1">
        <v>2.1242599999999999E-6</v>
      </c>
      <c r="F369" s="1">
        <v>-6.2000699999999999E-10</v>
      </c>
      <c r="G369" s="1">
        <v>-5.3759399999999999E-16</v>
      </c>
      <c r="H369">
        <v>0.38868799999999998</v>
      </c>
      <c r="J369" s="1">
        <v>7016000</v>
      </c>
      <c r="K369">
        <v>227</v>
      </c>
      <c r="V369" s="1">
        <v>7039000</v>
      </c>
      <c r="W369">
        <v>227</v>
      </c>
      <c r="AH369" s="1">
        <v>6983000</v>
      </c>
      <c r="AI369">
        <v>227</v>
      </c>
      <c r="AT369" s="1">
        <v>7078000</v>
      </c>
      <c r="AU369">
        <v>227</v>
      </c>
    </row>
    <row r="370" spans="1:47" x14ac:dyDescent="0.3">
      <c r="A370" s="1">
        <v>190296000</v>
      </c>
      <c r="B370">
        <v>98.799300000000002</v>
      </c>
      <c r="C370" s="1">
        <v>7.9960599999999999E-7</v>
      </c>
      <c r="D370">
        <v>72.698400000000007</v>
      </c>
      <c r="E370" s="1">
        <v>-1.2277900000000001E-6</v>
      </c>
      <c r="F370" s="1">
        <v>-1.90408E-10</v>
      </c>
      <c r="G370" s="1">
        <v>3.5595700000000004E-15</v>
      </c>
      <c r="H370">
        <v>0.388326</v>
      </c>
      <c r="J370" s="1">
        <v>7034000</v>
      </c>
      <c r="K370">
        <v>227</v>
      </c>
      <c r="V370" s="1">
        <v>7057000</v>
      </c>
      <c r="W370">
        <v>227</v>
      </c>
      <c r="AH370" s="1">
        <v>7010000</v>
      </c>
      <c r="AI370">
        <v>227</v>
      </c>
      <c r="AT370" s="1">
        <v>7096000</v>
      </c>
      <c r="AU370">
        <v>227</v>
      </c>
    </row>
    <row r="371" spans="1:47" x14ac:dyDescent="0.3">
      <c r="A371" s="1">
        <v>190626000</v>
      </c>
      <c r="B371">
        <v>98.787300000000002</v>
      </c>
      <c r="C371" s="1">
        <v>-3.6288199999999998E-8</v>
      </c>
      <c r="D371">
        <v>72.964200000000005</v>
      </c>
      <c r="E371" s="1">
        <v>8.0541999999999997E-7</v>
      </c>
      <c r="F371" s="1">
        <v>1.8742099999999999E-10</v>
      </c>
      <c r="G371" s="1">
        <v>6.9249499999999998E-15</v>
      </c>
      <c r="H371">
        <v>0.38863799999999998</v>
      </c>
      <c r="J371" s="1">
        <v>7061000</v>
      </c>
      <c r="K371">
        <v>227</v>
      </c>
      <c r="V371" s="1">
        <v>7077000</v>
      </c>
      <c r="W371">
        <v>227</v>
      </c>
      <c r="AH371" s="1">
        <v>7028000</v>
      </c>
      <c r="AI371">
        <v>227</v>
      </c>
      <c r="AT371" s="1">
        <v>7114000</v>
      </c>
      <c r="AU371">
        <v>227</v>
      </c>
    </row>
    <row r="372" spans="1:47" x14ac:dyDescent="0.3">
      <c r="A372" s="1">
        <v>190967000</v>
      </c>
      <c r="B372">
        <v>98.944000000000003</v>
      </c>
      <c r="C372" s="1">
        <v>4.5952999999999999E-7</v>
      </c>
      <c r="D372">
        <v>72.549400000000006</v>
      </c>
      <c r="E372" s="1">
        <v>-1.2168200000000001E-6</v>
      </c>
      <c r="F372" s="1">
        <v>2.0371599999999999E-11</v>
      </c>
      <c r="G372" s="1">
        <v>-1.05845E-14</v>
      </c>
      <c r="H372">
        <v>0.38976499999999997</v>
      </c>
      <c r="J372" s="1">
        <v>7079000</v>
      </c>
      <c r="K372">
        <v>227</v>
      </c>
      <c r="V372" s="1">
        <v>7095000</v>
      </c>
      <c r="W372">
        <v>227</v>
      </c>
      <c r="AH372" s="1">
        <v>7046000</v>
      </c>
      <c r="AI372">
        <v>227</v>
      </c>
      <c r="AT372" s="1">
        <v>7132000</v>
      </c>
      <c r="AU372">
        <v>227</v>
      </c>
    </row>
    <row r="373" spans="1:47" x14ac:dyDescent="0.3">
      <c r="A373" s="1">
        <v>191296000</v>
      </c>
      <c r="B373">
        <v>98.500699999999995</v>
      </c>
      <c r="C373" s="1">
        <v>-1.3472899999999999E-6</v>
      </c>
      <c r="D373">
        <v>73.572800000000001</v>
      </c>
      <c r="E373" s="1">
        <v>3.1102299999999999E-6</v>
      </c>
      <c r="F373" s="1">
        <v>-3.3592500000000001E-10</v>
      </c>
      <c r="G373" s="1">
        <v>-1.4107299999999999E-14</v>
      </c>
      <c r="H373">
        <v>0.38970700000000003</v>
      </c>
      <c r="J373" s="1">
        <v>7097000</v>
      </c>
      <c r="K373">
        <v>227</v>
      </c>
      <c r="V373" s="1">
        <v>7113000</v>
      </c>
      <c r="W373">
        <v>227</v>
      </c>
      <c r="AH373" s="1">
        <v>7064000</v>
      </c>
      <c r="AI373">
        <v>227</v>
      </c>
      <c r="AT373" s="1">
        <v>7150000</v>
      </c>
      <c r="AU373">
        <v>227</v>
      </c>
    </row>
    <row r="374" spans="1:47" x14ac:dyDescent="0.3">
      <c r="A374" s="1">
        <v>191626000</v>
      </c>
      <c r="B374">
        <v>98.570599999999999</v>
      </c>
      <c r="C374" s="1">
        <v>2.1191900000000001E-7</v>
      </c>
      <c r="D374">
        <v>72.963700000000003</v>
      </c>
      <c r="E374" s="1">
        <v>-1.84624E-6</v>
      </c>
      <c r="F374" s="1">
        <v>-1.21037E-10</v>
      </c>
      <c r="G374" s="1">
        <v>1.0207200000000001E-14</v>
      </c>
      <c r="H374">
        <v>0.38811299999999999</v>
      </c>
      <c r="J374" s="1">
        <v>7115000</v>
      </c>
      <c r="K374">
        <v>227</v>
      </c>
      <c r="V374" s="1">
        <v>7131000</v>
      </c>
      <c r="W374">
        <v>227</v>
      </c>
      <c r="AH374" s="1">
        <v>7082000</v>
      </c>
      <c r="AI374">
        <v>227</v>
      </c>
      <c r="AT374" s="1">
        <v>7168000</v>
      </c>
      <c r="AU374">
        <v>227</v>
      </c>
    </row>
    <row r="375" spans="1:47" x14ac:dyDescent="0.3">
      <c r="A375" s="1">
        <v>191966000</v>
      </c>
      <c r="B375">
        <v>98.674199999999999</v>
      </c>
      <c r="C375" s="1">
        <v>3.0480300000000001E-7</v>
      </c>
      <c r="D375">
        <v>72.777900000000002</v>
      </c>
      <c r="E375" s="1">
        <v>-5.4649199999999997E-7</v>
      </c>
      <c r="F375" s="1">
        <v>3.5552500000000002E-10</v>
      </c>
      <c r="G375" s="1">
        <v>3.0323399999999997E-14</v>
      </c>
      <c r="H375">
        <v>0.38764999999999999</v>
      </c>
      <c r="J375" s="1">
        <v>7133000</v>
      </c>
      <c r="K375">
        <v>227</v>
      </c>
      <c r="V375" s="1">
        <v>7149000</v>
      </c>
      <c r="W375">
        <v>227</v>
      </c>
      <c r="AH375" s="1">
        <v>7100000</v>
      </c>
      <c r="AI375">
        <v>227</v>
      </c>
      <c r="AT375" s="1">
        <v>7186000</v>
      </c>
      <c r="AU375">
        <v>227</v>
      </c>
    </row>
    <row r="376" spans="1:47" x14ac:dyDescent="0.3">
      <c r="A376" s="1">
        <v>192296000</v>
      </c>
      <c r="B376">
        <v>98.895899999999997</v>
      </c>
      <c r="C376" s="1">
        <v>6.7192200000000005E-7</v>
      </c>
      <c r="D376">
        <v>72.791600000000003</v>
      </c>
      <c r="E376" s="1">
        <v>4.1522900000000002E-8</v>
      </c>
      <c r="F376" s="1">
        <v>1.05491E-10</v>
      </c>
      <c r="G376" s="1">
        <v>-2.8550799999999997E-14</v>
      </c>
      <c r="H376">
        <v>0.39050200000000002</v>
      </c>
      <c r="J376" s="1">
        <v>7151000</v>
      </c>
      <c r="K376">
        <v>227</v>
      </c>
      <c r="V376" s="1">
        <v>7167000</v>
      </c>
      <c r="W376">
        <v>227</v>
      </c>
      <c r="AH376" s="1">
        <v>7118000</v>
      </c>
      <c r="AI376">
        <v>227</v>
      </c>
      <c r="AT376" s="1">
        <v>7204000</v>
      </c>
      <c r="AU376">
        <v>227</v>
      </c>
    </row>
    <row r="377" spans="1:47" x14ac:dyDescent="0.3">
      <c r="A377" s="1">
        <v>192626000</v>
      </c>
      <c r="B377">
        <v>98.760800000000003</v>
      </c>
      <c r="C377" s="1">
        <v>-4.09402E-7</v>
      </c>
      <c r="D377">
        <v>73.178200000000004</v>
      </c>
      <c r="E377" s="1">
        <v>1.1716299999999999E-6</v>
      </c>
      <c r="F377" s="1">
        <v>3.1071700000000001E-11</v>
      </c>
      <c r="G377" s="1">
        <v>4.0121699999999999E-15</v>
      </c>
      <c r="H377">
        <v>0.39024599999999998</v>
      </c>
      <c r="J377" s="1">
        <v>7169000</v>
      </c>
      <c r="K377">
        <v>227</v>
      </c>
      <c r="V377" s="1">
        <v>7185000</v>
      </c>
      <c r="W377">
        <v>227</v>
      </c>
      <c r="AH377" s="1">
        <v>7136000</v>
      </c>
      <c r="AI377">
        <v>227</v>
      </c>
      <c r="AT377" s="1">
        <v>7222000</v>
      </c>
      <c r="AU377">
        <v>227</v>
      </c>
    </row>
    <row r="378" spans="1:47" x14ac:dyDescent="0.3">
      <c r="A378" s="1">
        <v>192967000</v>
      </c>
      <c r="B378">
        <v>98.814499999999995</v>
      </c>
      <c r="C378" s="1">
        <v>1.5739599999999999E-7</v>
      </c>
      <c r="D378">
        <v>73.401499999999999</v>
      </c>
      <c r="E378" s="1">
        <v>6.5519099999999995E-7</v>
      </c>
      <c r="F378" s="1">
        <v>-3.7848699999999998E-10</v>
      </c>
      <c r="G378" s="1">
        <v>-1.9100200000000001E-14</v>
      </c>
      <c r="H378">
        <v>0.39044800000000002</v>
      </c>
      <c r="J378" s="1">
        <v>7187000</v>
      </c>
      <c r="K378">
        <v>227</v>
      </c>
      <c r="V378" s="1">
        <v>7203000</v>
      </c>
      <c r="W378">
        <v>227</v>
      </c>
      <c r="AH378" s="1">
        <v>7154000</v>
      </c>
      <c r="AI378">
        <v>227</v>
      </c>
      <c r="AT378" s="1">
        <v>7263000</v>
      </c>
      <c r="AU378">
        <v>227</v>
      </c>
    </row>
    <row r="379" spans="1:47" x14ac:dyDescent="0.3">
      <c r="A379" s="1">
        <v>193296000</v>
      </c>
      <c r="B379">
        <v>98.736099999999993</v>
      </c>
      <c r="C379" s="1">
        <v>-2.3832400000000001E-7</v>
      </c>
      <c r="D379">
        <v>73.926699999999997</v>
      </c>
      <c r="E379" s="1">
        <v>1.5961700000000001E-6</v>
      </c>
      <c r="F379" s="1">
        <v>-6.9839000000000006E-11</v>
      </c>
      <c r="G379" s="1">
        <v>1.90006E-14</v>
      </c>
      <c r="H379">
        <v>0.388575</v>
      </c>
      <c r="J379" s="1">
        <v>7205000</v>
      </c>
      <c r="K379">
        <v>227</v>
      </c>
      <c r="V379" s="1">
        <v>7221000</v>
      </c>
      <c r="W379">
        <v>227</v>
      </c>
      <c r="AH379" s="1">
        <v>7172000</v>
      </c>
      <c r="AI379">
        <v>227</v>
      </c>
      <c r="AT379" s="1">
        <v>7281000</v>
      </c>
      <c r="AU379">
        <v>227</v>
      </c>
    </row>
    <row r="380" spans="1:47" x14ac:dyDescent="0.3">
      <c r="A380" s="1">
        <v>193626000</v>
      </c>
      <c r="B380">
        <v>98.810299999999998</v>
      </c>
      <c r="C380" s="1">
        <v>2.2504599999999999E-7</v>
      </c>
      <c r="D380">
        <v>73.927300000000002</v>
      </c>
      <c r="E380" s="1">
        <v>1.8219000000000001E-9</v>
      </c>
      <c r="F380" s="1">
        <v>-1.1472600000000001E-10</v>
      </c>
      <c r="G380" s="1">
        <v>-1.4629999999999999E-15</v>
      </c>
      <c r="H380">
        <v>0.38876500000000003</v>
      </c>
      <c r="J380" s="1">
        <v>7223000</v>
      </c>
      <c r="K380">
        <v>227</v>
      </c>
      <c r="V380" s="1">
        <v>7239000</v>
      </c>
      <c r="W380">
        <v>227</v>
      </c>
      <c r="AH380" s="1">
        <v>7214000</v>
      </c>
      <c r="AI380">
        <v>227</v>
      </c>
      <c r="AT380" s="1">
        <v>7299000</v>
      </c>
      <c r="AU380">
        <v>227</v>
      </c>
    </row>
    <row r="381" spans="1:47" x14ac:dyDescent="0.3">
      <c r="A381" s="1">
        <v>193966000</v>
      </c>
      <c r="B381">
        <v>98.89</v>
      </c>
      <c r="C381" s="1">
        <v>2.34512E-7</v>
      </c>
      <c r="D381">
        <v>73.387100000000004</v>
      </c>
      <c r="E381" s="1">
        <v>-1.5889599999999999E-6</v>
      </c>
      <c r="F381" s="1">
        <v>-1.9286700000000001E-12</v>
      </c>
      <c r="G381" s="1">
        <v>4.7551899999999999E-15</v>
      </c>
      <c r="H381">
        <v>0.38879200000000003</v>
      </c>
      <c r="J381" s="1">
        <v>7263000</v>
      </c>
      <c r="K381">
        <v>227</v>
      </c>
      <c r="V381" s="1">
        <v>7388000</v>
      </c>
      <c r="W381">
        <v>227</v>
      </c>
      <c r="AH381" s="1">
        <v>7232000</v>
      </c>
      <c r="AI381">
        <v>227</v>
      </c>
      <c r="AT381" s="1">
        <v>7317000</v>
      </c>
      <c r="AU381">
        <v>227</v>
      </c>
    </row>
    <row r="382" spans="1:47" x14ac:dyDescent="0.3">
      <c r="A382" s="1">
        <v>194296000</v>
      </c>
      <c r="B382">
        <v>98.7624</v>
      </c>
      <c r="C382" s="1">
        <v>-3.8671899999999998E-7</v>
      </c>
      <c r="D382">
        <v>73.596500000000006</v>
      </c>
      <c r="E382" s="1">
        <v>6.3447199999999999E-7</v>
      </c>
      <c r="F382" s="1">
        <v>-1.5027800000000001E-10</v>
      </c>
      <c r="G382" s="1">
        <v>-9.3856300000000001E-14</v>
      </c>
      <c r="H382">
        <v>0.38933600000000002</v>
      </c>
      <c r="J382" s="1">
        <v>7281000</v>
      </c>
      <c r="K382">
        <v>227</v>
      </c>
      <c r="V382" s="1">
        <v>7406000</v>
      </c>
      <c r="W382">
        <v>227</v>
      </c>
      <c r="AH382" s="1">
        <v>7250000</v>
      </c>
      <c r="AI382">
        <v>227</v>
      </c>
      <c r="AT382" s="1">
        <v>7335000</v>
      </c>
      <c r="AU382">
        <v>227</v>
      </c>
    </row>
    <row r="383" spans="1:47" x14ac:dyDescent="0.3">
      <c r="A383" s="1">
        <v>194625000</v>
      </c>
      <c r="B383">
        <v>98.565600000000003</v>
      </c>
      <c r="C383" s="1">
        <v>-5.9634600000000001E-7</v>
      </c>
      <c r="D383">
        <v>73.633200000000002</v>
      </c>
      <c r="E383" s="1">
        <v>1.11242E-7</v>
      </c>
      <c r="F383" s="1">
        <v>-5.6314999999999996E-10</v>
      </c>
      <c r="G383" s="1">
        <v>9.5273899999999999E-14</v>
      </c>
      <c r="H383">
        <v>0.37966100000000003</v>
      </c>
      <c r="J383" s="1">
        <v>7299000</v>
      </c>
      <c r="K383">
        <v>227</v>
      </c>
      <c r="V383" s="1">
        <v>7424000</v>
      </c>
      <c r="W383">
        <v>227</v>
      </c>
      <c r="AH383" s="1">
        <v>7268000</v>
      </c>
      <c r="AI383">
        <v>227</v>
      </c>
      <c r="AT383" s="1">
        <v>7353000</v>
      </c>
      <c r="AU383">
        <v>227</v>
      </c>
    </row>
    <row r="384" spans="1:47" x14ac:dyDescent="0.3">
      <c r="A384" s="1">
        <v>194966000</v>
      </c>
      <c r="B384">
        <v>98.625100000000003</v>
      </c>
      <c r="C384" s="1">
        <v>1.7446299999999999E-7</v>
      </c>
      <c r="D384">
        <v>73.372500000000002</v>
      </c>
      <c r="E384" s="1">
        <v>-7.6496199999999999E-7</v>
      </c>
      <c r="F384" s="1">
        <v>-6.0856900000000004E-11</v>
      </c>
      <c r="G384" s="1">
        <v>1.3789299999999999E-15</v>
      </c>
      <c r="H384">
        <v>0.38073499999999999</v>
      </c>
      <c r="J384" s="1">
        <v>7317000</v>
      </c>
      <c r="K384">
        <v>227</v>
      </c>
      <c r="V384" s="1">
        <v>7442000</v>
      </c>
      <c r="W384">
        <v>227</v>
      </c>
      <c r="AH384" s="1">
        <v>7286000</v>
      </c>
      <c r="AI384">
        <v>227</v>
      </c>
      <c r="AT384" s="1">
        <v>7371000</v>
      </c>
      <c r="AU384">
        <v>227</v>
      </c>
    </row>
    <row r="385" spans="1:47" x14ac:dyDescent="0.3">
      <c r="A385" s="1">
        <v>195295000</v>
      </c>
      <c r="B385">
        <v>95.399299999999997</v>
      </c>
      <c r="C385" s="1">
        <v>-9.8033499999999999E-6</v>
      </c>
      <c r="D385">
        <v>81.301100000000005</v>
      </c>
      <c r="E385" s="1">
        <v>2.40955E-5</v>
      </c>
      <c r="F385" s="1">
        <v>1.07779E-11</v>
      </c>
      <c r="G385" s="1">
        <v>-5.4431699999999997E-15</v>
      </c>
      <c r="H385">
        <v>0.38192199999999998</v>
      </c>
      <c r="J385" s="1">
        <v>7335000</v>
      </c>
      <c r="K385">
        <v>227</v>
      </c>
      <c r="V385" s="1">
        <v>7460000</v>
      </c>
      <c r="W385">
        <v>227</v>
      </c>
      <c r="AH385" s="1">
        <v>7304000</v>
      </c>
      <c r="AI385">
        <v>227</v>
      </c>
      <c r="AT385" s="1">
        <v>7389000</v>
      </c>
      <c r="AU385">
        <v>227</v>
      </c>
    </row>
    <row r="386" spans="1:47" x14ac:dyDescent="0.3">
      <c r="A386" s="1">
        <v>195625000</v>
      </c>
      <c r="B386">
        <v>95.116100000000003</v>
      </c>
      <c r="C386" s="1">
        <v>-8.5834899999999998E-7</v>
      </c>
      <c r="D386">
        <v>81.545100000000005</v>
      </c>
      <c r="E386" s="1">
        <v>7.3963799999999997E-7</v>
      </c>
      <c r="F386" s="1">
        <v>7.9954799999999998E-10</v>
      </c>
      <c r="G386" s="1">
        <v>4.9849700000000002E-15</v>
      </c>
      <c r="H386">
        <v>0.382519</v>
      </c>
      <c r="J386" s="1">
        <v>7353000</v>
      </c>
      <c r="K386">
        <v>227</v>
      </c>
      <c r="V386" s="1">
        <v>7478000</v>
      </c>
      <c r="W386">
        <v>227</v>
      </c>
      <c r="AH386" s="1">
        <v>7322000</v>
      </c>
      <c r="AI386">
        <v>227</v>
      </c>
      <c r="AT386" s="1">
        <v>7407000</v>
      </c>
      <c r="AU386">
        <v>227</v>
      </c>
    </row>
    <row r="387" spans="1:47" x14ac:dyDescent="0.3">
      <c r="A387" s="1">
        <v>195965000</v>
      </c>
      <c r="B387">
        <v>96.465999999999994</v>
      </c>
      <c r="C387" s="1">
        <v>3.9712199999999999E-6</v>
      </c>
      <c r="D387">
        <v>77.978499999999997</v>
      </c>
      <c r="E387" s="1">
        <v>-1.04927E-5</v>
      </c>
      <c r="F387" s="1">
        <v>4.6643499999999998E-11</v>
      </c>
      <c r="G387" s="1">
        <v>-1.5920899999999999E-14</v>
      </c>
      <c r="H387">
        <v>0.38371</v>
      </c>
      <c r="J387" s="1">
        <v>7371000</v>
      </c>
      <c r="K387">
        <v>227</v>
      </c>
      <c r="V387" s="1">
        <v>7496000</v>
      </c>
      <c r="W387">
        <v>227</v>
      </c>
      <c r="AH387" s="1">
        <v>7340000</v>
      </c>
      <c r="AI387">
        <v>227</v>
      </c>
      <c r="AT387" s="1">
        <v>7425000</v>
      </c>
      <c r="AU387">
        <v>227</v>
      </c>
    </row>
    <row r="388" spans="1:47" x14ac:dyDescent="0.3">
      <c r="A388" s="1">
        <v>196295000</v>
      </c>
      <c r="B388">
        <v>96.404899999999998</v>
      </c>
      <c r="C388" s="1">
        <v>-1.8515699999999999E-7</v>
      </c>
      <c r="D388">
        <v>78.308700000000002</v>
      </c>
      <c r="E388" s="1">
        <v>1.00079E-6</v>
      </c>
      <c r="F388" s="1">
        <v>-3.1587899999999999E-10</v>
      </c>
      <c r="G388" s="1">
        <v>1.0591E-14</v>
      </c>
      <c r="H388">
        <v>0.383133</v>
      </c>
      <c r="J388" s="1">
        <v>7389000</v>
      </c>
      <c r="K388">
        <v>227</v>
      </c>
      <c r="V388" s="1">
        <v>7514000</v>
      </c>
      <c r="W388">
        <v>227</v>
      </c>
      <c r="AH388" s="1">
        <v>7358000</v>
      </c>
      <c r="AI388">
        <v>227</v>
      </c>
      <c r="AT388" s="1">
        <v>7632000</v>
      </c>
      <c r="AU388">
        <v>227</v>
      </c>
    </row>
    <row r="389" spans="1:47" x14ac:dyDescent="0.3">
      <c r="A389" s="1">
        <v>196625000</v>
      </c>
      <c r="B389">
        <v>96.410399999999996</v>
      </c>
      <c r="C389" s="1">
        <v>1.66642E-8</v>
      </c>
      <c r="D389">
        <v>78.266900000000007</v>
      </c>
      <c r="E389" s="1">
        <v>-1.26752E-7</v>
      </c>
      <c r="F389" s="1">
        <v>3.6175099999999997E-10</v>
      </c>
      <c r="G389" s="1">
        <v>-1.28242E-15</v>
      </c>
      <c r="H389">
        <v>0.38371</v>
      </c>
      <c r="J389" s="1">
        <v>7407000</v>
      </c>
      <c r="K389">
        <v>227</v>
      </c>
      <c r="V389" s="1">
        <v>7532000</v>
      </c>
      <c r="W389">
        <v>227</v>
      </c>
      <c r="AH389" s="1">
        <v>7376000</v>
      </c>
      <c r="AI389">
        <v>227</v>
      </c>
      <c r="AT389" s="1">
        <v>7650000</v>
      </c>
      <c r="AU389">
        <v>227</v>
      </c>
    </row>
    <row r="390" spans="1:47" x14ac:dyDescent="0.3">
      <c r="A390" s="1">
        <v>197295000</v>
      </c>
      <c r="B390">
        <v>97.454499999999996</v>
      </c>
      <c r="C390" s="1">
        <v>8.7837300000000003E-7</v>
      </c>
      <c r="D390">
        <v>75.775300000000001</v>
      </c>
      <c r="E390" s="1">
        <v>-9.654229999999999E-7</v>
      </c>
      <c r="F390" s="1">
        <v>6.1055299999999995E-11</v>
      </c>
      <c r="G390" s="1">
        <v>1.3619900000000001E-15</v>
      </c>
      <c r="H390">
        <v>0.384384</v>
      </c>
      <c r="J390" s="1">
        <v>7425000</v>
      </c>
      <c r="K390">
        <v>227</v>
      </c>
      <c r="V390" s="1">
        <v>7550000</v>
      </c>
      <c r="W390">
        <v>227</v>
      </c>
      <c r="AH390" s="1">
        <v>7402000</v>
      </c>
      <c r="AI390">
        <v>227</v>
      </c>
      <c r="AT390" s="1">
        <v>7668000</v>
      </c>
      <c r="AU390">
        <v>227</v>
      </c>
    </row>
    <row r="391" spans="1:47" x14ac:dyDescent="0.3">
      <c r="A391" s="1">
        <v>197965000</v>
      </c>
      <c r="B391">
        <v>97.284499999999994</v>
      </c>
      <c r="C391" s="1">
        <v>5.1037499999999996E-7</v>
      </c>
      <c r="D391">
        <v>76.351399999999998</v>
      </c>
      <c r="E391" s="1">
        <v>-1.82973E-6</v>
      </c>
      <c r="F391" s="1">
        <v>-2.18495E-10</v>
      </c>
      <c r="G391" s="1">
        <v>-1.7234900000000001E-14</v>
      </c>
      <c r="H391">
        <v>0.38707599999999998</v>
      </c>
      <c r="J391" s="1">
        <v>7466000</v>
      </c>
      <c r="K391">
        <v>227</v>
      </c>
      <c r="V391" s="1">
        <v>7469000</v>
      </c>
      <c r="W391">
        <v>227</v>
      </c>
      <c r="AH391" s="1">
        <v>7420000</v>
      </c>
      <c r="AI391">
        <v>227</v>
      </c>
      <c r="AT391" s="1">
        <v>7686000</v>
      </c>
      <c r="AU391">
        <v>227</v>
      </c>
    </row>
    <row r="392" spans="1:47" x14ac:dyDescent="0.3">
      <c r="A392" s="1">
        <v>198295000</v>
      </c>
      <c r="B392">
        <v>97.956900000000005</v>
      </c>
      <c r="C392" s="1">
        <v>2.0384400000000001E-6</v>
      </c>
      <c r="D392">
        <v>74.661000000000001</v>
      </c>
      <c r="E392" s="1">
        <v>-5.1252499999999998E-6</v>
      </c>
      <c r="F392" s="1">
        <v>-1.50268E-10</v>
      </c>
      <c r="G392" s="1">
        <v>-2.44433E-15</v>
      </c>
      <c r="H392">
        <v>0.38744600000000001</v>
      </c>
      <c r="J392" s="1">
        <v>7484000</v>
      </c>
      <c r="K392">
        <v>227</v>
      </c>
      <c r="V392" s="1">
        <v>7487000</v>
      </c>
      <c r="W392">
        <v>227</v>
      </c>
      <c r="AH392" s="1">
        <v>7438000</v>
      </c>
      <c r="AI392">
        <v>227</v>
      </c>
      <c r="AT392" s="1">
        <v>7704000</v>
      </c>
      <c r="AU392">
        <v>227</v>
      </c>
    </row>
    <row r="393" spans="1:47" x14ac:dyDescent="0.3">
      <c r="A393" s="1">
        <v>198625000</v>
      </c>
      <c r="B393">
        <v>97.2029</v>
      </c>
      <c r="C393" s="1">
        <v>-2.28524E-6</v>
      </c>
      <c r="D393">
        <v>76.757199999999997</v>
      </c>
      <c r="E393" s="1">
        <v>6.3530300000000004E-6</v>
      </c>
      <c r="F393" s="1">
        <v>1.4723100000000001E-11</v>
      </c>
      <c r="G393" s="1">
        <v>1.1595400000000001E-14</v>
      </c>
      <c r="H393">
        <v>0.38755000000000001</v>
      </c>
      <c r="J393" s="1">
        <v>7502000</v>
      </c>
      <c r="K393">
        <v>227</v>
      </c>
      <c r="V393" s="1">
        <v>7505000</v>
      </c>
      <c r="W393">
        <v>227</v>
      </c>
      <c r="AH393" s="1">
        <v>7456000</v>
      </c>
      <c r="AI393">
        <v>227</v>
      </c>
      <c r="AT393" s="1">
        <v>7722000</v>
      </c>
      <c r="AU393">
        <v>227</v>
      </c>
    </row>
    <row r="394" spans="1:47" x14ac:dyDescent="0.3">
      <c r="A394" s="1">
        <v>198966000</v>
      </c>
      <c r="B394">
        <v>96.943600000000004</v>
      </c>
      <c r="C394" s="1">
        <v>-7.6041500000000005E-7</v>
      </c>
      <c r="D394">
        <v>77.020600000000002</v>
      </c>
      <c r="E394" s="1">
        <v>7.7269699999999995E-7</v>
      </c>
      <c r="F394" s="1">
        <v>-1.3811700000000001E-9</v>
      </c>
      <c r="G394" s="1">
        <v>-2.53312E-14</v>
      </c>
      <c r="H394">
        <v>0.38900499999999999</v>
      </c>
      <c r="J394" s="1">
        <v>7520000</v>
      </c>
      <c r="K394">
        <v>227</v>
      </c>
      <c r="V394" s="1">
        <v>7523000</v>
      </c>
      <c r="W394">
        <v>227</v>
      </c>
      <c r="AH394" s="1">
        <v>7474000</v>
      </c>
      <c r="AI394">
        <v>227</v>
      </c>
      <c r="AT394" s="1">
        <v>7740000</v>
      </c>
      <c r="AU394">
        <v>227</v>
      </c>
    </row>
    <row r="395" spans="1:47" x14ac:dyDescent="0.3">
      <c r="A395" s="1">
        <v>199295000</v>
      </c>
      <c r="B395">
        <v>97.552499999999995</v>
      </c>
      <c r="C395" s="1">
        <v>1.8505900000000001E-6</v>
      </c>
      <c r="D395">
        <v>75.544499999999999</v>
      </c>
      <c r="E395" s="1">
        <v>-4.4863700000000004E-6</v>
      </c>
      <c r="F395" s="1">
        <v>2.1657699999999999E-10</v>
      </c>
      <c r="G395" s="1">
        <v>9.7662E-15</v>
      </c>
      <c r="H395">
        <v>0.38766699999999998</v>
      </c>
      <c r="J395" s="1">
        <v>7538000</v>
      </c>
      <c r="K395">
        <v>227</v>
      </c>
      <c r="V395" s="1">
        <v>7541000</v>
      </c>
      <c r="W395">
        <v>227</v>
      </c>
      <c r="AH395" s="1">
        <v>7492000</v>
      </c>
      <c r="AI395">
        <v>227</v>
      </c>
      <c r="AT395" s="1">
        <v>7758000</v>
      </c>
      <c r="AU395">
        <v>227</v>
      </c>
    </row>
    <row r="396" spans="1:47" x14ac:dyDescent="0.3">
      <c r="A396" s="1">
        <v>199625000</v>
      </c>
      <c r="B396">
        <v>98.029700000000005</v>
      </c>
      <c r="C396" s="1">
        <v>1.44613E-6</v>
      </c>
      <c r="D396">
        <v>74.477000000000004</v>
      </c>
      <c r="E396" s="1">
        <v>-3.2351799999999998E-6</v>
      </c>
      <c r="F396" s="1">
        <v>-2.0675399999999999E-10</v>
      </c>
      <c r="G396" s="1">
        <v>-2.6635100000000002E-15</v>
      </c>
      <c r="H396">
        <v>0.38738899999999998</v>
      </c>
      <c r="J396" s="1">
        <v>7556000</v>
      </c>
      <c r="K396">
        <v>227</v>
      </c>
      <c r="V396" s="1">
        <v>7559000</v>
      </c>
      <c r="W396">
        <v>227</v>
      </c>
      <c r="AH396" s="1">
        <v>7510000</v>
      </c>
      <c r="AI396">
        <v>227</v>
      </c>
      <c r="AT396" s="1">
        <v>7776000</v>
      </c>
      <c r="AU396">
        <v>227</v>
      </c>
    </row>
    <row r="397" spans="1:47" x14ac:dyDescent="0.3">
      <c r="A397" s="1">
        <v>199964000</v>
      </c>
      <c r="B397">
        <v>97.963499999999996</v>
      </c>
      <c r="C397" s="1">
        <v>-1.9452E-7</v>
      </c>
      <c r="D397">
        <v>74.6143</v>
      </c>
      <c r="E397" s="1">
        <v>4.0390800000000002E-7</v>
      </c>
      <c r="F397" s="1">
        <v>-5.6714999999999995E-10</v>
      </c>
      <c r="G397" s="1">
        <v>5.51528E-15</v>
      </c>
      <c r="H397">
        <v>0.38679400000000003</v>
      </c>
      <c r="J397" s="1">
        <v>7574000</v>
      </c>
      <c r="K397">
        <v>227</v>
      </c>
      <c r="V397" s="1">
        <v>7577000</v>
      </c>
      <c r="W397">
        <v>227</v>
      </c>
      <c r="AH397" s="1">
        <v>7528000</v>
      </c>
      <c r="AI397">
        <v>227</v>
      </c>
      <c r="AT397" s="1">
        <v>7794000</v>
      </c>
      <c r="AU397">
        <v>227</v>
      </c>
    </row>
    <row r="398" spans="1:47" x14ac:dyDescent="0.3">
      <c r="A398" s="1">
        <v>200294000</v>
      </c>
      <c r="B398">
        <v>97.758899999999997</v>
      </c>
      <c r="C398" s="1">
        <v>-6.2008100000000001E-7</v>
      </c>
      <c r="D398">
        <v>74.689700000000002</v>
      </c>
      <c r="E398" s="1">
        <v>2.28484E-7</v>
      </c>
      <c r="F398" s="1">
        <v>-1.2111000000000001E-9</v>
      </c>
      <c r="G398" s="1">
        <v>2.3812399999999999E-13</v>
      </c>
      <c r="H398">
        <v>0.38681700000000002</v>
      </c>
      <c r="J398" s="1">
        <v>7592000</v>
      </c>
      <c r="K398">
        <v>227</v>
      </c>
      <c r="V398" s="1">
        <v>7595000</v>
      </c>
      <c r="W398">
        <v>227</v>
      </c>
      <c r="AH398" s="1">
        <v>7546000</v>
      </c>
      <c r="AI398">
        <v>227</v>
      </c>
      <c r="AT398" s="1">
        <v>7684000</v>
      </c>
      <c r="AU398">
        <v>227</v>
      </c>
    </row>
    <row r="399" spans="1:47" x14ac:dyDescent="0.3">
      <c r="A399" s="1">
        <v>200624000</v>
      </c>
      <c r="B399">
        <v>97.062600000000003</v>
      </c>
      <c r="C399" s="1">
        <v>-2.1105899999999999E-6</v>
      </c>
      <c r="D399">
        <v>74.731200000000001</v>
      </c>
      <c r="E399" s="1">
        <v>1.2578400000000001E-7</v>
      </c>
      <c r="F399" s="1">
        <v>-8.4845699999999996E-10</v>
      </c>
      <c r="G399" s="1">
        <v>-4.1803699999999999E-13</v>
      </c>
      <c r="H399">
        <v>0.41276099999999999</v>
      </c>
      <c r="J399" s="1">
        <v>7610000</v>
      </c>
      <c r="K399">
        <v>227</v>
      </c>
      <c r="V399" s="1">
        <v>7613000</v>
      </c>
      <c r="W399">
        <v>227</v>
      </c>
      <c r="AH399" s="1">
        <v>7564000</v>
      </c>
      <c r="AI399">
        <v>227</v>
      </c>
      <c r="AT399" s="1">
        <v>7702000</v>
      </c>
      <c r="AU399">
        <v>227</v>
      </c>
    </row>
    <row r="400" spans="1:47" x14ac:dyDescent="0.3">
      <c r="A400" s="1">
        <v>200965000</v>
      </c>
      <c r="B400">
        <v>97.109499999999997</v>
      </c>
      <c r="C400" s="1">
        <v>1.3754E-7</v>
      </c>
      <c r="D400">
        <v>74.730599999999995</v>
      </c>
      <c r="E400" s="1">
        <v>-1.9436800000000001E-9</v>
      </c>
      <c r="F400" s="1">
        <v>-1.0546000000000001E-9</v>
      </c>
      <c r="G400" s="1">
        <v>2.11723E-13</v>
      </c>
      <c r="H400">
        <v>0.39099400000000001</v>
      </c>
      <c r="J400" s="1">
        <v>7628000</v>
      </c>
      <c r="K400">
        <v>227</v>
      </c>
      <c r="V400" s="1">
        <v>7631000</v>
      </c>
      <c r="W400">
        <v>227</v>
      </c>
      <c r="AH400" s="1">
        <v>7604000</v>
      </c>
      <c r="AI400">
        <v>227</v>
      </c>
      <c r="AT400" s="1">
        <v>7720000</v>
      </c>
      <c r="AU400">
        <v>227</v>
      </c>
    </row>
    <row r="401" spans="1:47" x14ac:dyDescent="0.3">
      <c r="A401" s="1">
        <v>201294000</v>
      </c>
      <c r="B401">
        <v>96.330100000000002</v>
      </c>
      <c r="C401" s="1">
        <v>-2.36803E-6</v>
      </c>
      <c r="D401">
        <v>77.047300000000007</v>
      </c>
      <c r="E401" s="1">
        <v>7.0391899999999996E-6</v>
      </c>
      <c r="F401" s="1">
        <v>-1.71746E-9</v>
      </c>
      <c r="G401" s="1">
        <v>-2.3672399999999999E-14</v>
      </c>
      <c r="H401">
        <v>0.39291199999999998</v>
      </c>
      <c r="J401" s="1">
        <v>7641000</v>
      </c>
      <c r="K401">
        <v>227</v>
      </c>
      <c r="V401" s="1">
        <v>7673000</v>
      </c>
      <c r="W401">
        <v>227</v>
      </c>
      <c r="AH401" s="1">
        <v>7622000</v>
      </c>
      <c r="AI401">
        <v>227</v>
      </c>
      <c r="AT401" s="1">
        <v>7738000</v>
      </c>
      <c r="AU401">
        <v>227</v>
      </c>
    </row>
    <row r="402" spans="1:47" x14ac:dyDescent="0.3">
      <c r="A402" s="1">
        <v>201624000</v>
      </c>
      <c r="B402">
        <v>96.398600000000002</v>
      </c>
      <c r="C402" s="1">
        <v>2.0782099999999999E-7</v>
      </c>
      <c r="D402">
        <v>76.954800000000006</v>
      </c>
      <c r="E402" s="1">
        <v>-2.8043500000000001E-7</v>
      </c>
      <c r="F402" s="1">
        <v>-2.3290900000000002E-10</v>
      </c>
      <c r="G402" s="1">
        <v>-5.6644700000000003E-15</v>
      </c>
      <c r="H402">
        <v>0.39225700000000002</v>
      </c>
      <c r="J402" s="1">
        <v>7659000</v>
      </c>
      <c r="K402">
        <v>227</v>
      </c>
      <c r="V402" s="1">
        <v>7691000</v>
      </c>
      <c r="W402">
        <v>227</v>
      </c>
      <c r="AH402" s="1">
        <v>7640000</v>
      </c>
      <c r="AI402">
        <v>227</v>
      </c>
      <c r="AT402" s="1">
        <v>7756000</v>
      </c>
      <c r="AU402">
        <v>227</v>
      </c>
    </row>
    <row r="403" spans="1:47" x14ac:dyDescent="0.3">
      <c r="A403" s="1">
        <v>201964000</v>
      </c>
      <c r="B403">
        <v>98.250699999999995</v>
      </c>
      <c r="C403" s="1">
        <v>5.44847E-6</v>
      </c>
      <c r="D403">
        <v>70.583100000000002</v>
      </c>
      <c r="E403" s="1">
        <v>-1.8744199999999999E-5</v>
      </c>
      <c r="F403" s="1">
        <v>9.2511699999999998E-10</v>
      </c>
      <c r="G403" s="1">
        <v>-4.0845600000000002E-15</v>
      </c>
      <c r="H403">
        <v>0.39092900000000003</v>
      </c>
      <c r="J403" s="1">
        <v>7677000</v>
      </c>
      <c r="K403">
        <v>227</v>
      </c>
      <c r="V403" s="1">
        <v>7709000</v>
      </c>
      <c r="W403">
        <v>227</v>
      </c>
      <c r="AH403" s="1">
        <v>7658000</v>
      </c>
      <c r="AI403">
        <v>227</v>
      </c>
      <c r="AT403" s="1">
        <v>7774000</v>
      </c>
      <c r="AU403">
        <v>227</v>
      </c>
    </row>
    <row r="404" spans="1:47" x14ac:dyDescent="0.3">
      <c r="A404" s="1">
        <v>202294000</v>
      </c>
      <c r="B404">
        <v>97.415999999999997</v>
      </c>
      <c r="C404" s="1">
        <v>-2.5300299999999999E-6</v>
      </c>
      <c r="D404">
        <v>71.624799999999993</v>
      </c>
      <c r="E404" s="1">
        <v>3.15706E-6</v>
      </c>
      <c r="F404" s="1">
        <v>-2.03778E-10</v>
      </c>
      <c r="G404" s="1">
        <v>1.4175900000000001E-14</v>
      </c>
      <c r="H404">
        <v>0.38919399999999998</v>
      </c>
      <c r="J404" s="1">
        <v>7695000</v>
      </c>
      <c r="K404">
        <v>227</v>
      </c>
      <c r="V404" s="1">
        <v>7727000</v>
      </c>
      <c r="W404">
        <v>227</v>
      </c>
      <c r="AH404" s="1">
        <v>7676000</v>
      </c>
      <c r="AI404">
        <v>227</v>
      </c>
      <c r="AT404" s="1">
        <v>7792000</v>
      </c>
      <c r="AU404">
        <v>227</v>
      </c>
    </row>
    <row r="405" spans="1:47" x14ac:dyDescent="0.3">
      <c r="A405" s="1">
        <v>202624000</v>
      </c>
      <c r="B405">
        <v>97.295900000000003</v>
      </c>
      <c r="C405" s="1">
        <v>-3.6396500000000002E-7</v>
      </c>
      <c r="D405">
        <v>72.146600000000007</v>
      </c>
      <c r="E405" s="1">
        <v>1.5817799999999999E-6</v>
      </c>
      <c r="F405" s="1">
        <v>-1.70553E-10</v>
      </c>
      <c r="G405" s="1">
        <v>1.7206900000000001E-16</v>
      </c>
      <c r="H405">
        <v>0.38900299999999999</v>
      </c>
      <c r="J405" s="1">
        <v>7713000</v>
      </c>
      <c r="K405">
        <v>227</v>
      </c>
      <c r="V405" s="1">
        <v>7745000</v>
      </c>
      <c r="W405">
        <v>227</v>
      </c>
      <c r="AH405" s="1">
        <v>7694000</v>
      </c>
      <c r="AI405">
        <v>227</v>
      </c>
      <c r="AT405" s="1">
        <v>7810000</v>
      </c>
      <c r="AU405">
        <v>227</v>
      </c>
    </row>
    <row r="406" spans="1:47" x14ac:dyDescent="0.3">
      <c r="A406" s="1">
        <v>202965000</v>
      </c>
      <c r="B406">
        <v>97.488299999999995</v>
      </c>
      <c r="C406" s="1">
        <v>5.6430800000000005E-7</v>
      </c>
      <c r="D406">
        <v>71.912999999999997</v>
      </c>
      <c r="E406" s="1">
        <v>-6.85345E-7</v>
      </c>
      <c r="F406" s="1">
        <v>-7.8222100000000002E-10</v>
      </c>
      <c r="G406" s="1">
        <v>2.0617399999999999E-15</v>
      </c>
      <c r="H406">
        <v>0.38882499999999998</v>
      </c>
      <c r="J406" s="1">
        <v>7731000</v>
      </c>
      <c r="K406">
        <v>227</v>
      </c>
      <c r="V406" s="1">
        <v>7763000</v>
      </c>
      <c r="W406">
        <v>227</v>
      </c>
      <c r="AH406" s="1">
        <v>7712000</v>
      </c>
      <c r="AI406">
        <v>227</v>
      </c>
      <c r="AT406" s="1">
        <v>7828000</v>
      </c>
      <c r="AU406">
        <v>227</v>
      </c>
    </row>
    <row r="407" spans="1:47" x14ac:dyDescent="0.3">
      <c r="A407" s="1">
        <v>203294000</v>
      </c>
      <c r="B407">
        <v>97.887500000000003</v>
      </c>
      <c r="C407" s="1">
        <v>1.2133300000000001E-6</v>
      </c>
      <c r="D407">
        <v>71.796999999999997</v>
      </c>
      <c r="E407" s="1">
        <v>-3.5265000000000002E-7</v>
      </c>
      <c r="F407" s="1">
        <v>-5.8041800000000003E-10</v>
      </c>
      <c r="G407" s="1">
        <v>-9.8548499999999996E-15</v>
      </c>
      <c r="H407">
        <v>0.38887699999999997</v>
      </c>
      <c r="J407" s="1">
        <v>7749000</v>
      </c>
      <c r="K407">
        <v>227</v>
      </c>
      <c r="V407" s="1">
        <v>7781000</v>
      </c>
      <c r="W407">
        <v>227</v>
      </c>
      <c r="AH407" s="1">
        <v>7730000</v>
      </c>
      <c r="AI407">
        <v>227</v>
      </c>
      <c r="AT407" s="1">
        <v>7846000</v>
      </c>
      <c r="AU407">
        <v>227</v>
      </c>
    </row>
    <row r="408" spans="1:47" x14ac:dyDescent="0.3">
      <c r="A408" s="1">
        <v>203624000</v>
      </c>
      <c r="B408">
        <v>97.929599999999994</v>
      </c>
      <c r="C408" s="1">
        <v>1.27712E-7</v>
      </c>
      <c r="D408">
        <v>71.803899999999999</v>
      </c>
      <c r="E408" s="1">
        <v>2.08851E-8</v>
      </c>
      <c r="F408" s="1">
        <v>-5.0441200000000004E-10</v>
      </c>
      <c r="G408" s="1">
        <v>8.6263000000000006E-15</v>
      </c>
      <c r="H408">
        <v>0.38785599999999998</v>
      </c>
      <c r="J408" s="1">
        <v>7767000</v>
      </c>
      <c r="K408">
        <v>227</v>
      </c>
      <c r="V408" s="1">
        <v>7799000</v>
      </c>
      <c r="W408">
        <v>227</v>
      </c>
      <c r="AH408" s="1">
        <v>7748000</v>
      </c>
      <c r="AI408">
        <v>227</v>
      </c>
      <c r="AT408" s="1">
        <v>7829000</v>
      </c>
      <c r="AU408">
        <v>227</v>
      </c>
    </row>
    <row r="409" spans="1:47" x14ac:dyDescent="0.3">
      <c r="A409" s="1">
        <v>203964000</v>
      </c>
      <c r="B409">
        <v>98.061899999999994</v>
      </c>
      <c r="C409" s="1">
        <v>3.8904499999999997E-7</v>
      </c>
      <c r="D409">
        <v>71.766499999999994</v>
      </c>
      <c r="E409" s="1">
        <v>-1.0998999999999999E-7</v>
      </c>
      <c r="F409" s="1">
        <v>-6.8823500000000005E-11</v>
      </c>
      <c r="G409" s="1">
        <v>-1.57104E-15</v>
      </c>
      <c r="H409">
        <v>0.38779999999999998</v>
      </c>
      <c r="J409" s="1">
        <v>7785000</v>
      </c>
      <c r="K409">
        <v>227</v>
      </c>
      <c r="V409" s="1">
        <v>7817000</v>
      </c>
      <c r="W409">
        <v>227</v>
      </c>
      <c r="AH409" s="1">
        <v>7766000</v>
      </c>
      <c r="AI409">
        <v>227</v>
      </c>
      <c r="AT409" s="1">
        <v>7847000</v>
      </c>
      <c r="AU409">
        <v>227</v>
      </c>
    </row>
    <row r="410" spans="1:47" x14ac:dyDescent="0.3">
      <c r="A410" s="1">
        <v>204294000</v>
      </c>
      <c r="B410">
        <v>97.300799999999995</v>
      </c>
      <c r="C410" s="1">
        <v>-2.3064099999999999E-6</v>
      </c>
      <c r="D410">
        <v>73.751000000000005</v>
      </c>
      <c r="E410" s="1">
        <v>6.0143600000000001E-6</v>
      </c>
      <c r="F410" s="1">
        <v>6.2529000000000002E-10</v>
      </c>
      <c r="G410" s="1">
        <v>2.2253999999999998E-15</v>
      </c>
      <c r="H410">
        <v>0.38757599999999998</v>
      </c>
      <c r="J410" s="1">
        <v>7803000</v>
      </c>
      <c r="K410">
        <v>227</v>
      </c>
      <c r="V410" s="1">
        <v>7835000</v>
      </c>
      <c r="W410">
        <v>227</v>
      </c>
      <c r="AH410" s="1">
        <v>7778000</v>
      </c>
      <c r="AI410">
        <v>227</v>
      </c>
      <c r="AT410" s="1">
        <v>7865000</v>
      </c>
      <c r="AU410">
        <v>227</v>
      </c>
    </row>
    <row r="411" spans="1:47" x14ac:dyDescent="0.3">
      <c r="A411" s="1">
        <v>204624000</v>
      </c>
      <c r="B411">
        <v>97.719399999999993</v>
      </c>
      <c r="C411" s="1">
        <v>1.26837E-6</v>
      </c>
      <c r="D411">
        <v>73.773899999999998</v>
      </c>
      <c r="E411" s="1">
        <v>6.9385299999999999E-8</v>
      </c>
      <c r="F411" s="1">
        <v>-1.11364E-10</v>
      </c>
      <c r="G411" s="1">
        <v>-8.1626100000000003E-15</v>
      </c>
      <c r="H411">
        <v>0.38759300000000002</v>
      </c>
      <c r="J411" s="1">
        <v>7896000</v>
      </c>
      <c r="K411">
        <v>227</v>
      </c>
      <c r="V411" s="1">
        <v>7846000</v>
      </c>
      <c r="W411">
        <v>227</v>
      </c>
      <c r="AH411" s="1">
        <v>7796000</v>
      </c>
      <c r="AI411">
        <v>227</v>
      </c>
      <c r="AT411" s="1">
        <v>7884000</v>
      </c>
      <c r="AU411">
        <v>227</v>
      </c>
    </row>
    <row r="412" spans="1:47" x14ac:dyDescent="0.3">
      <c r="A412" s="1">
        <v>205294000</v>
      </c>
      <c r="B412">
        <v>98.588899999999995</v>
      </c>
      <c r="C412" s="1">
        <v>1.19899E-6</v>
      </c>
      <c r="D412">
        <v>73.669899999999998</v>
      </c>
      <c r="E412" s="1">
        <v>1.0295000000000001E-8</v>
      </c>
      <c r="F412" s="1">
        <v>1.4707800000000001E-10</v>
      </c>
      <c r="G412" s="1">
        <v>-5.3578300000000001E-14</v>
      </c>
      <c r="H412">
        <v>0.38730399999999998</v>
      </c>
      <c r="J412" s="1">
        <v>7914000</v>
      </c>
      <c r="K412">
        <v>227</v>
      </c>
      <c r="V412" s="1">
        <v>7864000</v>
      </c>
      <c r="W412">
        <v>227</v>
      </c>
      <c r="AH412" s="1">
        <v>7814000</v>
      </c>
      <c r="AI412">
        <v>227</v>
      </c>
      <c r="AT412" s="1">
        <v>7902000</v>
      </c>
      <c r="AU412">
        <v>227</v>
      </c>
    </row>
    <row r="413" spans="1:47" x14ac:dyDescent="0.3">
      <c r="A413" s="1">
        <v>205624000</v>
      </c>
      <c r="B413">
        <v>98.763300000000001</v>
      </c>
      <c r="C413" s="1">
        <v>5.2846499999999999E-7</v>
      </c>
      <c r="D413">
        <v>73.830200000000005</v>
      </c>
      <c r="E413" s="1">
        <v>4.8585500000000001E-7</v>
      </c>
      <c r="F413" s="1">
        <v>3.2324000000000001E-10</v>
      </c>
      <c r="G413" s="1">
        <v>1.18787E-13</v>
      </c>
      <c r="H413">
        <v>0.38211600000000001</v>
      </c>
      <c r="J413" s="1">
        <v>7932000</v>
      </c>
      <c r="K413">
        <v>227</v>
      </c>
      <c r="V413" s="1">
        <v>7882000</v>
      </c>
      <c r="W413">
        <v>227</v>
      </c>
      <c r="AH413" s="1">
        <v>7832000</v>
      </c>
      <c r="AI413">
        <v>227</v>
      </c>
      <c r="AT413" s="1">
        <v>7920000</v>
      </c>
      <c r="AU413">
        <v>227</v>
      </c>
    </row>
    <row r="414" spans="1:47" x14ac:dyDescent="0.3">
      <c r="A414" s="1">
        <v>205963000</v>
      </c>
      <c r="B414">
        <v>99.506100000000004</v>
      </c>
      <c r="C414" s="1">
        <v>2.18499E-6</v>
      </c>
      <c r="D414">
        <v>73.621799999999993</v>
      </c>
      <c r="E414" s="1">
        <v>-6.1293399999999997E-7</v>
      </c>
      <c r="F414" s="1">
        <v>1.2352599999999999E-9</v>
      </c>
      <c r="G414" s="1">
        <v>-1.1576299999999999E-13</v>
      </c>
      <c r="H414">
        <v>0.39049800000000001</v>
      </c>
      <c r="J414" s="1">
        <v>7950000</v>
      </c>
      <c r="K414">
        <v>227</v>
      </c>
      <c r="V414" s="1">
        <v>7900000</v>
      </c>
      <c r="W414">
        <v>227</v>
      </c>
      <c r="AH414" s="1">
        <v>7850000</v>
      </c>
      <c r="AI414">
        <v>227</v>
      </c>
      <c r="AT414" s="1">
        <v>7938000</v>
      </c>
      <c r="AU414">
        <v>227</v>
      </c>
    </row>
    <row r="415" spans="1:47" x14ac:dyDescent="0.3">
      <c r="A415" s="1">
        <v>206293000</v>
      </c>
      <c r="B415">
        <v>100.417</v>
      </c>
      <c r="C415" s="1">
        <v>2.7597399999999999E-6</v>
      </c>
      <c r="D415">
        <v>73.261899999999997</v>
      </c>
      <c r="E415" s="1">
        <v>-1.0907100000000001E-6</v>
      </c>
      <c r="F415" s="1">
        <v>9.2914900000000003E-10</v>
      </c>
      <c r="G415" s="1">
        <v>3.3636500000000001E-14</v>
      </c>
      <c r="H415">
        <v>0.38603199999999999</v>
      </c>
      <c r="J415" s="1">
        <v>7968000</v>
      </c>
      <c r="K415">
        <v>227</v>
      </c>
      <c r="V415" s="1">
        <v>7918000</v>
      </c>
      <c r="W415">
        <v>227</v>
      </c>
      <c r="AH415" s="1">
        <v>7868000</v>
      </c>
      <c r="AI415">
        <v>227</v>
      </c>
      <c r="AT415" s="1">
        <v>7956000</v>
      </c>
      <c r="AU415">
        <v>227</v>
      </c>
    </row>
    <row r="416" spans="1:47" x14ac:dyDescent="0.3">
      <c r="A416" s="1">
        <v>206623000</v>
      </c>
      <c r="B416">
        <v>101.16500000000001</v>
      </c>
      <c r="C416" s="1">
        <v>2.2695999999999998E-6</v>
      </c>
      <c r="D416">
        <v>74.7654</v>
      </c>
      <c r="E416" s="1">
        <v>4.5566999999999999E-6</v>
      </c>
      <c r="F416" s="1">
        <v>6.0660299999999998E-10</v>
      </c>
      <c r="G416" s="1">
        <v>-1.01738E-14</v>
      </c>
      <c r="H416">
        <v>0.38522800000000001</v>
      </c>
      <c r="J416" s="1">
        <v>7986000</v>
      </c>
      <c r="K416">
        <v>227</v>
      </c>
      <c r="V416" s="1">
        <v>7936000</v>
      </c>
      <c r="W416">
        <v>227</v>
      </c>
      <c r="AH416" s="1">
        <v>7886000</v>
      </c>
      <c r="AI416">
        <v>227</v>
      </c>
      <c r="AT416" s="1">
        <v>7974000</v>
      </c>
      <c r="AU416">
        <v>227</v>
      </c>
    </row>
    <row r="417" spans="1:47" x14ac:dyDescent="0.3">
      <c r="A417" s="1">
        <v>206964000</v>
      </c>
      <c r="B417">
        <v>103.08799999999999</v>
      </c>
      <c r="C417" s="1">
        <v>5.6401399999999998E-6</v>
      </c>
      <c r="D417">
        <v>75.079700000000003</v>
      </c>
      <c r="E417" s="1">
        <v>9.2188500000000003E-7</v>
      </c>
      <c r="F417" s="1">
        <v>3.0254999999999999E-9</v>
      </c>
      <c r="G417" s="1">
        <v>1.4533699999999999E-14</v>
      </c>
      <c r="H417">
        <v>0.38321499999999997</v>
      </c>
      <c r="J417" s="1">
        <v>8004000</v>
      </c>
      <c r="K417">
        <v>227</v>
      </c>
      <c r="V417" s="1">
        <v>7954000</v>
      </c>
      <c r="W417">
        <v>227</v>
      </c>
      <c r="AH417" s="1">
        <v>7905000</v>
      </c>
      <c r="AI417">
        <v>227</v>
      </c>
      <c r="AT417" s="1">
        <v>7992000</v>
      </c>
      <c r="AU417">
        <v>227</v>
      </c>
    </row>
    <row r="418" spans="1:47" x14ac:dyDescent="0.3">
      <c r="A418" s="1">
        <v>207293000</v>
      </c>
      <c r="B418">
        <v>106.822</v>
      </c>
      <c r="C418" s="1">
        <v>1.1348299999999999E-5</v>
      </c>
      <c r="D418">
        <v>72.576499999999996</v>
      </c>
      <c r="E418" s="1">
        <v>-7.6075700000000002E-6</v>
      </c>
      <c r="F418" s="1">
        <v>2.2888700000000002E-9</v>
      </c>
      <c r="G418" s="1">
        <v>3.36608E-14</v>
      </c>
      <c r="H418">
        <v>0.38284499999999999</v>
      </c>
      <c r="J418" s="1">
        <v>8022000</v>
      </c>
      <c r="K418">
        <v>227</v>
      </c>
      <c r="V418" s="1">
        <v>7972000</v>
      </c>
      <c r="W418">
        <v>227</v>
      </c>
      <c r="AH418" s="1">
        <v>7923000</v>
      </c>
      <c r="AI418">
        <v>227</v>
      </c>
      <c r="AT418" s="1">
        <v>8032000</v>
      </c>
      <c r="AU418">
        <v>227</v>
      </c>
    </row>
    <row r="419" spans="1:47" x14ac:dyDescent="0.3">
      <c r="A419" s="1">
        <v>207623000</v>
      </c>
      <c r="B419">
        <v>109.36499999999999</v>
      </c>
      <c r="C419" s="1">
        <v>7.7065199999999995E-6</v>
      </c>
      <c r="D419">
        <v>71.323599999999999</v>
      </c>
      <c r="E419" s="1">
        <v>-3.7969500000000001E-6</v>
      </c>
      <c r="F419" s="1">
        <v>1.44497E-9</v>
      </c>
      <c r="G419" s="1">
        <v>-3.5841599999999998E-14</v>
      </c>
      <c r="H419">
        <v>0.38613900000000001</v>
      </c>
      <c r="J419" s="1">
        <v>8040000</v>
      </c>
      <c r="K419">
        <v>227</v>
      </c>
      <c r="V419" s="1">
        <v>7990000</v>
      </c>
      <c r="W419">
        <v>227</v>
      </c>
      <c r="AH419" s="1">
        <v>7941000</v>
      </c>
      <c r="AI419">
        <v>227</v>
      </c>
      <c r="AT419" s="1">
        <v>8050000</v>
      </c>
      <c r="AU419">
        <v>227</v>
      </c>
    </row>
    <row r="420" spans="1:47" x14ac:dyDescent="0.3">
      <c r="A420" s="1">
        <v>207963000</v>
      </c>
      <c r="B420">
        <v>115.48099999999999</v>
      </c>
      <c r="C420" s="1">
        <v>1.7988599999999999E-5</v>
      </c>
      <c r="D420">
        <v>67.954099999999997</v>
      </c>
      <c r="E420" s="1">
        <v>-9.9096999999999993E-6</v>
      </c>
      <c r="F420" s="1">
        <v>2.8682899999999998E-9</v>
      </c>
      <c r="G420" s="1">
        <v>2.3901600000000002E-15</v>
      </c>
      <c r="H420">
        <v>0.38539000000000001</v>
      </c>
      <c r="J420" s="1">
        <v>8058000</v>
      </c>
      <c r="K420">
        <v>227</v>
      </c>
      <c r="V420" s="1">
        <v>8008000</v>
      </c>
      <c r="W420">
        <v>227</v>
      </c>
      <c r="AH420" s="1">
        <v>8060000</v>
      </c>
      <c r="AI420">
        <v>227</v>
      </c>
      <c r="AT420" s="1">
        <v>8068000</v>
      </c>
      <c r="AU420">
        <v>227</v>
      </c>
    </row>
    <row r="421" spans="1:47" x14ac:dyDescent="0.3">
      <c r="A421" s="1">
        <v>208293000</v>
      </c>
      <c r="B421">
        <v>117.877</v>
      </c>
      <c r="C421" s="1">
        <v>7.2629999999999997E-6</v>
      </c>
      <c r="D421">
        <v>71.282600000000002</v>
      </c>
      <c r="E421" s="1">
        <v>1.00922E-5</v>
      </c>
      <c r="F421" s="1">
        <v>1.6552599999999999E-9</v>
      </c>
      <c r="G421" s="1">
        <v>-3.9254000000000001E-13</v>
      </c>
      <c r="H421">
        <v>0.38492300000000002</v>
      </c>
      <c r="J421" s="1">
        <v>8033000</v>
      </c>
      <c r="K421">
        <v>157</v>
      </c>
      <c r="V421" s="1">
        <v>8063000</v>
      </c>
      <c r="W421">
        <v>227</v>
      </c>
      <c r="AH421" s="1">
        <v>8078000</v>
      </c>
      <c r="AI421">
        <v>227</v>
      </c>
      <c r="AT421" s="1">
        <v>8086000</v>
      </c>
      <c r="AU421">
        <v>227</v>
      </c>
    </row>
    <row r="422" spans="1:47" x14ac:dyDescent="0.3">
      <c r="A422" s="1">
        <v>208623000</v>
      </c>
      <c r="B422">
        <v>122.10599999999999</v>
      </c>
      <c r="C422" s="1">
        <v>1.28167E-5</v>
      </c>
      <c r="D422">
        <v>69.055599999999998</v>
      </c>
      <c r="E422" s="1">
        <v>-6.7495999999999997E-6</v>
      </c>
      <c r="F422" s="1">
        <v>2.5604799999999998E-9</v>
      </c>
      <c r="G422" s="1">
        <v>5.7624699999999998E-13</v>
      </c>
      <c r="H422">
        <v>0.341721</v>
      </c>
      <c r="J422" s="1">
        <v>8051000</v>
      </c>
      <c r="K422">
        <v>262</v>
      </c>
      <c r="V422" s="1">
        <v>8081000</v>
      </c>
      <c r="W422">
        <v>227</v>
      </c>
      <c r="AH422" s="1">
        <v>8096000</v>
      </c>
      <c r="AI422">
        <v>227</v>
      </c>
      <c r="AT422" s="1">
        <v>8104000</v>
      </c>
      <c r="AU422">
        <v>227</v>
      </c>
    </row>
    <row r="423" spans="1:47" x14ac:dyDescent="0.3">
      <c r="A423" s="1">
        <v>208964000</v>
      </c>
      <c r="B423">
        <v>126.79</v>
      </c>
      <c r="C423" s="1">
        <v>1.37429E-5</v>
      </c>
      <c r="D423">
        <v>64.742999999999995</v>
      </c>
      <c r="E423" s="1">
        <v>-1.2652200000000001E-5</v>
      </c>
      <c r="F423" s="1">
        <v>-9.4866500000000005E-10</v>
      </c>
      <c r="G423" s="1">
        <v>-1.75329E-13</v>
      </c>
      <c r="H423">
        <v>0.36403999999999997</v>
      </c>
      <c r="J423" s="1">
        <v>8069000</v>
      </c>
      <c r="K423">
        <v>279</v>
      </c>
      <c r="V423" s="1">
        <v>8099000</v>
      </c>
      <c r="W423">
        <v>227</v>
      </c>
      <c r="AH423" s="1">
        <v>8114000</v>
      </c>
      <c r="AI423">
        <v>227</v>
      </c>
      <c r="AT423" s="1">
        <v>8122000</v>
      </c>
      <c r="AU423">
        <v>227</v>
      </c>
    </row>
    <row r="424" spans="1:47" x14ac:dyDescent="0.3">
      <c r="A424" s="1">
        <v>209293000</v>
      </c>
      <c r="B424">
        <v>130.22200000000001</v>
      </c>
      <c r="C424" s="1">
        <v>1.04286E-5</v>
      </c>
      <c r="D424">
        <v>61.823999999999998</v>
      </c>
      <c r="E424" s="1">
        <v>-8.8706900000000006E-6</v>
      </c>
      <c r="F424" s="1">
        <v>-2.1468199999999998E-9</v>
      </c>
      <c r="G424" s="1">
        <v>4.4254400000000004E-15</v>
      </c>
      <c r="H424">
        <v>0.36660199999999998</v>
      </c>
      <c r="J424" s="1">
        <v>8087000</v>
      </c>
      <c r="K424">
        <v>279</v>
      </c>
      <c r="V424" s="1">
        <v>8117000</v>
      </c>
      <c r="W424">
        <v>227</v>
      </c>
      <c r="AH424" s="1">
        <v>8132000</v>
      </c>
      <c r="AI424">
        <v>227</v>
      </c>
      <c r="AT424" s="1">
        <v>8140000</v>
      </c>
      <c r="AU424">
        <v>227</v>
      </c>
    </row>
    <row r="425" spans="1:47" x14ac:dyDescent="0.3">
      <c r="A425" s="1">
        <v>209623000</v>
      </c>
      <c r="B425">
        <v>145.483</v>
      </c>
      <c r="C425" s="1">
        <v>4.62412E-5</v>
      </c>
      <c r="D425">
        <v>36.460999999999999</v>
      </c>
      <c r="E425" s="1">
        <v>-7.6850599999999999E-5</v>
      </c>
      <c r="F425" s="1">
        <v>1.1042199999999999E-7</v>
      </c>
      <c r="G425" s="1">
        <v>-2.0556700000000001E-14</v>
      </c>
      <c r="H425">
        <v>0.36965399999999998</v>
      </c>
      <c r="J425" s="1">
        <v>8105000</v>
      </c>
      <c r="K425">
        <v>262</v>
      </c>
      <c r="V425" s="1">
        <v>8135000</v>
      </c>
      <c r="W425">
        <v>227</v>
      </c>
      <c r="AH425" s="1">
        <v>8150000</v>
      </c>
      <c r="AI425">
        <v>227</v>
      </c>
      <c r="AT425" s="1">
        <v>8158000</v>
      </c>
      <c r="AU425">
        <v>227</v>
      </c>
    </row>
    <row r="426" spans="1:47" x14ac:dyDescent="0.3">
      <c r="A426" s="1">
        <v>209963000</v>
      </c>
      <c r="B426">
        <v>145.131</v>
      </c>
      <c r="C426" s="1">
        <v>-1.0337599999999999E-6</v>
      </c>
      <c r="D426">
        <v>36.675800000000002</v>
      </c>
      <c r="E426" s="1">
        <v>6.3203599999999998E-7</v>
      </c>
      <c r="F426" s="1">
        <v>-2.7884300000000001E-9</v>
      </c>
      <c r="G426" s="1">
        <v>-5.5744300000000001E-13</v>
      </c>
      <c r="H426">
        <v>0.37042199999999997</v>
      </c>
      <c r="J426" s="1">
        <v>8123000</v>
      </c>
      <c r="K426">
        <v>262</v>
      </c>
      <c r="V426" s="1">
        <v>8153000</v>
      </c>
      <c r="W426">
        <v>227</v>
      </c>
      <c r="AH426" s="1">
        <v>8168000</v>
      </c>
      <c r="AI426">
        <v>227</v>
      </c>
      <c r="AT426" s="1">
        <v>8176000</v>
      </c>
      <c r="AU426">
        <v>227</v>
      </c>
    </row>
    <row r="427" spans="1:47" x14ac:dyDescent="0.3">
      <c r="A427" s="1">
        <v>210293000</v>
      </c>
      <c r="B427">
        <v>146.14099999999999</v>
      </c>
      <c r="C427" s="1">
        <v>3.0615799999999999E-6</v>
      </c>
      <c r="D427">
        <v>32.729500000000002</v>
      </c>
      <c r="E427" s="1">
        <v>-1.19605E-5</v>
      </c>
      <c r="F427" s="1">
        <v>-8.3005499999999998E-9</v>
      </c>
      <c r="G427" s="1">
        <v>5.4731600000000005E-13</v>
      </c>
      <c r="H427">
        <v>0.31048100000000001</v>
      </c>
      <c r="J427" s="1">
        <v>8141000</v>
      </c>
      <c r="K427">
        <v>262</v>
      </c>
      <c r="V427" s="1">
        <v>8171000</v>
      </c>
      <c r="W427">
        <v>227</v>
      </c>
      <c r="AH427" s="1">
        <v>8186000</v>
      </c>
      <c r="AI427">
        <v>227</v>
      </c>
      <c r="AT427" s="1">
        <v>8194000</v>
      </c>
      <c r="AU427">
        <v>227</v>
      </c>
    </row>
    <row r="428" spans="1:47" x14ac:dyDescent="0.3">
      <c r="A428" s="1">
        <v>210623000</v>
      </c>
      <c r="B428">
        <v>147.36199999999999</v>
      </c>
      <c r="C428" s="1">
        <v>3.6984500000000001E-6</v>
      </c>
      <c r="D428">
        <v>28.907299999999999</v>
      </c>
      <c r="E428" s="1">
        <v>-1.15852E-5</v>
      </c>
      <c r="F428" s="1">
        <v>-1.2682400000000001E-8</v>
      </c>
      <c r="G428" s="1">
        <v>-7.5345599999999999E-14</v>
      </c>
      <c r="H428">
        <v>0.31011899999999998</v>
      </c>
      <c r="J428" s="1">
        <v>8159000</v>
      </c>
      <c r="K428">
        <v>227</v>
      </c>
      <c r="V428" s="1">
        <v>8189000</v>
      </c>
      <c r="W428">
        <v>227</v>
      </c>
      <c r="AH428" s="1">
        <v>8204000</v>
      </c>
      <c r="AI428">
        <v>227</v>
      </c>
      <c r="AT428" s="1">
        <v>8205000</v>
      </c>
      <c r="AU428">
        <v>227</v>
      </c>
    </row>
    <row r="429" spans="1:47" x14ac:dyDescent="0.3">
      <c r="A429" s="1">
        <v>210963000</v>
      </c>
      <c r="B429">
        <v>147.739</v>
      </c>
      <c r="C429" s="1">
        <v>1.10806E-6</v>
      </c>
      <c r="D429">
        <v>26.754200000000001</v>
      </c>
      <c r="E429" s="1">
        <v>-6.3168000000000002E-6</v>
      </c>
      <c r="F429" s="1">
        <v>-1.0815699999999999E-8</v>
      </c>
      <c r="G429" s="1">
        <v>7.9572999999999998E-14</v>
      </c>
      <c r="H429">
        <v>0.30099300000000001</v>
      </c>
      <c r="J429" s="1">
        <v>8177000</v>
      </c>
      <c r="K429">
        <v>227</v>
      </c>
      <c r="V429" s="1">
        <v>8207000</v>
      </c>
      <c r="W429">
        <v>227</v>
      </c>
      <c r="AH429" s="1">
        <v>8222000</v>
      </c>
      <c r="AI429">
        <v>227</v>
      </c>
      <c r="AT429" s="1">
        <v>8223000</v>
      </c>
      <c r="AU429">
        <v>227</v>
      </c>
    </row>
    <row r="430" spans="1:47" x14ac:dyDescent="0.3">
      <c r="J430" s="1">
        <v>8195000</v>
      </c>
      <c r="K430">
        <v>227</v>
      </c>
      <c r="V430" s="1">
        <v>8225000</v>
      </c>
      <c r="W430">
        <v>227</v>
      </c>
      <c r="AH430" s="1">
        <v>8169000</v>
      </c>
      <c r="AI430">
        <v>227</v>
      </c>
      <c r="AT430" s="1">
        <v>8241000</v>
      </c>
      <c r="AU430">
        <v>227</v>
      </c>
    </row>
    <row r="431" spans="1:47" x14ac:dyDescent="0.3">
      <c r="J431" s="1">
        <v>8229000</v>
      </c>
      <c r="K431">
        <v>227</v>
      </c>
      <c r="V431" s="1">
        <v>8215000</v>
      </c>
      <c r="W431">
        <v>227</v>
      </c>
      <c r="AH431" s="1">
        <v>8187000</v>
      </c>
      <c r="AI431">
        <v>227</v>
      </c>
      <c r="AT431" s="1">
        <v>8259000</v>
      </c>
      <c r="AU431">
        <v>227</v>
      </c>
    </row>
    <row r="432" spans="1:47" x14ac:dyDescent="0.3">
      <c r="J432" s="1">
        <v>8247000</v>
      </c>
      <c r="K432">
        <v>227</v>
      </c>
      <c r="V432" s="1">
        <v>8233000</v>
      </c>
      <c r="W432">
        <v>227</v>
      </c>
      <c r="AH432" s="1">
        <v>8205000</v>
      </c>
      <c r="AI432">
        <v>227</v>
      </c>
      <c r="AT432" s="1">
        <v>8277000</v>
      </c>
      <c r="AU432">
        <v>227</v>
      </c>
    </row>
    <row r="433" spans="10:47" x14ac:dyDescent="0.3">
      <c r="J433" s="1">
        <v>8265000</v>
      </c>
      <c r="K433">
        <v>227</v>
      </c>
      <c r="V433" s="1">
        <v>8251000</v>
      </c>
      <c r="W433">
        <v>227</v>
      </c>
      <c r="AH433" s="1">
        <v>8223000</v>
      </c>
      <c r="AI433">
        <v>227</v>
      </c>
      <c r="AT433" s="1">
        <v>8295000</v>
      </c>
      <c r="AU433">
        <v>227</v>
      </c>
    </row>
    <row r="434" spans="10:47" x14ac:dyDescent="0.3">
      <c r="J434" s="1">
        <v>8283000</v>
      </c>
      <c r="K434">
        <v>227</v>
      </c>
      <c r="V434" s="1">
        <v>8269000</v>
      </c>
      <c r="W434">
        <v>227</v>
      </c>
      <c r="AH434" s="1">
        <v>8241000</v>
      </c>
      <c r="AI434">
        <v>227</v>
      </c>
      <c r="AT434" s="1">
        <v>8313000</v>
      </c>
      <c r="AU434">
        <v>227</v>
      </c>
    </row>
    <row r="435" spans="10:47" x14ac:dyDescent="0.3">
      <c r="J435" s="1">
        <v>8301000</v>
      </c>
      <c r="K435">
        <v>227</v>
      </c>
      <c r="V435" s="1">
        <v>8287000</v>
      </c>
      <c r="W435">
        <v>227</v>
      </c>
      <c r="AH435" s="1">
        <v>8259000</v>
      </c>
      <c r="AI435">
        <v>716</v>
      </c>
      <c r="AT435" s="1">
        <v>8331000</v>
      </c>
      <c r="AU435">
        <v>227</v>
      </c>
    </row>
    <row r="436" spans="10:47" x14ac:dyDescent="0.3">
      <c r="J436" s="1">
        <v>8319000</v>
      </c>
      <c r="K436">
        <v>227</v>
      </c>
      <c r="V436" s="1">
        <v>8305000</v>
      </c>
      <c r="W436">
        <v>227</v>
      </c>
      <c r="AH436" s="1">
        <v>8277000</v>
      </c>
      <c r="AI436">
        <v>471</v>
      </c>
      <c r="AT436" s="1">
        <v>8349000</v>
      </c>
      <c r="AU436">
        <v>227</v>
      </c>
    </row>
    <row r="437" spans="10:47" x14ac:dyDescent="0.3">
      <c r="J437" s="1">
        <v>8337000</v>
      </c>
      <c r="K437">
        <v>227</v>
      </c>
      <c r="V437" s="1">
        <v>8323000</v>
      </c>
      <c r="W437">
        <v>227</v>
      </c>
      <c r="AH437" s="1">
        <v>8313000</v>
      </c>
      <c r="AI437">
        <v>69</v>
      </c>
      <c r="AT437" s="1">
        <v>8367000</v>
      </c>
      <c r="AU437">
        <v>227</v>
      </c>
    </row>
    <row r="438" spans="10:47" x14ac:dyDescent="0.3">
      <c r="J438" s="1">
        <v>8355000</v>
      </c>
      <c r="K438">
        <v>227</v>
      </c>
      <c r="V438" s="1">
        <v>8341000</v>
      </c>
      <c r="W438">
        <v>227</v>
      </c>
      <c r="AH438" s="1">
        <v>8331000</v>
      </c>
      <c r="AI438">
        <v>139</v>
      </c>
      <c r="AT438" s="1">
        <v>8408000</v>
      </c>
      <c r="AU438">
        <v>227</v>
      </c>
    </row>
    <row r="439" spans="10:47" x14ac:dyDescent="0.3">
      <c r="J439" s="1">
        <v>8373000</v>
      </c>
      <c r="K439">
        <v>227</v>
      </c>
      <c r="V439" s="1">
        <v>8359000</v>
      </c>
      <c r="W439">
        <v>227</v>
      </c>
      <c r="AH439" s="1">
        <v>8394000</v>
      </c>
      <c r="AI439">
        <v>227</v>
      </c>
      <c r="AT439" s="1">
        <v>8426000</v>
      </c>
      <c r="AU439">
        <v>227</v>
      </c>
    </row>
    <row r="440" spans="10:47" x14ac:dyDescent="0.3">
      <c r="J440" s="1">
        <v>8391000</v>
      </c>
      <c r="K440">
        <v>227</v>
      </c>
      <c r="V440" s="1">
        <v>8377000</v>
      </c>
      <c r="W440">
        <v>227</v>
      </c>
      <c r="AH440" s="1">
        <v>8412000</v>
      </c>
      <c r="AI440">
        <v>227</v>
      </c>
      <c r="AT440" s="1">
        <v>8444000</v>
      </c>
      <c r="AU440">
        <v>227</v>
      </c>
    </row>
    <row r="441" spans="10:47" x14ac:dyDescent="0.3">
      <c r="J441" s="1">
        <v>8411000</v>
      </c>
      <c r="K441">
        <v>227</v>
      </c>
      <c r="V441" s="1">
        <v>8410000</v>
      </c>
      <c r="W441">
        <v>227</v>
      </c>
      <c r="AH441" s="1">
        <v>8430000</v>
      </c>
      <c r="AI441">
        <v>227</v>
      </c>
      <c r="AT441" s="1">
        <v>8462000</v>
      </c>
      <c r="AU441">
        <v>227</v>
      </c>
    </row>
    <row r="442" spans="10:47" x14ac:dyDescent="0.3">
      <c r="J442" s="1">
        <v>8429000</v>
      </c>
      <c r="K442">
        <v>227</v>
      </c>
      <c r="V442" s="1">
        <v>8428000</v>
      </c>
      <c r="W442">
        <v>227</v>
      </c>
      <c r="AH442" s="1">
        <v>8448000</v>
      </c>
      <c r="AI442">
        <v>227</v>
      </c>
      <c r="AT442" s="1">
        <v>8480000</v>
      </c>
      <c r="AU442">
        <v>227</v>
      </c>
    </row>
    <row r="443" spans="10:47" x14ac:dyDescent="0.3">
      <c r="J443" s="1">
        <v>8447000</v>
      </c>
      <c r="K443">
        <v>227</v>
      </c>
      <c r="V443" s="1">
        <v>8446000</v>
      </c>
      <c r="W443">
        <v>227</v>
      </c>
      <c r="AH443" s="1">
        <v>8466000</v>
      </c>
      <c r="AI443">
        <v>227</v>
      </c>
      <c r="AT443" s="1">
        <v>8498000</v>
      </c>
      <c r="AU443">
        <v>227</v>
      </c>
    </row>
    <row r="444" spans="10:47" x14ac:dyDescent="0.3">
      <c r="J444" s="1">
        <v>8465000</v>
      </c>
      <c r="K444">
        <v>227</v>
      </c>
      <c r="V444" s="1">
        <v>8464000</v>
      </c>
      <c r="W444">
        <v>227</v>
      </c>
      <c r="AH444" s="1">
        <v>8484000</v>
      </c>
      <c r="AI444">
        <v>227</v>
      </c>
      <c r="AT444" s="1">
        <v>8516000</v>
      </c>
      <c r="AU444">
        <v>227</v>
      </c>
    </row>
    <row r="445" spans="10:47" x14ac:dyDescent="0.3">
      <c r="J445" s="1">
        <v>8483000</v>
      </c>
      <c r="K445">
        <v>227</v>
      </c>
      <c r="V445" s="1">
        <v>8482000</v>
      </c>
      <c r="W445">
        <v>227</v>
      </c>
      <c r="AH445" s="1">
        <v>8502000</v>
      </c>
      <c r="AI445">
        <v>227</v>
      </c>
      <c r="AT445" s="1">
        <v>8534000</v>
      </c>
      <c r="AU445">
        <v>227</v>
      </c>
    </row>
    <row r="446" spans="10:47" x14ac:dyDescent="0.3">
      <c r="J446" s="1">
        <v>8501000</v>
      </c>
      <c r="K446">
        <v>227</v>
      </c>
      <c r="V446" s="1">
        <v>8500000</v>
      </c>
      <c r="W446">
        <v>227</v>
      </c>
      <c r="AH446" s="1">
        <v>8520000</v>
      </c>
      <c r="AI446">
        <v>227</v>
      </c>
      <c r="AT446" s="1">
        <v>8552000</v>
      </c>
      <c r="AU446">
        <v>227</v>
      </c>
    </row>
    <row r="447" spans="10:47" x14ac:dyDescent="0.3">
      <c r="J447" s="1">
        <v>8519000</v>
      </c>
      <c r="K447">
        <v>227</v>
      </c>
      <c r="V447" s="1">
        <v>8518000</v>
      </c>
      <c r="W447">
        <v>227</v>
      </c>
      <c r="AH447" s="1">
        <v>8538000</v>
      </c>
      <c r="AI447">
        <v>227</v>
      </c>
      <c r="AT447" s="1">
        <v>8570000</v>
      </c>
      <c r="AU447">
        <v>227</v>
      </c>
    </row>
    <row r="448" spans="10:47" x14ac:dyDescent="0.3">
      <c r="J448" s="1">
        <v>8537000</v>
      </c>
      <c r="K448">
        <v>227</v>
      </c>
      <c r="V448" s="1">
        <v>8536000</v>
      </c>
      <c r="W448">
        <v>227</v>
      </c>
      <c r="AH448" s="1">
        <v>8556000</v>
      </c>
      <c r="AI448">
        <v>227</v>
      </c>
      <c r="AT448" s="1">
        <v>8599000</v>
      </c>
      <c r="AU448">
        <v>227</v>
      </c>
    </row>
    <row r="449" spans="10:47" x14ac:dyDescent="0.3">
      <c r="J449" s="1">
        <v>8555000</v>
      </c>
      <c r="K449">
        <v>227</v>
      </c>
      <c r="V449" s="1">
        <v>8554000</v>
      </c>
      <c r="W449">
        <v>227</v>
      </c>
      <c r="AH449" s="1">
        <v>8547000</v>
      </c>
      <c r="AI449">
        <v>227</v>
      </c>
      <c r="AT449" s="1">
        <v>8617000</v>
      </c>
      <c r="AU449">
        <v>227</v>
      </c>
    </row>
    <row r="450" spans="10:47" x14ac:dyDescent="0.3">
      <c r="J450" s="1">
        <v>8573000</v>
      </c>
      <c r="K450">
        <v>227</v>
      </c>
      <c r="V450" s="1">
        <v>8572000</v>
      </c>
      <c r="W450">
        <v>227</v>
      </c>
      <c r="AH450" s="1">
        <v>8565000</v>
      </c>
      <c r="AI450">
        <v>227</v>
      </c>
      <c r="AT450" s="1">
        <v>8635000</v>
      </c>
      <c r="AU450">
        <v>227</v>
      </c>
    </row>
    <row r="451" spans="10:47" x14ac:dyDescent="0.3">
      <c r="J451" s="1">
        <v>8620000</v>
      </c>
      <c r="K451">
        <v>559</v>
      </c>
      <c r="V451" s="1">
        <v>8614000</v>
      </c>
      <c r="W451">
        <v>227</v>
      </c>
      <c r="AH451" s="1">
        <v>8583000</v>
      </c>
      <c r="AI451">
        <v>227</v>
      </c>
      <c r="AT451" s="1">
        <v>8653000</v>
      </c>
      <c r="AU451">
        <v>227</v>
      </c>
    </row>
    <row r="452" spans="10:47" x14ac:dyDescent="0.3">
      <c r="J452" s="1">
        <v>8657000</v>
      </c>
      <c r="K452">
        <v>122</v>
      </c>
      <c r="V452" s="1">
        <v>8633000</v>
      </c>
      <c r="W452">
        <v>227</v>
      </c>
      <c r="AH452" s="1">
        <v>8601000</v>
      </c>
      <c r="AI452">
        <v>227</v>
      </c>
      <c r="AT452" s="1">
        <v>8671000</v>
      </c>
      <c r="AU452">
        <v>227</v>
      </c>
    </row>
    <row r="453" spans="10:47" x14ac:dyDescent="0.3">
      <c r="J453" s="1">
        <v>8675000</v>
      </c>
      <c r="K453">
        <v>174</v>
      </c>
      <c r="V453" s="1">
        <v>8651000</v>
      </c>
      <c r="W453">
        <v>227</v>
      </c>
      <c r="AH453" s="1">
        <v>8619000</v>
      </c>
      <c r="AI453">
        <v>227</v>
      </c>
      <c r="AT453" s="1">
        <v>8689000</v>
      </c>
      <c r="AU453">
        <v>227</v>
      </c>
    </row>
    <row r="454" spans="10:47" x14ac:dyDescent="0.3">
      <c r="J454" s="1">
        <v>8693000</v>
      </c>
      <c r="K454">
        <v>227</v>
      </c>
      <c r="V454" s="1">
        <v>8669000</v>
      </c>
      <c r="W454">
        <v>227</v>
      </c>
      <c r="AH454" s="1">
        <v>8637000</v>
      </c>
      <c r="AI454">
        <v>227</v>
      </c>
      <c r="AT454" s="1">
        <v>8707000</v>
      </c>
      <c r="AU454">
        <v>227</v>
      </c>
    </row>
    <row r="455" spans="10:47" x14ac:dyDescent="0.3">
      <c r="J455" s="1">
        <v>8711000</v>
      </c>
      <c r="K455">
        <v>227</v>
      </c>
      <c r="V455" s="1">
        <v>8687000</v>
      </c>
      <c r="W455">
        <v>227</v>
      </c>
      <c r="AH455" s="1">
        <v>8656000</v>
      </c>
      <c r="AI455">
        <v>227</v>
      </c>
      <c r="AT455" s="1">
        <v>8725000</v>
      </c>
      <c r="AU455">
        <v>227</v>
      </c>
    </row>
    <row r="456" spans="10:47" x14ac:dyDescent="0.3">
      <c r="J456" s="1">
        <v>8729000</v>
      </c>
      <c r="K456">
        <v>227</v>
      </c>
      <c r="V456" s="1">
        <v>8705000</v>
      </c>
      <c r="W456">
        <v>227</v>
      </c>
      <c r="AH456" s="1">
        <v>8674000</v>
      </c>
      <c r="AI456">
        <v>227</v>
      </c>
      <c r="AT456" s="1">
        <v>8743000</v>
      </c>
      <c r="AU456">
        <v>227</v>
      </c>
    </row>
    <row r="457" spans="10:47" x14ac:dyDescent="0.3">
      <c r="J457" s="1">
        <v>8747000</v>
      </c>
      <c r="K457">
        <v>262</v>
      </c>
      <c r="V457" s="1">
        <v>8723000</v>
      </c>
      <c r="W457">
        <v>227</v>
      </c>
      <c r="AH457" s="1">
        <v>8692000</v>
      </c>
      <c r="AI457">
        <v>227</v>
      </c>
      <c r="AT457" s="1">
        <v>8761000</v>
      </c>
      <c r="AU457">
        <v>227</v>
      </c>
    </row>
    <row r="458" spans="10:47" x14ac:dyDescent="0.3">
      <c r="J458" s="1">
        <v>8765000</v>
      </c>
      <c r="K458">
        <v>262</v>
      </c>
      <c r="V458" s="1">
        <v>8741000</v>
      </c>
      <c r="W458">
        <v>227</v>
      </c>
      <c r="AH458" s="1">
        <v>8710000</v>
      </c>
      <c r="AI458">
        <v>227</v>
      </c>
      <c r="AT458" s="1">
        <v>8800000</v>
      </c>
      <c r="AU458">
        <v>227</v>
      </c>
    </row>
    <row r="459" spans="10:47" x14ac:dyDescent="0.3">
      <c r="J459" s="1">
        <v>8783000</v>
      </c>
      <c r="K459">
        <v>262</v>
      </c>
      <c r="V459" s="1">
        <v>8759000</v>
      </c>
      <c r="W459">
        <v>227</v>
      </c>
      <c r="AH459" s="1">
        <v>8735000</v>
      </c>
      <c r="AI459">
        <v>227</v>
      </c>
      <c r="AT459" s="1">
        <v>8818000</v>
      </c>
      <c r="AU459">
        <v>227</v>
      </c>
    </row>
    <row r="460" spans="10:47" x14ac:dyDescent="0.3">
      <c r="J460" s="1">
        <v>8787000</v>
      </c>
      <c r="K460">
        <v>227</v>
      </c>
      <c r="V460" s="1">
        <v>8777000</v>
      </c>
      <c r="W460">
        <v>227</v>
      </c>
      <c r="AH460" s="1">
        <v>8753000</v>
      </c>
      <c r="AI460">
        <v>227</v>
      </c>
      <c r="AT460" s="1">
        <v>8836000</v>
      </c>
      <c r="AU460">
        <v>227</v>
      </c>
    </row>
    <row r="461" spans="10:47" x14ac:dyDescent="0.3">
      <c r="J461" s="1">
        <v>8805000</v>
      </c>
      <c r="K461">
        <v>227</v>
      </c>
      <c r="V461" s="1">
        <v>8832000</v>
      </c>
      <c r="W461">
        <v>227</v>
      </c>
      <c r="AH461" s="1">
        <v>8771000</v>
      </c>
      <c r="AI461">
        <v>227</v>
      </c>
      <c r="AT461" s="1">
        <v>8854000</v>
      </c>
      <c r="AU461">
        <v>227</v>
      </c>
    </row>
    <row r="462" spans="10:47" x14ac:dyDescent="0.3">
      <c r="J462" s="1">
        <v>8823000</v>
      </c>
      <c r="K462">
        <v>227</v>
      </c>
      <c r="V462" s="1">
        <v>8850000</v>
      </c>
      <c r="W462">
        <v>227</v>
      </c>
      <c r="AH462" s="1">
        <v>8789000</v>
      </c>
      <c r="AI462">
        <v>227</v>
      </c>
      <c r="AT462" s="1">
        <v>8872000</v>
      </c>
      <c r="AU462">
        <v>227</v>
      </c>
    </row>
    <row r="463" spans="10:47" x14ac:dyDescent="0.3">
      <c r="J463" s="1">
        <v>8841000</v>
      </c>
      <c r="K463">
        <v>227</v>
      </c>
      <c r="V463" s="1">
        <v>8868000</v>
      </c>
      <c r="W463">
        <v>227</v>
      </c>
      <c r="AH463" s="1">
        <v>8807000</v>
      </c>
      <c r="AI463">
        <v>227</v>
      </c>
      <c r="AT463" s="1">
        <v>8890000</v>
      </c>
      <c r="AU463">
        <v>227</v>
      </c>
    </row>
    <row r="464" spans="10:47" x14ac:dyDescent="0.3">
      <c r="J464" s="1">
        <v>8859000</v>
      </c>
      <c r="K464">
        <v>227</v>
      </c>
      <c r="V464" s="1">
        <v>8886000</v>
      </c>
      <c r="W464">
        <v>227</v>
      </c>
      <c r="AH464" s="1">
        <v>8825000</v>
      </c>
      <c r="AI464">
        <v>227</v>
      </c>
      <c r="AT464" s="1">
        <v>8909000</v>
      </c>
      <c r="AU464">
        <v>227</v>
      </c>
    </row>
    <row r="465" spans="10:47" x14ac:dyDescent="0.3">
      <c r="J465" s="1">
        <v>8877000</v>
      </c>
      <c r="K465">
        <v>227</v>
      </c>
      <c r="V465" s="1">
        <v>8904000</v>
      </c>
      <c r="W465">
        <v>227</v>
      </c>
      <c r="AH465" s="1">
        <v>8843000</v>
      </c>
      <c r="AI465">
        <v>227</v>
      </c>
      <c r="AT465" s="1">
        <v>8927000</v>
      </c>
      <c r="AU465">
        <v>227</v>
      </c>
    </row>
    <row r="466" spans="10:47" x14ac:dyDescent="0.3">
      <c r="J466" s="1">
        <v>8895000</v>
      </c>
      <c r="K466">
        <v>227</v>
      </c>
      <c r="V466" s="1">
        <v>8922000</v>
      </c>
      <c r="W466">
        <v>227</v>
      </c>
      <c r="AH466" s="1">
        <v>8861000</v>
      </c>
      <c r="AI466">
        <v>227</v>
      </c>
      <c r="AT466" s="1">
        <v>8945000</v>
      </c>
      <c r="AU466">
        <v>227</v>
      </c>
    </row>
    <row r="467" spans="10:47" x14ac:dyDescent="0.3">
      <c r="J467" s="1">
        <v>8913000</v>
      </c>
      <c r="K467">
        <v>227</v>
      </c>
      <c r="V467" s="1">
        <v>8940000</v>
      </c>
      <c r="W467">
        <v>227</v>
      </c>
      <c r="AH467" s="1">
        <v>8879000</v>
      </c>
      <c r="AI467">
        <v>227</v>
      </c>
      <c r="AT467" s="1">
        <v>8963000</v>
      </c>
      <c r="AU467">
        <v>227</v>
      </c>
    </row>
    <row r="468" spans="10:47" x14ac:dyDescent="0.3">
      <c r="J468" s="1">
        <v>8931000</v>
      </c>
      <c r="K468">
        <v>227</v>
      </c>
      <c r="V468" s="1">
        <v>8958000</v>
      </c>
      <c r="W468">
        <v>227</v>
      </c>
      <c r="AH468" s="1">
        <v>8897000</v>
      </c>
      <c r="AI468">
        <v>227</v>
      </c>
      <c r="AT468" s="1">
        <v>8989000</v>
      </c>
      <c r="AU468">
        <v>227</v>
      </c>
    </row>
    <row r="469" spans="10:47" x14ac:dyDescent="0.3">
      <c r="J469" s="1">
        <v>8949000</v>
      </c>
      <c r="K469">
        <v>227</v>
      </c>
      <c r="V469" s="1">
        <v>8976000</v>
      </c>
      <c r="W469">
        <v>227</v>
      </c>
      <c r="AH469" s="1">
        <v>8924000</v>
      </c>
      <c r="AI469">
        <v>227</v>
      </c>
      <c r="AT469" s="1">
        <v>9007000</v>
      </c>
      <c r="AU469">
        <v>227</v>
      </c>
    </row>
    <row r="470" spans="10:47" x14ac:dyDescent="0.3">
      <c r="J470" s="1">
        <v>8962000</v>
      </c>
      <c r="K470">
        <v>227</v>
      </c>
      <c r="V470" s="1">
        <v>8994000</v>
      </c>
      <c r="W470">
        <v>227</v>
      </c>
      <c r="AH470" s="1">
        <v>8942000</v>
      </c>
      <c r="AI470">
        <v>227</v>
      </c>
      <c r="AT470" s="1">
        <v>9025000</v>
      </c>
      <c r="AU470">
        <v>227</v>
      </c>
    </row>
    <row r="471" spans="10:47" x14ac:dyDescent="0.3">
      <c r="J471" s="1">
        <v>8980000</v>
      </c>
      <c r="K471">
        <v>227</v>
      </c>
      <c r="V471" s="1">
        <v>9005000</v>
      </c>
      <c r="W471">
        <v>227</v>
      </c>
      <c r="AH471" s="1">
        <v>8960000</v>
      </c>
      <c r="AI471">
        <v>227</v>
      </c>
      <c r="AT471" s="1">
        <v>9043000</v>
      </c>
      <c r="AU471">
        <v>227</v>
      </c>
    </row>
    <row r="472" spans="10:47" x14ac:dyDescent="0.3">
      <c r="J472" s="1">
        <v>8998000</v>
      </c>
      <c r="K472">
        <v>227</v>
      </c>
      <c r="V472" s="1">
        <v>9023000</v>
      </c>
      <c r="W472">
        <v>227</v>
      </c>
      <c r="AH472" s="1">
        <v>8978000</v>
      </c>
      <c r="AI472">
        <v>227</v>
      </c>
      <c r="AT472" s="1">
        <v>9061000</v>
      </c>
      <c r="AU472">
        <v>227</v>
      </c>
    </row>
    <row r="473" spans="10:47" x14ac:dyDescent="0.3">
      <c r="J473" s="1">
        <v>9016000</v>
      </c>
      <c r="K473">
        <v>227</v>
      </c>
      <c r="V473" s="1">
        <v>9041000</v>
      </c>
      <c r="W473">
        <v>227</v>
      </c>
      <c r="AH473" s="1">
        <v>8996000</v>
      </c>
      <c r="AI473">
        <v>227</v>
      </c>
      <c r="AT473" s="1">
        <v>9079000</v>
      </c>
      <c r="AU473">
        <v>227</v>
      </c>
    </row>
    <row r="474" spans="10:47" x14ac:dyDescent="0.3">
      <c r="J474" s="1">
        <v>9034000</v>
      </c>
      <c r="K474">
        <v>227</v>
      </c>
      <c r="V474" s="1">
        <v>9059000</v>
      </c>
      <c r="W474">
        <v>227</v>
      </c>
      <c r="AH474" s="1">
        <v>9014000</v>
      </c>
      <c r="AI474">
        <v>227</v>
      </c>
      <c r="AT474" s="1">
        <v>9097000</v>
      </c>
      <c r="AU474">
        <v>227</v>
      </c>
    </row>
    <row r="475" spans="10:47" x14ac:dyDescent="0.3">
      <c r="J475" s="1">
        <v>9052000</v>
      </c>
      <c r="K475">
        <v>227</v>
      </c>
      <c r="V475" s="1">
        <v>9077000</v>
      </c>
      <c r="W475">
        <v>227</v>
      </c>
      <c r="AH475" s="1">
        <v>9032000</v>
      </c>
      <c r="AI475">
        <v>227</v>
      </c>
      <c r="AT475" s="1">
        <v>9115000</v>
      </c>
      <c r="AU475">
        <v>227</v>
      </c>
    </row>
    <row r="476" spans="10:47" x14ac:dyDescent="0.3">
      <c r="J476" s="1">
        <v>9070000</v>
      </c>
      <c r="K476">
        <v>227</v>
      </c>
      <c r="V476" s="1">
        <v>9095000</v>
      </c>
      <c r="W476">
        <v>227</v>
      </c>
      <c r="AH476" s="1">
        <v>9050000</v>
      </c>
      <c r="AI476">
        <v>227</v>
      </c>
      <c r="AT476" s="1">
        <v>9133000</v>
      </c>
      <c r="AU476">
        <v>227</v>
      </c>
    </row>
    <row r="477" spans="10:47" x14ac:dyDescent="0.3">
      <c r="J477" s="1">
        <v>9088000</v>
      </c>
      <c r="K477">
        <v>227</v>
      </c>
      <c r="V477" s="1">
        <v>9113000</v>
      </c>
      <c r="W477">
        <v>227</v>
      </c>
      <c r="AH477" s="1">
        <v>9068000</v>
      </c>
      <c r="AI477">
        <v>227</v>
      </c>
      <c r="AT477" s="1">
        <v>9151000</v>
      </c>
      <c r="AU477">
        <v>227</v>
      </c>
    </row>
    <row r="478" spans="10:47" x14ac:dyDescent="0.3">
      <c r="J478" s="1">
        <v>9106000</v>
      </c>
      <c r="K478">
        <v>227</v>
      </c>
      <c r="V478" s="1">
        <v>9131000</v>
      </c>
      <c r="W478">
        <v>227</v>
      </c>
      <c r="AH478" s="1">
        <v>9086000</v>
      </c>
      <c r="AI478">
        <v>227</v>
      </c>
      <c r="AT478" s="1">
        <v>9191000</v>
      </c>
      <c r="AU478">
        <v>227</v>
      </c>
    </row>
    <row r="479" spans="10:47" x14ac:dyDescent="0.3">
      <c r="J479" s="1">
        <v>9124000</v>
      </c>
      <c r="K479">
        <v>227</v>
      </c>
      <c r="V479" s="1">
        <v>9149000</v>
      </c>
      <c r="W479">
        <v>227</v>
      </c>
      <c r="AH479" s="1">
        <v>9113000</v>
      </c>
      <c r="AI479">
        <v>227</v>
      </c>
      <c r="AT479" s="1">
        <v>9209000</v>
      </c>
      <c r="AU479">
        <v>227</v>
      </c>
    </row>
    <row r="480" spans="10:47" x14ac:dyDescent="0.3">
      <c r="J480" s="1">
        <v>9151000</v>
      </c>
      <c r="K480">
        <v>227</v>
      </c>
      <c r="V480" s="1">
        <v>9167000</v>
      </c>
      <c r="W480">
        <v>227</v>
      </c>
      <c r="AH480" s="1">
        <v>9131000</v>
      </c>
      <c r="AI480">
        <v>227</v>
      </c>
      <c r="AT480" s="1">
        <v>9227000</v>
      </c>
      <c r="AU480">
        <v>227</v>
      </c>
    </row>
    <row r="481" spans="10:47" x14ac:dyDescent="0.3">
      <c r="J481" s="1">
        <v>9169000</v>
      </c>
      <c r="K481">
        <v>227</v>
      </c>
      <c r="V481" s="1">
        <v>9180000</v>
      </c>
      <c r="W481">
        <v>227</v>
      </c>
      <c r="AH481" s="1">
        <v>9149000</v>
      </c>
      <c r="AI481">
        <v>227</v>
      </c>
      <c r="AT481" s="1">
        <v>9245000</v>
      </c>
      <c r="AU481">
        <v>227</v>
      </c>
    </row>
    <row r="482" spans="10:47" x14ac:dyDescent="0.3">
      <c r="J482" s="1">
        <v>9187000</v>
      </c>
      <c r="K482">
        <v>227</v>
      </c>
      <c r="V482" s="1">
        <v>9198000</v>
      </c>
      <c r="W482">
        <v>227</v>
      </c>
      <c r="AH482" s="1">
        <v>9167000</v>
      </c>
      <c r="AI482">
        <v>227</v>
      </c>
      <c r="AT482" s="1">
        <v>9263000</v>
      </c>
      <c r="AU482">
        <v>227</v>
      </c>
    </row>
    <row r="483" spans="10:47" x14ac:dyDescent="0.3">
      <c r="J483" s="1">
        <v>9205000</v>
      </c>
      <c r="K483">
        <v>227</v>
      </c>
      <c r="V483" s="1">
        <v>9216000</v>
      </c>
      <c r="W483">
        <v>227</v>
      </c>
      <c r="AH483" s="1">
        <v>9185000</v>
      </c>
      <c r="AI483">
        <v>227</v>
      </c>
      <c r="AT483" s="1">
        <v>9281000</v>
      </c>
      <c r="AU483">
        <v>227</v>
      </c>
    </row>
    <row r="484" spans="10:47" x14ac:dyDescent="0.3">
      <c r="J484" s="1">
        <v>9224000</v>
      </c>
      <c r="K484">
        <v>227</v>
      </c>
      <c r="V484" s="1">
        <v>9234000</v>
      </c>
      <c r="W484">
        <v>227</v>
      </c>
      <c r="AH484" s="1">
        <v>9203000</v>
      </c>
      <c r="AI484">
        <v>227</v>
      </c>
      <c r="AT484" s="1">
        <v>9299000</v>
      </c>
      <c r="AU484">
        <v>227</v>
      </c>
    </row>
    <row r="485" spans="10:47" x14ac:dyDescent="0.3">
      <c r="J485" s="1">
        <v>9242000</v>
      </c>
      <c r="K485">
        <v>227</v>
      </c>
      <c r="V485" s="1">
        <v>9252000</v>
      </c>
      <c r="W485">
        <v>227</v>
      </c>
      <c r="AH485" s="1">
        <v>9221000</v>
      </c>
      <c r="AI485">
        <v>227</v>
      </c>
      <c r="AT485" s="1">
        <v>9317000</v>
      </c>
      <c r="AU485">
        <v>227</v>
      </c>
    </row>
    <row r="486" spans="10:47" x14ac:dyDescent="0.3">
      <c r="J486" s="1">
        <v>9260000</v>
      </c>
      <c r="K486">
        <v>227</v>
      </c>
      <c r="V486" s="1">
        <v>9270000</v>
      </c>
      <c r="W486">
        <v>227</v>
      </c>
      <c r="AH486" s="1">
        <v>9239000</v>
      </c>
      <c r="AI486">
        <v>227</v>
      </c>
      <c r="AT486" s="1">
        <v>9335000</v>
      </c>
      <c r="AU486">
        <v>227</v>
      </c>
    </row>
    <row r="487" spans="10:47" x14ac:dyDescent="0.3">
      <c r="J487" s="1">
        <v>9278000</v>
      </c>
      <c r="K487">
        <v>227</v>
      </c>
      <c r="V487" s="1">
        <v>9288000</v>
      </c>
      <c r="W487">
        <v>227</v>
      </c>
      <c r="AH487" s="1">
        <v>9257000</v>
      </c>
      <c r="AI487">
        <v>227</v>
      </c>
      <c r="AT487" s="1">
        <v>9353000</v>
      </c>
      <c r="AU487">
        <v>227</v>
      </c>
    </row>
    <row r="488" spans="10:47" x14ac:dyDescent="0.3">
      <c r="J488" s="1">
        <v>9296000</v>
      </c>
      <c r="K488">
        <v>227</v>
      </c>
      <c r="V488" s="1">
        <v>9306000</v>
      </c>
      <c r="W488">
        <v>227</v>
      </c>
      <c r="AH488" s="1">
        <v>9275000</v>
      </c>
      <c r="AI488">
        <v>227</v>
      </c>
      <c r="AT488" s="1">
        <v>9366000</v>
      </c>
      <c r="AU488">
        <v>227</v>
      </c>
    </row>
    <row r="489" spans="10:47" x14ac:dyDescent="0.3">
      <c r="J489" s="1">
        <v>9314000</v>
      </c>
      <c r="K489">
        <v>227</v>
      </c>
      <c r="V489" s="1">
        <v>9324000</v>
      </c>
      <c r="W489">
        <v>227</v>
      </c>
      <c r="AH489" s="1">
        <v>9301000</v>
      </c>
      <c r="AI489">
        <v>227</v>
      </c>
      <c r="AT489" s="1">
        <v>9384000</v>
      </c>
      <c r="AU489">
        <v>227</v>
      </c>
    </row>
    <row r="490" spans="10:47" x14ac:dyDescent="0.3">
      <c r="J490" s="1">
        <v>9367000</v>
      </c>
      <c r="K490">
        <v>227</v>
      </c>
      <c r="V490" s="1">
        <v>9342000</v>
      </c>
      <c r="W490">
        <v>227</v>
      </c>
      <c r="AH490" s="1">
        <v>9319000</v>
      </c>
      <c r="AI490">
        <v>227</v>
      </c>
      <c r="AT490" s="1">
        <v>9402000</v>
      </c>
      <c r="AU490">
        <v>227</v>
      </c>
    </row>
    <row r="491" spans="10:47" x14ac:dyDescent="0.3">
      <c r="J491" s="1">
        <v>9385000</v>
      </c>
      <c r="K491">
        <v>227</v>
      </c>
      <c r="V491" s="1">
        <v>9404000</v>
      </c>
      <c r="W491">
        <v>227</v>
      </c>
      <c r="AH491" s="1">
        <v>9337000</v>
      </c>
      <c r="AI491">
        <v>227</v>
      </c>
      <c r="AT491" s="1">
        <v>9420000</v>
      </c>
      <c r="AU491">
        <v>227</v>
      </c>
    </row>
    <row r="492" spans="10:47" x14ac:dyDescent="0.3">
      <c r="J492" s="1">
        <v>9403000</v>
      </c>
      <c r="K492">
        <v>227</v>
      </c>
      <c r="V492" s="1">
        <v>9422000</v>
      </c>
      <c r="W492">
        <v>227</v>
      </c>
      <c r="AH492" s="1">
        <v>9355000</v>
      </c>
      <c r="AI492">
        <v>227</v>
      </c>
      <c r="AT492" s="1">
        <v>9438000</v>
      </c>
      <c r="AU492">
        <v>227</v>
      </c>
    </row>
    <row r="493" spans="10:47" x14ac:dyDescent="0.3">
      <c r="J493" s="1">
        <v>9421000</v>
      </c>
      <c r="K493">
        <v>227</v>
      </c>
      <c r="V493" s="1">
        <v>9440000</v>
      </c>
      <c r="W493">
        <v>227</v>
      </c>
      <c r="AH493" s="1">
        <v>9374000</v>
      </c>
      <c r="AI493">
        <v>227</v>
      </c>
      <c r="AT493" s="1">
        <v>9456000</v>
      </c>
      <c r="AU493">
        <v>227</v>
      </c>
    </row>
    <row r="494" spans="10:47" x14ac:dyDescent="0.3">
      <c r="J494" s="1">
        <v>9439000</v>
      </c>
      <c r="K494">
        <v>227</v>
      </c>
      <c r="V494" s="1">
        <v>9458000</v>
      </c>
      <c r="W494">
        <v>227</v>
      </c>
      <c r="AH494" s="1">
        <v>9392000</v>
      </c>
      <c r="AI494">
        <v>227</v>
      </c>
      <c r="AT494" s="1">
        <v>9474000</v>
      </c>
      <c r="AU494">
        <v>227</v>
      </c>
    </row>
    <row r="495" spans="10:47" x14ac:dyDescent="0.3">
      <c r="J495" s="1">
        <v>9457000</v>
      </c>
      <c r="K495">
        <v>227</v>
      </c>
      <c r="V495" s="1">
        <v>9476000</v>
      </c>
      <c r="W495">
        <v>227</v>
      </c>
      <c r="AH495" s="1">
        <v>9410000</v>
      </c>
      <c r="AI495">
        <v>227</v>
      </c>
      <c r="AT495" s="1">
        <v>9492000</v>
      </c>
      <c r="AU495">
        <v>227</v>
      </c>
    </row>
    <row r="496" spans="10:47" x14ac:dyDescent="0.3">
      <c r="J496" s="1">
        <v>9475000</v>
      </c>
      <c r="K496">
        <v>227</v>
      </c>
      <c r="V496" s="1">
        <v>9494000</v>
      </c>
      <c r="W496">
        <v>227</v>
      </c>
      <c r="AH496" s="1">
        <v>9428000</v>
      </c>
      <c r="AI496">
        <v>227</v>
      </c>
      <c r="AT496" s="1">
        <v>9510000</v>
      </c>
      <c r="AU496">
        <v>227</v>
      </c>
    </row>
    <row r="497" spans="10:47" x14ac:dyDescent="0.3">
      <c r="J497" s="1">
        <v>9493000</v>
      </c>
      <c r="K497">
        <v>227</v>
      </c>
      <c r="V497" s="1">
        <v>9512000</v>
      </c>
      <c r="W497">
        <v>227</v>
      </c>
      <c r="AH497" s="1">
        <v>9446000</v>
      </c>
      <c r="AI497">
        <v>227</v>
      </c>
      <c r="AT497" s="1">
        <v>9528000</v>
      </c>
      <c r="AU497">
        <v>227</v>
      </c>
    </row>
    <row r="498" spans="10:47" x14ac:dyDescent="0.3">
      <c r="J498" s="1">
        <v>9511000</v>
      </c>
      <c r="K498">
        <v>227</v>
      </c>
      <c r="V498" s="1">
        <v>9531000</v>
      </c>
      <c r="W498">
        <v>227</v>
      </c>
      <c r="AH498" s="1">
        <v>9464000</v>
      </c>
      <c r="AI498">
        <v>227</v>
      </c>
      <c r="AT498" s="1">
        <v>9648000</v>
      </c>
      <c r="AU498">
        <v>227</v>
      </c>
    </row>
    <row r="499" spans="10:47" x14ac:dyDescent="0.3">
      <c r="J499" s="1">
        <v>9529000</v>
      </c>
      <c r="K499">
        <v>227</v>
      </c>
      <c r="V499" s="1">
        <v>9549000</v>
      </c>
      <c r="W499">
        <v>227</v>
      </c>
      <c r="AH499" s="1">
        <v>9504000</v>
      </c>
      <c r="AI499">
        <v>227</v>
      </c>
      <c r="AT499" s="1">
        <v>9666000</v>
      </c>
      <c r="AU499">
        <v>227</v>
      </c>
    </row>
    <row r="500" spans="10:47" x14ac:dyDescent="0.3">
      <c r="J500" s="1">
        <v>9540000</v>
      </c>
      <c r="K500">
        <v>227</v>
      </c>
      <c r="V500" s="1">
        <v>9567000</v>
      </c>
      <c r="W500">
        <v>227</v>
      </c>
      <c r="AH500" s="1">
        <v>9522000</v>
      </c>
      <c r="AI500">
        <v>227</v>
      </c>
      <c r="AT500" s="1">
        <v>9684000</v>
      </c>
      <c r="AU500">
        <v>227</v>
      </c>
    </row>
    <row r="501" spans="10:47" x14ac:dyDescent="0.3">
      <c r="J501" s="1">
        <v>9558000</v>
      </c>
      <c r="K501">
        <v>227</v>
      </c>
      <c r="V501" s="1">
        <v>9572000</v>
      </c>
      <c r="W501">
        <v>227</v>
      </c>
      <c r="AH501" s="1">
        <v>9540000</v>
      </c>
      <c r="AI501">
        <v>227</v>
      </c>
      <c r="AT501" s="1">
        <v>9702000</v>
      </c>
      <c r="AU501">
        <v>227</v>
      </c>
    </row>
    <row r="502" spans="10:47" x14ac:dyDescent="0.3">
      <c r="J502" s="1">
        <v>9576000</v>
      </c>
      <c r="K502">
        <v>227</v>
      </c>
      <c r="V502" s="1">
        <v>9590000</v>
      </c>
      <c r="W502">
        <v>227</v>
      </c>
      <c r="AH502" s="1">
        <v>9558000</v>
      </c>
      <c r="AI502">
        <v>227</v>
      </c>
      <c r="AT502" s="1">
        <v>9720000</v>
      </c>
      <c r="AU502">
        <v>227</v>
      </c>
    </row>
    <row r="503" spans="10:47" x14ac:dyDescent="0.3">
      <c r="J503" s="1">
        <v>9594000</v>
      </c>
      <c r="K503">
        <v>227</v>
      </c>
      <c r="V503" s="1">
        <v>9608000</v>
      </c>
      <c r="W503">
        <v>227</v>
      </c>
      <c r="AH503" s="1">
        <v>9576000</v>
      </c>
      <c r="AI503">
        <v>227</v>
      </c>
      <c r="AT503" s="1">
        <v>9738000</v>
      </c>
      <c r="AU503">
        <v>227</v>
      </c>
    </row>
    <row r="504" spans="10:47" x14ac:dyDescent="0.3">
      <c r="J504" s="1">
        <v>9612000</v>
      </c>
      <c r="K504">
        <v>227</v>
      </c>
      <c r="V504" s="1">
        <v>9626000</v>
      </c>
      <c r="W504">
        <v>227</v>
      </c>
      <c r="AH504" s="1">
        <v>9594000</v>
      </c>
      <c r="AI504">
        <v>227</v>
      </c>
      <c r="AT504" s="1">
        <v>9756000</v>
      </c>
      <c r="AU504">
        <v>227</v>
      </c>
    </row>
    <row r="505" spans="10:47" x14ac:dyDescent="0.3">
      <c r="J505" s="1">
        <v>9630000</v>
      </c>
      <c r="K505">
        <v>227</v>
      </c>
      <c r="V505" s="1">
        <v>9644000</v>
      </c>
      <c r="W505">
        <v>227</v>
      </c>
      <c r="AH505" s="1">
        <v>9612000</v>
      </c>
      <c r="AI505">
        <v>227</v>
      </c>
      <c r="AT505" s="1">
        <v>9774000</v>
      </c>
      <c r="AU505">
        <v>227</v>
      </c>
    </row>
    <row r="506" spans="10:47" x14ac:dyDescent="0.3">
      <c r="J506" s="1">
        <v>9648000</v>
      </c>
      <c r="K506">
        <v>227</v>
      </c>
      <c r="V506" s="1">
        <v>9662000</v>
      </c>
      <c r="W506">
        <v>227</v>
      </c>
      <c r="AH506" s="1">
        <v>9630000</v>
      </c>
      <c r="AI506">
        <v>227</v>
      </c>
      <c r="AT506" s="1">
        <v>9792000</v>
      </c>
      <c r="AU506">
        <v>227</v>
      </c>
    </row>
    <row r="507" spans="10:47" x14ac:dyDescent="0.3">
      <c r="J507" s="1">
        <v>9666000</v>
      </c>
      <c r="K507">
        <v>227</v>
      </c>
      <c r="V507" s="1">
        <v>9680000</v>
      </c>
      <c r="W507">
        <v>227</v>
      </c>
      <c r="AH507" s="1">
        <v>9648000</v>
      </c>
      <c r="AI507">
        <v>227</v>
      </c>
      <c r="AT507" s="1">
        <v>9810000</v>
      </c>
      <c r="AU507">
        <v>227</v>
      </c>
    </row>
    <row r="508" spans="10:47" x14ac:dyDescent="0.3">
      <c r="J508" s="1">
        <v>9684000</v>
      </c>
      <c r="K508">
        <v>227</v>
      </c>
      <c r="V508" s="1">
        <v>9698000</v>
      </c>
      <c r="W508">
        <v>227</v>
      </c>
      <c r="AH508" s="1">
        <v>9666000</v>
      </c>
      <c r="AI508">
        <v>227</v>
      </c>
      <c r="AT508" s="1">
        <v>9757000</v>
      </c>
      <c r="AU508">
        <v>227</v>
      </c>
    </row>
    <row r="509" spans="10:47" x14ac:dyDescent="0.3">
      <c r="J509" s="1">
        <v>9702000</v>
      </c>
      <c r="K509">
        <v>227</v>
      </c>
      <c r="V509" s="1">
        <v>9716000</v>
      </c>
      <c r="W509">
        <v>227</v>
      </c>
      <c r="AH509" s="1">
        <v>9707000</v>
      </c>
      <c r="AI509">
        <v>227</v>
      </c>
      <c r="AT509" s="1">
        <v>9775000</v>
      </c>
      <c r="AU509">
        <v>227</v>
      </c>
    </row>
    <row r="510" spans="10:47" x14ac:dyDescent="0.3">
      <c r="J510" s="1">
        <v>9910000</v>
      </c>
      <c r="K510">
        <v>227</v>
      </c>
      <c r="V510" s="1">
        <v>9734000</v>
      </c>
      <c r="W510">
        <v>227</v>
      </c>
      <c r="AH510" s="1">
        <v>9725000</v>
      </c>
      <c r="AI510">
        <v>227</v>
      </c>
      <c r="AT510" s="1">
        <v>9793000</v>
      </c>
      <c r="AU510">
        <v>227</v>
      </c>
    </row>
    <row r="511" spans="10:47" x14ac:dyDescent="0.3">
      <c r="J511" s="1">
        <v>9928000</v>
      </c>
      <c r="K511">
        <v>227</v>
      </c>
      <c r="V511" s="1">
        <v>9782000</v>
      </c>
      <c r="W511">
        <v>227</v>
      </c>
      <c r="AH511" s="1">
        <v>9743000</v>
      </c>
      <c r="AI511">
        <v>227</v>
      </c>
      <c r="AT511" s="1">
        <v>9811000</v>
      </c>
      <c r="AU511">
        <v>227</v>
      </c>
    </row>
    <row r="512" spans="10:47" x14ac:dyDescent="0.3">
      <c r="J512" s="1">
        <v>9946000</v>
      </c>
      <c r="K512">
        <v>227</v>
      </c>
      <c r="V512" s="1">
        <v>9800000</v>
      </c>
      <c r="W512">
        <v>227</v>
      </c>
      <c r="AH512" s="1">
        <v>9761000</v>
      </c>
      <c r="AI512">
        <v>227</v>
      </c>
      <c r="AT512" s="1">
        <v>9829000</v>
      </c>
      <c r="AU512">
        <v>227</v>
      </c>
    </row>
    <row r="513" spans="10:47" x14ac:dyDescent="0.3">
      <c r="J513" s="1">
        <v>9964000</v>
      </c>
      <c r="K513">
        <v>227</v>
      </c>
      <c r="V513" s="1">
        <v>9818000</v>
      </c>
      <c r="W513">
        <v>227</v>
      </c>
      <c r="AH513" s="1">
        <v>9779000</v>
      </c>
      <c r="AI513">
        <v>227</v>
      </c>
      <c r="AT513" s="1">
        <v>9847000</v>
      </c>
      <c r="AU513">
        <v>227</v>
      </c>
    </row>
    <row r="514" spans="10:47" x14ac:dyDescent="0.3">
      <c r="J514" s="1">
        <v>9982000</v>
      </c>
      <c r="K514">
        <v>227</v>
      </c>
      <c r="V514" s="1">
        <v>9836000</v>
      </c>
      <c r="W514">
        <v>227</v>
      </c>
      <c r="AH514" s="1">
        <v>9797000</v>
      </c>
      <c r="AI514">
        <v>227</v>
      </c>
      <c r="AT514" s="1">
        <v>9865000</v>
      </c>
      <c r="AU514">
        <v>227</v>
      </c>
    </row>
    <row r="515" spans="10:47" x14ac:dyDescent="0.3">
      <c r="J515" s="1">
        <v>10000000</v>
      </c>
      <c r="K515">
        <v>227</v>
      </c>
      <c r="V515" s="1">
        <v>9854000</v>
      </c>
      <c r="W515">
        <v>227</v>
      </c>
      <c r="AH515" s="1">
        <v>9815000</v>
      </c>
      <c r="AI515">
        <v>227</v>
      </c>
      <c r="AT515" s="1">
        <v>9883000</v>
      </c>
      <c r="AU515">
        <v>227</v>
      </c>
    </row>
    <row r="516" spans="10:47" x14ac:dyDescent="0.3">
      <c r="J516" s="1">
        <v>10018000</v>
      </c>
      <c r="K516">
        <v>227</v>
      </c>
      <c r="V516" s="1">
        <v>9872000</v>
      </c>
      <c r="W516">
        <v>227</v>
      </c>
      <c r="AH516" s="1">
        <v>9833000</v>
      </c>
      <c r="AI516">
        <v>227</v>
      </c>
      <c r="AT516" s="1">
        <v>9901000</v>
      </c>
      <c r="AU516">
        <v>227</v>
      </c>
    </row>
    <row r="517" spans="10:47" x14ac:dyDescent="0.3">
      <c r="J517" s="1">
        <v>10036000</v>
      </c>
      <c r="K517">
        <v>227</v>
      </c>
      <c r="V517" s="1">
        <v>9890000</v>
      </c>
      <c r="W517">
        <v>227</v>
      </c>
      <c r="AH517" s="1">
        <v>9851000</v>
      </c>
      <c r="AI517">
        <v>227</v>
      </c>
      <c r="AT517" s="1">
        <v>9919000</v>
      </c>
      <c r="AU517">
        <v>611</v>
      </c>
    </row>
    <row r="518" spans="10:47" x14ac:dyDescent="0.3">
      <c r="J518" s="1">
        <v>10054000</v>
      </c>
      <c r="K518">
        <v>227</v>
      </c>
      <c r="V518" s="1">
        <v>9908000</v>
      </c>
      <c r="W518">
        <v>227</v>
      </c>
      <c r="AH518" s="1">
        <v>9869000</v>
      </c>
      <c r="AI518">
        <v>227</v>
      </c>
      <c r="AT518" s="1">
        <v>9932000</v>
      </c>
      <c r="AU518">
        <v>227</v>
      </c>
    </row>
    <row r="519" spans="10:47" x14ac:dyDescent="0.3">
      <c r="J519" s="1">
        <v>10072000</v>
      </c>
      <c r="K519">
        <v>227</v>
      </c>
      <c r="V519" s="1">
        <v>9926000</v>
      </c>
      <c r="W519">
        <v>227</v>
      </c>
      <c r="AH519" s="1">
        <v>9873000</v>
      </c>
      <c r="AI519">
        <v>227</v>
      </c>
      <c r="AT519" s="1">
        <v>9950000</v>
      </c>
      <c r="AU519">
        <v>227</v>
      </c>
    </row>
    <row r="520" spans="10:47" x14ac:dyDescent="0.3">
      <c r="J520" s="1">
        <v>9962000</v>
      </c>
      <c r="K520">
        <v>227</v>
      </c>
      <c r="V520" s="1">
        <v>9944000</v>
      </c>
      <c r="W520">
        <v>227</v>
      </c>
      <c r="AH520" s="1">
        <v>9891000</v>
      </c>
      <c r="AI520">
        <v>227</v>
      </c>
      <c r="AT520" s="1">
        <v>9968000</v>
      </c>
      <c r="AU520">
        <v>227</v>
      </c>
    </row>
    <row r="521" spans="10:47" x14ac:dyDescent="0.3">
      <c r="J521" s="1">
        <v>9980000</v>
      </c>
      <c r="K521">
        <v>227</v>
      </c>
      <c r="V521" s="1">
        <v>9949000</v>
      </c>
      <c r="W521">
        <v>227</v>
      </c>
      <c r="AH521" s="1">
        <v>9909000</v>
      </c>
      <c r="AI521">
        <v>227</v>
      </c>
      <c r="AT521" s="1">
        <v>9986000</v>
      </c>
      <c r="AU521">
        <v>227</v>
      </c>
    </row>
    <row r="522" spans="10:47" x14ac:dyDescent="0.3">
      <c r="J522" s="1">
        <v>9998000</v>
      </c>
      <c r="K522">
        <v>227</v>
      </c>
      <c r="V522" s="1">
        <v>9967000</v>
      </c>
      <c r="W522">
        <v>227</v>
      </c>
      <c r="AH522" s="1">
        <v>9927000</v>
      </c>
      <c r="AI522">
        <v>227</v>
      </c>
      <c r="AT522" s="1">
        <v>10004000</v>
      </c>
      <c r="AU522">
        <v>227</v>
      </c>
    </row>
    <row r="523" spans="10:47" x14ac:dyDescent="0.3">
      <c r="J523" s="1">
        <v>10016000</v>
      </c>
      <c r="K523">
        <v>227</v>
      </c>
      <c r="V523" s="1">
        <v>9985000</v>
      </c>
      <c r="W523">
        <v>227</v>
      </c>
      <c r="AH523" s="1">
        <v>9945000</v>
      </c>
      <c r="AI523">
        <v>227</v>
      </c>
      <c r="AT523" s="1">
        <v>10022000</v>
      </c>
      <c r="AU523">
        <v>227</v>
      </c>
    </row>
    <row r="524" spans="10:47" x14ac:dyDescent="0.3">
      <c r="J524" s="1">
        <v>10034000</v>
      </c>
      <c r="K524">
        <v>227</v>
      </c>
      <c r="V524" s="1">
        <v>10003000</v>
      </c>
      <c r="W524">
        <v>227</v>
      </c>
      <c r="AH524" s="1">
        <v>9963000</v>
      </c>
      <c r="AI524">
        <v>227</v>
      </c>
      <c r="AT524" s="1">
        <v>10040000</v>
      </c>
      <c r="AU524">
        <v>227</v>
      </c>
    </row>
    <row r="525" spans="10:47" x14ac:dyDescent="0.3">
      <c r="J525" s="1">
        <v>10052000</v>
      </c>
      <c r="K525">
        <v>227</v>
      </c>
      <c r="V525" s="1">
        <v>10021000</v>
      </c>
      <c r="W525">
        <v>227</v>
      </c>
      <c r="AH525" s="1">
        <v>9981000</v>
      </c>
      <c r="AI525">
        <v>227</v>
      </c>
      <c r="AT525" s="1">
        <v>10058000</v>
      </c>
      <c r="AU525">
        <v>227</v>
      </c>
    </row>
    <row r="526" spans="10:47" x14ac:dyDescent="0.3">
      <c r="J526" s="1">
        <v>10070000</v>
      </c>
      <c r="K526">
        <v>227</v>
      </c>
      <c r="V526" s="1">
        <v>10039000</v>
      </c>
      <c r="W526">
        <v>227</v>
      </c>
      <c r="AH526" s="1">
        <v>9999000</v>
      </c>
      <c r="AI526">
        <v>227</v>
      </c>
      <c r="AT526" s="1">
        <v>10076000</v>
      </c>
      <c r="AU526">
        <v>227</v>
      </c>
    </row>
    <row r="527" spans="10:47" x14ac:dyDescent="0.3">
      <c r="J527" s="1">
        <v>10088000</v>
      </c>
      <c r="K527">
        <v>227</v>
      </c>
      <c r="V527" s="1">
        <v>10057000</v>
      </c>
      <c r="W527">
        <v>227</v>
      </c>
      <c r="AH527" s="1">
        <v>10017000</v>
      </c>
      <c r="AI527">
        <v>227</v>
      </c>
      <c r="AT527" s="1">
        <v>10094000</v>
      </c>
      <c r="AU527">
        <v>227</v>
      </c>
    </row>
    <row r="528" spans="10:47" x14ac:dyDescent="0.3">
      <c r="J528" s="1">
        <v>10106000</v>
      </c>
      <c r="K528">
        <v>227</v>
      </c>
      <c r="V528" s="1">
        <v>10075000</v>
      </c>
      <c r="W528">
        <v>227</v>
      </c>
      <c r="AH528" s="1">
        <v>10035000</v>
      </c>
      <c r="AI528">
        <v>227</v>
      </c>
      <c r="AT528" s="1">
        <v>10136000</v>
      </c>
      <c r="AU528">
        <v>227</v>
      </c>
    </row>
    <row r="529" spans="10:47" x14ac:dyDescent="0.3">
      <c r="J529" s="1">
        <v>10124000</v>
      </c>
      <c r="K529">
        <v>227</v>
      </c>
      <c r="V529" s="1">
        <v>10093000</v>
      </c>
      <c r="W529">
        <v>227</v>
      </c>
      <c r="AH529" s="1">
        <v>10076000</v>
      </c>
      <c r="AI529">
        <v>227</v>
      </c>
      <c r="AT529" s="1">
        <v>10154000</v>
      </c>
      <c r="AU529">
        <v>227</v>
      </c>
    </row>
    <row r="530" spans="10:47" x14ac:dyDescent="0.3">
      <c r="J530" s="1">
        <v>10136000</v>
      </c>
      <c r="K530">
        <v>227</v>
      </c>
      <c r="V530" s="1">
        <v>10111000</v>
      </c>
      <c r="W530">
        <v>227</v>
      </c>
      <c r="AH530" s="1">
        <v>10094000</v>
      </c>
      <c r="AI530">
        <v>227</v>
      </c>
      <c r="AT530" s="1">
        <v>10172000</v>
      </c>
      <c r="AU530">
        <v>227</v>
      </c>
    </row>
    <row r="531" spans="10:47" x14ac:dyDescent="0.3">
      <c r="J531" s="1">
        <v>10154000</v>
      </c>
      <c r="K531">
        <v>227</v>
      </c>
      <c r="V531" s="1">
        <v>10129000</v>
      </c>
      <c r="W531">
        <v>227</v>
      </c>
      <c r="AH531" s="1">
        <v>10112000</v>
      </c>
      <c r="AI531">
        <v>227</v>
      </c>
      <c r="AT531" s="1">
        <v>10190000</v>
      </c>
      <c r="AU531">
        <v>227</v>
      </c>
    </row>
    <row r="532" spans="10:47" x14ac:dyDescent="0.3">
      <c r="J532" s="1">
        <v>10172000</v>
      </c>
      <c r="K532">
        <v>227</v>
      </c>
      <c r="V532" s="1">
        <v>10147000</v>
      </c>
      <c r="W532">
        <v>227</v>
      </c>
      <c r="AH532" s="1">
        <v>10130000</v>
      </c>
      <c r="AI532">
        <v>227</v>
      </c>
      <c r="AT532" s="1">
        <v>10208000</v>
      </c>
      <c r="AU532">
        <v>227</v>
      </c>
    </row>
    <row r="533" spans="10:47" x14ac:dyDescent="0.3">
      <c r="J533" s="1">
        <v>10190000</v>
      </c>
      <c r="K533">
        <v>227</v>
      </c>
      <c r="V533" s="1">
        <v>10165000</v>
      </c>
      <c r="W533">
        <v>227</v>
      </c>
      <c r="AH533" s="1">
        <v>10148000</v>
      </c>
      <c r="AI533">
        <v>227</v>
      </c>
      <c r="AT533" s="1">
        <v>10226000</v>
      </c>
      <c r="AU533">
        <v>227</v>
      </c>
    </row>
    <row r="534" spans="10:47" x14ac:dyDescent="0.3">
      <c r="J534" s="1">
        <v>10208000</v>
      </c>
      <c r="K534">
        <v>227</v>
      </c>
      <c r="V534" s="1">
        <v>10183000</v>
      </c>
      <c r="W534">
        <v>227</v>
      </c>
      <c r="AH534" s="1">
        <v>10166000</v>
      </c>
      <c r="AI534">
        <v>227</v>
      </c>
      <c r="AT534" s="1">
        <v>10244000</v>
      </c>
      <c r="AU534">
        <v>227</v>
      </c>
    </row>
    <row r="535" spans="10:47" x14ac:dyDescent="0.3">
      <c r="J535" s="1">
        <v>10226000</v>
      </c>
      <c r="K535">
        <v>227</v>
      </c>
      <c r="V535" s="1">
        <v>10201000</v>
      </c>
      <c r="W535">
        <v>227</v>
      </c>
      <c r="AH535" s="1">
        <v>10184000</v>
      </c>
      <c r="AI535">
        <v>227</v>
      </c>
      <c r="AT535" s="1">
        <v>10262000</v>
      </c>
      <c r="AU535">
        <v>227</v>
      </c>
    </row>
    <row r="536" spans="10:47" x14ac:dyDescent="0.3">
      <c r="J536" s="1">
        <v>10244000</v>
      </c>
      <c r="K536">
        <v>227</v>
      </c>
      <c r="V536" s="1">
        <v>10219000</v>
      </c>
      <c r="W536">
        <v>227</v>
      </c>
      <c r="AH536" s="1">
        <v>10202000</v>
      </c>
      <c r="AI536">
        <v>227</v>
      </c>
      <c r="AT536" s="1">
        <v>10280000</v>
      </c>
      <c r="AU536">
        <v>227</v>
      </c>
    </row>
    <row r="537" spans="10:47" x14ac:dyDescent="0.3">
      <c r="J537" s="1">
        <v>10262000</v>
      </c>
      <c r="K537">
        <v>227</v>
      </c>
      <c r="V537" s="1">
        <v>10237000</v>
      </c>
      <c r="W537">
        <v>227</v>
      </c>
      <c r="AH537" s="1">
        <v>10220000</v>
      </c>
      <c r="AI537">
        <v>227</v>
      </c>
      <c r="AT537" s="1">
        <v>10298000</v>
      </c>
      <c r="AU537">
        <v>227</v>
      </c>
    </row>
    <row r="538" spans="10:47" x14ac:dyDescent="0.3">
      <c r="J538" s="1">
        <v>10280000</v>
      </c>
      <c r="K538">
        <v>227</v>
      </c>
      <c r="V538" s="1">
        <v>10255000</v>
      </c>
      <c r="W538">
        <v>227</v>
      </c>
      <c r="AH538" s="1">
        <v>10238000</v>
      </c>
      <c r="AI538">
        <v>227</v>
      </c>
      <c r="AT538" s="1">
        <v>10324000</v>
      </c>
      <c r="AU538">
        <v>227</v>
      </c>
    </row>
    <row r="539" spans="10:47" x14ac:dyDescent="0.3">
      <c r="J539" s="1">
        <v>10298000</v>
      </c>
      <c r="K539">
        <v>227</v>
      </c>
      <c r="V539" s="1">
        <v>10273000</v>
      </c>
      <c r="W539">
        <v>227</v>
      </c>
      <c r="AH539" s="1">
        <v>10455000</v>
      </c>
      <c r="AI539">
        <v>227</v>
      </c>
      <c r="AT539" s="1">
        <v>10342000</v>
      </c>
      <c r="AU539">
        <v>227</v>
      </c>
    </row>
    <row r="540" spans="10:47" x14ac:dyDescent="0.3">
      <c r="J540" s="1">
        <v>10513000</v>
      </c>
      <c r="K540">
        <v>227</v>
      </c>
      <c r="V540" s="1">
        <v>10291000</v>
      </c>
      <c r="W540">
        <v>227</v>
      </c>
      <c r="AH540" s="1">
        <v>10473000</v>
      </c>
      <c r="AI540">
        <v>227</v>
      </c>
      <c r="AT540" s="1">
        <v>10360000</v>
      </c>
      <c r="AU540">
        <v>227</v>
      </c>
    </row>
    <row r="541" spans="10:47" x14ac:dyDescent="0.3">
      <c r="J541" s="1">
        <v>10531000</v>
      </c>
      <c r="K541">
        <v>227</v>
      </c>
      <c r="V541" s="1">
        <v>10325000</v>
      </c>
      <c r="W541">
        <v>227</v>
      </c>
      <c r="AH541" s="1">
        <v>10491000</v>
      </c>
      <c r="AI541">
        <v>227</v>
      </c>
      <c r="AT541" s="1">
        <v>10378000</v>
      </c>
      <c r="AU541">
        <v>227</v>
      </c>
    </row>
    <row r="542" spans="10:47" x14ac:dyDescent="0.3">
      <c r="J542" s="1">
        <v>10549000</v>
      </c>
      <c r="K542">
        <v>227</v>
      </c>
      <c r="V542" s="1">
        <v>10343000</v>
      </c>
      <c r="W542">
        <v>227</v>
      </c>
      <c r="AH542" s="1">
        <v>10509000</v>
      </c>
      <c r="AI542">
        <v>227</v>
      </c>
      <c r="AT542" s="1">
        <v>10396000</v>
      </c>
      <c r="AU542">
        <v>227</v>
      </c>
    </row>
    <row r="543" spans="10:47" x14ac:dyDescent="0.3">
      <c r="J543" s="1">
        <v>10567000</v>
      </c>
      <c r="K543">
        <v>227</v>
      </c>
      <c r="V543" s="1">
        <v>10361000</v>
      </c>
      <c r="W543">
        <v>227</v>
      </c>
      <c r="AH543" s="1">
        <v>10527000</v>
      </c>
      <c r="AI543">
        <v>227</v>
      </c>
      <c r="AT543" s="1">
        <v>10414000</v>
      </c>
      <c r="AU543">
        <v>227</v>
      </c>
    </row>
    <row r="544" spans="10:47" x14ac:dyDescent="0.3">
      <c r="J544" s="1">
        <v>10585000</v>
      </c>
      <c r="K544">
        <v>227</v>
      </c>
      <c r="V544" s="1">
        <v>10379000</v>
      </c>
      <c r="W544">
        <v>227</v>
      </c>
      <c r="AH544" s="1">
        <v>10545000</v>
      </c>
      <c r="AI544">
        <v>227</v>
      </c>
      <c r="AT544" s="1">
        <v>10432000</v>
      </c>
      <c r="AU544">
        <v>227</v>
      </c>
    </row>
    <row r="545" spans="10:47" x14ac:dyDescent="0.3">
      <c r="J545" s="1">
        <v>10603000</v>
      </c>
      <c r="K545">
        <v>227</v>
      </c>
      <c r="V545" s="1">
        <v>10397000</v>
      </c>
      <c r="W545">
        <v>227</v>
      </c>
      <c r="AH545" s="1">
        <v>10563000</v>
      </c>
      <c r="AI545">
        <v>227</v>
      </c>
      <c r="AT545" s="1">
        <v>10450000</v>
      </c>
      <c r="AU545">
        <v>227</v>
      </c>
    </row>
    <row r="546" spans="10:47" x14ac:dyDescent="0.3">
      <c r="J546" s="1">
        <v>10621000</v>
      </c>
      <c r="K546">
        <v>227</v>
      </c>
      <c r="V546" s="1">
        <v>10415000</v>
      </c>
      <c r="W546">
        <v>227</v>
      </c>
      <c r="AH546" s="1">
        <v>10581000</v>
      </c>
      <c r="AI546">
        <v>227</v>
      </c>
      <c r="AT546" s="1">
        <v>10468000</v>
      </c>
      <c r="AU546">
        <v>227</v>
      </c>
    </row>
    <row r="547" spans="10:47" x14ac:dyDescent="0.3">
      <c r="J547" s="1">
        <v>10639000</v>
      </c>
      <c r="K547">
        <v>227</v>
      </c>
      <c r="V547" s="1">
        <v>10433000</v>
      </c>
      <c r="W547">
        <v>227</v>
      </c>
      <c r="AH547" s="1">
        <v>10599000</v>
      </c>
      <c r="AI547">
        <v>227</v>
      </c>
      <c r="AT547" s="1">
        <v>10486000</v>
      </c>
      <c r="AU547">
        <v>227</v>
      </c>
    </row>
    <row r="548" spans="10:47" x14ac:dyDescent="0.3">
      <c r="J548" s="1">
        <v>10657000</v>
      </c>
      <c r="K548">
        <v>227</v>
      </c>
      <c r="V548" s="1">
        <v>10451000</v>
      </c>
      <c r="W548">
        <v>227</v>
      </c>
      <c r="AH548" s="1">
        <v>10617000</v>
      </c>
      <c r="AI548">
        <v>227</v>
      </c>
      <c r="AT548" s="1">
        <v>10514000</v>
      </c>
      <c r="AU548">
        <v>227</v>
      </c>
    </row>
    <row r="549" spans="10:47" x14ac:dyDescent="0.3">
      <c r="J549" s="1">
        <v>10675000</v>
      </c>
      <c r="K549">
        <v>227</v>
      </c>
      <c r="V549" s="1">
        <v>10469000</v>
      </c>
      <c r="W549">
        <v>227</v>
      </c>
      <c r="AH549" s="1">
        <v>10651000</v>
      </c>
      <c r="AI549">
        <v>227</v>
      </c>
      <c r="AT549" s="1">
        <v>10532000</v>
      </c>
      <c r="AU549">
        <v>227</v>
      </c>
    </row>
    <row r="550" spans="10:47" x14ac:dyDescent="0.3">
      <c r="J550" s="1">
        <v>10688000</v>
      </c>
      <c r="K550">
        <v>227</v>
      </c>
      <c r="V550" s="1">
        <v>10487000</v>
      </c>
      <c r="W550">
        <v>227</v>
      </c>
      <c r="AH550" s="1">
        <v>10669000</v>
      </c>
      <c r="AI550">
        <v>227</v>
      </c>
      <c r="AT550" s="1">
        <v>10550000</v>
      </c>
      <c r="AU550">
        <v>227</v>
      </c>
    </row>
    <row r="551" spans="10:47" x14ac:dyDescent="0.3">
      <c r="J551" s="1">
        <v>10706000</v>
      </c>
      <c r="K551">
        <v>227</v>
      </c>
      <c r="V551" s="1">
        <v>10521000</v>
      </c>
      <c r="W551">
        <v>227</v>
      </c>
      <c r="AH551" s="1">
        <v>10687000</v>
      </c>
      <c r="AI551">
        <v>227</v>
      </c>
      <c r="AT551" s="1">
        <v>10568000</v>
      </c>
      <c r="AU551">
        <v>227</v>
      </c>
    </row>
    <row r="552" spans="10:47" x14ac:dyDescent="0.3">
      <c r="J552" s="1">
        <v>10724000</v>
      </c>
      <c r="K552">
        <v>227</v>
      </c>
      <c r="V552" s="1">
        <v>10539000</v>
      </c>
      <c r="W552">
        <v>227</v>
      </c>
      <c r="AH552" s="1">
        <v>10705000</v>
      </c>
      <c r="AI552">
        <v>227</v>
      </c>
      <c r="AT552" s="1">
        <v>10586000</v>
      </c>
      <c r="AU552">
        <v>227</v>
      </c>
    </row>
    <row r="553" spans="10:47" x14ac:dyDescent="0.3">
      <c r="J553" s="1">
        <v>10742000</v>
      </c>
      <c r="K553">
        <v>227</v>
      </c>
      <c r="V553" s="1">
        <v>10557000</v>
      </c>
      <c r="W553">
        <v>227</v>
      </c>
      <c r="AH553" s="1">
        <v>10723000</v>
      </c>
      <c r="AI553">
        <v>227</v>
      </c>
      <c r="AT553" s="1">
        <v>10604000</v>
      </c>
      <c r="AU553">
        <v>227</v>
      </c>
    </row>
    <row r="554" spans="10:47" x14ac:dyDescent="0.3">
      <c r="J554" s="1">
        <v>10760000</v>
      </c>
      <c r="K554">
        <v>227</v>
      </c>
      <c r="V554" s="1">
        <v>10575000</v>
      </c>
      <c r="W554">
        <v>227</v>
      </c>
      <c r="AH554" s="1">
        <v>10741000</v>
      </c>
      <c r="AI554">
        <v>227</v>
      </c>
      <c r="AT554" s="1">
        <v>10622000</v>
      </c>
      <c r="AU554">
        <v>227</v>
      </c>
    </row>
    <row r="555" spans="10:47" x14ac:dyDescent="0.3">
      <c r="J555" s="1">
        <v>10778000</v>
      </c>
      <c r="K555">
        <v>227</v>
      </c>
      <c r="V555" s="1">
        <v>10593000</v>
      </c>
      <c r="W555">
        <v>227</v>
      </c>
      <c r="AH555" s="1">
        <v>10759000</v>
      </c>
      <c r="AI555">
        <v>227</v>
      </c>
      <c r="AT555" s="1">
        <v>10640000</v>
      </c>
      <c r="AU555">
        <v>227</v>
      </c>
    </row>
    <row r="556" spans="10:47" x14ac:dyDescent="0.3">
      <c r="J556" s="1">
        <v>10796000</v>
      </c>
      <c r="K556">
        <v>227</v>
      </c>
      <c r="V556" s="1">
        <v>10611000</v>
      </c>
      <c r="W556">
        <v>227</v>
      </c>
      <c r="AH556" s="1">
        <v>10777000</v>
      </c>
      <c r="AI556">
        <v>227</v>
      </c>
      <c r="AT556" s="1">
        <v>10658000</v>
      </c>
      <c r="AU556">
        <v>227</v>
      </c>
    </row>
    <row r="557" spans="10:47" x14ac:dyDescent="0.3">
      <c r="J557" s="1">
        <v>10814000</v>
      </c>
      <c r="K557">
        <v>227</v>
      </c>
      <c r="V557" s="1">
        <v>10629000</v>
      </c>
      <c r="W557">
        <v>227</v>
      </c>
      <c r="AH557" s="1">
        <v>10795000</v>
      </c>
      <c r="AI557">
        <v>227</v>
      </c>
      <c r="AT557" s="1">
        <v>10676000</v>
      </c>
      <c r="AU557">
        <v>227</v>
      </c>
    </row>
    <row r="558" spans="10:47" x14ac:dyDescent="0.3">
      <c r="J558" s="1">
        <v>10832000</v>
      </c>
      <c r="K558">
        <v>227</v>
      </c>
      <c r="V558" s="1">
        <v>10647000</v>
      </c>
      <c r="W558">
        <v>227</v>
      </c>
      <c r="AH558" s="1">
        <v>10813000</v>
      </c>
      <c r="AI558">
        <v>227</v>
      </c>
      <c r="AT558" s="1">
        <v>10702000</v>
      </c>
      <c r="AU558">
        <v>227</v>
      </c>
    </row>
    <row r="559" spans="10:47" x14ac:dyDescent="0.3">
      <c r="J559" s="1">
        <v>10850000</v>
      </c>
      <c r="K559">
        <v>227</v>
      </c>
      <c r="V559" s="1">
        <v>10665000</v>
      </c>
      <c r="W559">
        <v>227</v>
      </c>
      <c r="AH559" s="1">
        <v>10853000</v>
      </c>
      <c r="AI559">
        <v>227</v>
      </c>
      <c r="AT559" s="1">
        <v>10720000</v>
      </c>
      <c r="AU559">
        <v>227</v>
      </c>
    </row>
    <row r="560" spans="10:47" x14ac:dyDescent="0.3">
      <c r="J560" s="1">
        <v>10875000</v>
      </c>
      <c r="K560">
        <v>227</v>
      </c>
      <c r="V560" s="1">
        <v>10683000</v>
      </c>
      <c r="W560">
        <v>227</v>
      </c>
      <c r="AH560" s="1">
        <v>10871000</v>
      </c>
      <c r="AI560">
        <v>227</v>
      </c>
      <c r="AT560" s="1">
        <v>10738000</v>
      </c>
      <c r="AU560">
        <v>227</v>
      </c>
    </row>
    <row r="561" spans="10:47" x14ac:dyDescent="0.3">
      <c r="J561" s="1">
        <v>10893000</v>
      </c>
      <c r="K561">
        <v>227</v>
      </c>
      <c r="V561" s="1">
        <v>10718000</v>
      </c>
      <c r="W561">
        <v>227</v>
      </c>
      <c r="AH561" s="1">
        <v>10889000</v>
      </c>
      <c r="AI561">
        <v>227</v>
      </c>
      <c r="AT561" s="1">
        <v>10756000</v>
      </c>
      <c r="AU561">
        <v>227</v>
      </c>
    </row>
    <row r="562" spans="10:47" x14ac:dyDescent="0.3">
      <c r="J562" s="1">
        <v>10911000</v>
      </c>
      <c r="K562">
        <v>227</v>
      </c>
      <c r="V562" s="1">
        <v>10736000</v>
      </c>
      <c r="W562">
        <v>227</v>
      </c>
      <c r="AH562" s="1">
        <v>10907000</v>
      </c>
      <c r="AI562">
        <v>227</v>
      </c>
      <c r="AT562" s="1">
        <v>10774000</v>
      </c>
      <c r="AU562">
        <v>227</v>
      </c>
    </row>
    <row r="563" spans="10:47" x14ac:dyDescent="0.3">
      <c r="J563" s="1">
        <v>10929000</v>
      </c>
      <c r="K563">
        <v>227</v>
      </c>
      <c r="V563" s="1">
        <v>10754000</v>
      </c>
      <c r="W563">
        <v>227</v>
      </c>
      <c r="AH563" s="1">
        <v>10925000</v>
      </c>
      <c r="AI563">
        <v>227</v>
      </c>
      <c r="AT563" s="1">
        <v>10792000</v>
      </c>
      <c r="AU563">
        <v>227</v>
      </c>
    </row>
    <row r="564" spans="10:47" x14ac:dyDescent="0.3">
      <c r="J564" s="1">
        <v>10947000</v>
      </c>
      <c r="K564">
        <v>227</v>
      </c>
      <c r="V564" s="1">
        <v>10772000</v>
      </c>
      <c r="W564">
        <v>227</v>
      </c>
      <c r="AH564" s="1">
        <v>10943000</v>
      </c>
      <c r="AI564">
        <v>227</v>
      </c>
      <c r="AT564" s="1">
        <v>10810000</v>
      </c>
      <c r="AU564">
        <v>227</v>
      </c>
    </row>
    <row r="565" spans="10:47" x14ac:dyDescent="0.3">
      <c r="J565" s="1">
        <v>10965000</v>
      </c>
      <c r="K565">
        <v>227</v>
      </c>
      <c r="V565" s="1">
        <v>10790000</v>
      </c>
      <c r="W565">
        <v>227</v>
      </c>
      <c r="AH565" s="1">
        <v>10961000</v>
      </c>
      <c r="AI565">
        <v>227</v>
      </c>
      <c r="AT565" s="1">
        <v>10828000</v>
      </c>
      <c r="AU565">
        <v>227</v>
      </c>
    </row>
    <row r="566" spans="10:47" x14ac:dyDescent="0.3">
      <c r="J566" s="1">
        <v>10983000</v>
      </c>
      <c r="K566">
        <v>227</v>
      </c>
      <c r="V566" s="1">
        <v>10808000</v>
      </c>
      <c r="W566">
        <v>227</v>
      </c>
      <c r="AH566" s="1">
        <v>10979000</v>
      </c>
      <c r="AI566">
        <v>227</v>
      </c>
      <c r="AT566" s="1">
        <v>10846000</v>
      </c>
      <c r="AU566">
        <v>227</v>
      </c>
    </row>
    <row r="567" spans="10:47" x14ac:dyDescent="0.3">
      <c r="J567" s="1">
        <v>11001000</v>
      </c>
      <c r="K567">
        <v>227</v>
      </c>
      <c r="V567" s="1">
        <v>10826000</v>
      </c>
      <c r="W567">
        <v>227</v>
      </c>
      <c r="AH567" s="1">
        <v>10997000</v>
      </c>
      <c r="AI567">
        <v>227</v>
      </c>
      <c r="AT567" s="1">
        <v>10864000</v>
      </c>
      <c r="AU567">
        <v>227</v>
      </c>
    </row>
    <row r="568" spans="10:47" x14ac:dyDescent="0.3">
      <c r="J568" s="1">
        <v>11019000</v>
      </c>
      <c r="K568">
        <v>227</v>
      </c>
      <c r="V568" s="1">
        <v>10844000</v>
      </c>
      <c r="W568">
        <v>227</v>
      </c>
      <c r="AH568" s="1">
        <v>11015000</v>
      </c>
      <c r="AI568">
        <v>227</v>
      </c>
      <c r="AT568" s="1">
        <v>10888000</v>
      </c>
      <c r="AU568">
        <v>227</v>
      </c>
    </row>
    <row r="569" spans="10:47" x14ac:dyDescent="0.3">
      <c r="J569" s="1">
        <v>11037000</v>
      </c>
      <c r="K569">
        <v>227</v>
      </c>
      <c r="V569" s="1">
        <v>10862000</v>
      </c>
      <c r="W569">
        <v>227</v>
      </c>
      <c r="AH569" s="1">
        <v>11026000</v>
      </c>
      <c r="AI569">
        <v>227</v>
      </c>
      <c r="AT569" s="1">
        <v>10906000</v>
      </c>
      <c r="AU569">
        <v>227</v>
      </c>
    </row>
    <row r="570" spans="10:47" x14ac:dyDescent="0.3">
      <c r="J570" s="1">
        <v>11079000</v>
      </c>
      <c r="K570">
        <v>227</v>
      </c>
      <c r="V570" s="1">
        <v>10880000</v>
      </c>
      <c r="W570">
        <v>227</v>
      </c>
      <c r="AH570" s="1">
        <v>11044000</v>
      </c>
      <c r="AI570">
        <v>227</v>
      </c>
      <c r="AT570" s="1">
        <v>10924000</v>
      </c>
      <c r="AU570">
        <v>227</v>
      </c>
    </row>
    <row r="571" spans="10:47" x14ac:dyDescent="0.3">
      <c r="J571" s="1">
        <v>11097000</v>
      </c>
      <c r="K571">
        <v>227</v>
      </c>
      <c r="V571" s="1">
        <v>10906000</v>
      </c>
      <c r="W571">
        <v>227</v>
      </c>
      <c r="AH571" s="1">
        <v>11062000</v>
      </c>
      <c r="AI571">
        <v>227</v>
      </c>
      <c r="AT571" s="1">
        <v>10942000</v>
      </c>
      <c r="AU571">
        <v>227</v>
      </c>
    </row>
    <row r="572" spans="10:47" x14ac:dyDescent="0.3">
      <c r="J572" s="1">
        <v>11115000</v>
      </c>
      <c r="K572">
        <v>227</v>
      </c>
      <c r="V572" s="1">
        <v>10924000</v>
      </c>
      <c r="W572">
        <v>227</v>
      </c>
      <c r="AH572" s="1">
        <v>11080000</v>
      </c>
      <c r="AI572">
        <v>227</v>
      </c>
      <c r="AT572" s="1">
        <v>10960000</v>
      </c>
      <c r="AU572">
        <v>227</v>
      </c>
    </row>
    <row r="573" spans="10:47" x14ac:dyDescent="0.3">
      <c r="J573" s="1">
        <v>11133000</v>
      </c>
      <c r="K573">
        <v>227</v>
      </c>
      <c r="V573" s="1">
        <v>10942000</v>
      </c>
      <c r="W573">
        <v>227</v>
      </c>
      <c r="AH573" s="1">
        <v>11098000</v>
      </c>
      <c r="AI573">
        <v>227</v>
      </c>
      <c r="AT573" s="1">
        <v>10978000</v>
      </c>
      <c r="AU573">
        <v>227</v>
      </c>
    </row>
    <row r="574" spans="10:47" x14ac:dyDescent="0.3">
      <c r="J574" s="1">
        <v>11151000</v>
      </c>
      <c r="K574">
        <v>227</v>
      </c>
      <c r="V574" s="1">
        <v>10960000</v>
      </c>
      <c r="W574">
        <v>227</v>
      </c>
      <c r="AH574" s="1">
        <v>11116000</v>
      </c>
      <c r="AI574">
        <v>227</v>
      </c>
      <c r="AT574" s="1">
        <v>10996000</v>
      </c>
      <c r="AU574">
        <v>227</v>
      </c>
    </row>
    <row r="575" spans="10:47" x14ac:dyDescent="0.3">
      <c r="J575" s="1">
        <v>11169000</v>
      </c>
      <c r="K575">
        <v>227</v>
      </c>
      <c r="V575" s="1">
        <v>10978000</v>
      </c>
      <c r="W575">
        <v>227</v>
      </c>
      <c r="AH575" s="1">
        <v>11134000</v>
      </c>
      <c r="AI575">
        <v>227</v>
      </c>
      <c r="AT575" s="1">
        <v>11014000</v>
      </c>
      <c r="AU575">
        <v>227</v>
      </c>
    </row>
    <row r="576" spans="10:47" x14ac:dyDescent="0.3">
      <c r="J576" s="1">
        <v>11187000</v>
      </c>
      <c r="K576">
        <v>227</v>
      </c>
      <c r="V576" s="1">
        <v>10996000</v>
      </c>
      <c r="W576">
        <v>227</v>
      </c>
      <c r="AH576" s="1">
        <v>11152000</v>
      </c>
      <c r="AI576">
        <v>227</v>
      </c>
      <c r="AT576" s="1">
        <v>11032000</v>
      </c>
      <c r="AU576">
        <v>227</v>
      </c>
    </row>
    <row r="577" spans="10:47" x14ac:dyDescent="0.3">
      <c r="J577" s="1">
        <v>11205000</v>
      </c>
      <c r="K577">
        <v>227</v>
      </c>
      <c r="V577" s="1">
        <v>11014000</v>
      </c>
      <c r="W577">
        <v>227</v>
      </c>
      <c r="AH577" s="1">
        <v>11170000</v>
      </c>
      <c r="AI577">
        <v>227</v>
      </c>
      <c r="AT577" s="1">
        <v>11050000</v>
      </c>
      <c r="AU577">
        <v>227</v>
      </c>
    </row>
    <row r="578" spans="10:47" x14ac:dyDescent="0.3">
      <c r="J578" s="1">
        <v>11223000</v>
      </c>
      <c r="K578">
        <v>227</v>
      </c>
      <c r="V578" s="1">
        <v>11032000</v>
      </c>
      <c r="W578">
        <v>227</v>
      </c>
      <c r="AH578" s="1">
        <v>11188000</v>
      </c>
      <c r="AI578">
        <v>227</v>
      </c>
      <c r="AT578" s="1">
        <v>11091000</v>
      </c>
      <c r="AU578">
        <v>227</v>
      </c>
    </row>
    <row r="579" spans="10:47" x14ac:dyDescent="0.3">
      <c r="J579" s="1">
        <v>11241000</v>
      </c>
      <c r="K579">
        <v>227</v>
      </c>
      <c r="V579" s="1">
        <v>11050000</v>
      </c>
      <c r="W579">
        <v>227</v>
      </c>
      <c r="AT579" s="1">
        <v>11109000</v>
      </c>
      <c r="AU579">
        <v>227</v>
      </c>
    </row>
    <row r="580" spans="10:47" x14ac:dyDescent="0.3">
      <c r="J580" s="1">
        <v>11266000</v>
      </c>
      <c r="K580">
        <v>227</v>
      </c>
      <c r="V580" s="1">
        <v>11068000</v>
      </c>
      <c r="W580">
        <v>227</v>
      </c>
      <c r="AT580" s="1">
        <v>11127000</v>
      </c>
      <c r="AU580">
        <v>227</v>
      </c>
    </row>
    <row r="581" spans="10:47" x14ac:dyDescent="0.3">
      <c r="J581" s="1">
        <v>11284000</v>
      </c>
      <c r="K581">
        <v>227</v>
      </c>
      <c r="V581" s="1">
        <v>11108000</v>
      </c>
      <c r="W581">
        <v>227</v>
      </c>
      <c r="AT581" s="1">
        <v>11145000</v>
      </c>
      <c r="AU581">
        <v>227</v>
      </c>
    </row>
    <row r="582" spans="10:47" x14ac:dyDescent="0.3">
      <c r="J582" s="1">
        <v>11302000</v>
      </c>
      <c r="K582">
        <v>227</v>
      </c>
      <c r="V582" s="1">
        <v>11126000</v>
      </c>
      <c r="W582">
        <v>227</v>
      </c>
      <c r="AT582" s="1">
        <v>11163000</v>
      </c>
      <c r="AU582">
        <v>227</v>
      </c>
    </row>
    <row r="583" spans="10:47" x14ac:dyDescent="0.3">
      <c r="J583" s="1">
        <v>11320000</v>
      </c>
      <c r="K583">
        <v>227</v>
      </c>
      <c r="V583" s="1">
        <v>11144000</v>
      </c>
      <c r="W583">
        <v>227</v>
      </c>
      <c r="AT583" s="1">
        <v>11181000</v>
      </c>
      <c r="AU583">
        <v>227</v>
      </c>
    </row>
    <row r="584" spans="10:47" x14ac:dyDescent="0.3">
      <c r="J584" s="1">
        <v>11338000</v>
      </c>
      <c r="K584">
        <v>227</v>
      </c>
      <c r="V584" s="1">
        <v>11162000</v>
      </c>
      <c r="W584">
        <v>227</v>
      </c>
      <c r="AT584" s="1">
        <v>11199000</v>
      </c>
      <c r="AU584">
        <v>227</v>
      </c>
    </row>
    <row r="585" spans="10:47" x14ac:dyDescent="0.3">
      <c r="J585" s="1">
        <v>11356000</v>
      </c>
      <c r="K585">
        <v>227</v>
      </c>
      <c r="V585" s="1">
        <v>11180000</v>
      </c>
      <c r="W585">
        <v>227</v>
      </c>
      <c r="AT585" s="1">
        <v>11217000</v>
      </c>
      <c r="AU585">
        <v>227</v>
      </c>
    </row>
    <row r="586" spans="10:47" x14ac:dyDescent="0.3">
      <c r="J586" s="1">
        <v>11374000</v>
      </c>
      <c r="K586">
        <v>227</v>
      </c>
      <c r="V586" s="1">
        <v>11198000</v>
      </c>
      <c r="W586">
        <v>227</v>
      </c>
      <c r="AT586" s="1">
        <v>11235000</v>
      </c>
      <c r="AU586">
        <v>227</v>
      </c>
    </row>
    <row r="587" spans="10:47" x14ac:dyDescent="0.3">
      <c r="J587" s="1">
        <v>11392000</v>
      </c>
      <c r="K587">
        <v>227</v>
      </c>
      <c r="V587" s="1">
        <v>11216000</v>
      </c>
      <c r="W587">
        <v>227</v>
      </c>
      <c r="AT587" s="1">
        <v>11253000</v>
      </c>
      <c r="AU587">
        <v>227</v>
      </c>
    </row>
    <row r="588" spans="10:47" x14ac:dyDescent="0.3">
      <c r="J588" s="1">
        <v>11410000</v>
      </c>
      <c r="K588">
        <v>227</v>
      </c>
      <c r="V588" s="1">
        <v>11234000</v>
      </c>
      <c r="W588">
        <v>227</v>
      </c>
      <c r="AT588" s="1">
        <v>11296000</v>
      </c>
      <c r="AU588">
        <v>227</v>
      </c>
    </row>
    <row r="589" spans="10:47" x14ac:dyDescent="0.3">
      <c r="J589" s="1">
        <v>11428000</v>
      </c>
      <c r="K589">
        <v>227</v>
      </c>
      <c r="V589" s="1">
        <v>11252000</v>
      </c>
      <c r="W589">
        <v>227</v>
      </c>
      <c r="AT589" s="1">
        <v>11314000</v>
      </c>
      <c r="AU589">
        <v>227</v>
      </c>
    </row>
    <row r="590" spans="10:47" x14ac:dyDescent="0.3">
      <c r="J590" s="1">
        <v>11469000</v>
      </c>
      <c r="K590">
        <v>227</v>
      </c>
      <c r="V590" s="1">
        <v>11270000</v>
      </c>
      <c r="W590">
        <v>227</v>
      </c>
      <c r="AT590" s="1">
        <v>11332000</v>
      </c>
      <c r="AU590">
        <v>227</v>
      </c>
    </row>
    <row r="591" spans="10:47" x14ac:dyDescent="0.3">
      <c r="J591" s="1">
        <v>11487000</v>
      </c>
      <c r="K591">
        <v>227</v>
      </c>
      <c r="V591" s="1">
        <v>11470000</v>
      </c>
      <c r="W591">
        <v>227</v>
      </c>
      <c r="AT591" s="1">
        <v>11350000</v>
      </c>
      <c r="AU591">
        <v>227</v>
      </c>
    </row>
    <row r="592" spans="10:47" x14ac:dyDescent="0.3">
      <c r="J592" s="1">
        <v>11505000</v>
      </c>
      <c r="K592">
        <v>227</v>
      </c>
      <c r="V592" s="1">
        <v>11488000</v>
      </c>
      <c r="W592">
        <v>227</v>
      </c>
      <c r="AT592" s="1">
        <v>11368000</v>
      </c>
      <c r="AU592">
        <v>227</v>
      </c>
    </row>
    <row r="593" spans="10:47" x14ac:dyDescent="0.3">
      <c r="J593" s="1">
        <v>11523000</v>
      </c>
      <c r="K593">
        <v>227</v>
      </c>
      <c r="V593" s="1">
        <v>11506000</v>
      </c>
      <c r="W593">
        <v>227</v>
      </c>
      <c r="AT593" s="1">
        <v>11386000</v>
      </c>
      <c r="AU593">
        <v>227</v>
      </c>
    </row>
    <row r="594" spans="10:47" x14ac:dyDescent="0.3">
      <c r="J594" s="1">
        <v>11541000</v>
      </c>
      <c r="K594">
        <v>227</v>
      </c>
      <c r="V594" s="1">
        <v>11524000</v>
      </c>
      <c r="W594">
        <v>227</v>
      </c>
      <c r="AT594" s="1">
        <v>11404000</v>
      </c>
      <c r="AU594">
        <v>227</v>
      </c>
    </row>
    <row r="595" spans="10:47" x14ac:dyDescent="0.3">
      <c r="J595" s="1">
        <v>11559000</v>
      </c>
      <c r="K595">
        <v>227</v>
      </c>
      <c r="V595" s="1">
        <v>11542000</v>
      </c>
      <c r="W595">
        <v>227</v>
      </c>
      <c r="AT595" s="1">
        <v>11422000</v>
      </c>
      <c r="AU595">
        <v>227</v>
      </c>
    </row>
    <row r="596" spans="10:47" x14ac:dyDescent="0.3">
      <c r="J596" s="1">
        <v>11577000</v>
      </c>
      <c r="K596">
        <v>227</v>
      </c>
      <c r="V596" s="1">
        <v>11560000</v>
      </c>
      <c r="W596">
        <v>227</v>
      </c>
      <c r="AT596" s="1">
        <v>11440000</v>
      </c>
      <c r="AU596">
        <v>227</v>
      </c>
    </row>
    <row r="597" spans="10:47" x14ac:dyDescent="0.3">
      <c r="J597" s="1">
        <v>11595000</v>
      </c>
      <c r="K597">
        <v>227</v>
      </c>
      <c r="V597" s="1">
        <v>11578000</v>
      </c>
      <c r="W597">
        <v>227</v>
      </c>
      <c r="AT597" s="1">
        <v>11458000</v>
      </c>
      <c r="AU597">
        <v>227</v>
      </c>
    </row>
    <row r="598" spans="10:47" x14ac:dyDescent="0.3">
      <c r="J598" s="1">
        <v>11613000</v>
      </c>
      <c r="K598">
        <v>227</v>
      </c>
      <c r="V598" s="1">
        <v>11596000</v>
      </c>
      <c r="W598">
        <v>227</v>
      </c>
      <c r="AT598" s="1">
        <v>11664000</v>
      </c>
      <c r="AU598">
        <v>227</v>
      </c>
    </row>
    <row r="599" spans="10:47" x14ac:dyDescent="0.3">
      <c r="J599" s="1">
        <v>11631000</v>
      </c>
      <c r="K599">
        <v>227</v>
      </c>
      <c r="V599" s="1">
        <v>11614000</v>
      </c>
      <c r="W599">
        <v>227</v>
      </c>
      <c r="AT599" s="1">
        <v>11682000</v>
      </c>
      <c r="AU599">
        <v>227</v>
      </c>
    </row>
    <row r="600" spans="10:47" x14ac:dyDescent="0.3">
      <c r="J600" s="1">
        <v>11644000</v>
      </c>
      <c r="K600">
        <v>227</v>
      </c>
      <c r="V600" s="1">
        <v>11632000</v>
      </c>
      <c r="W600">
        <v>227</v>
      </c>
      <c r="AT600" s="1">
        <v>11700000</v>
      </c>
      <c r="AU600">
        <v>227</v>
      </c>
    </row>
    <row r="601" spans="10:47" x14ac:dyDescent="0.3">
      <c r="J601" s="1">
        <v>11662000</v>
      </c>
      <c r="K601">
        <v>227</v>
      </c>
      <c r="V601" s="1">
        <v>11501000</v>
      </c>
      <c r="W601">
        <v>227</v>
      </c>
      <c r="AT601" s="1">
        <v>11718000</v>
      </c>
      <c r="AU601">
        <v>227</v>
      </c>
    </row>
    <row r="602" spans="10:47" x14ac:dyDescent="0.3">
      <c r="J602" s="1">
        <v>11680000</v>
      </c>
      <c r="K602">
        <v>227</v>
      </c>
      <c r="V602" s="1">
        <v>11519000</v>
      </c>
      <c r="W602">
        <v>227</v>
      </c>
      <c r="AT602" s="1">
        <v>11736000</v>
      </c>
      <c r="AU602">
        <v>227</v>
      </c>
    </row>
    <row r="603" spans="10:47" x14ac:dyDescent="0.3">
      <c r="J603" s="1">
        <v>11698000</v>
      </c>
      <c r="K603">
        <v>227</v>
      </c>
      <c r="V603" s="1">
        <v>11537000</v>
      </c>
      <c r="W603">
        <v>227</v>
      </c>
      <c r="AT603" s="1">
        <v>11754000</v>
      </c>
      <c r="AU603">
        <v>227</v>
      </c>
    </row>
    <row r="604" spans="10:47" x14ac:dyDescent="0.3">
      <c r="J604" s="1">
        <v>11716000</v>
      </c>
      <c r="K604">
        <v>227</v>
      </c>
      <c r="V604" s="1">
        <v>11555000</v>
      </c>
      <c r="W604">
        <v>227</v>
      </c>
      <c r="AT604" s="1">
        <v>11772000</v>
      </c>
      <c r="AU604">
        <v>227</v>
      </c>
    </row>
    <row r="605" spans="10:47" x14ac:dyDescent="0.3">
      <c r="J605" s="1">
        <v>11734000</v>
      </c>
      <c r="K605">
        <v>227</v>
      </c>
      <c r="V605" s="1">
        <v>11573000</v>
      </c>
      <c r="W605">
        <v>227</v>
      </c>
      <c r="AT605" s="1">
        <v>11790000</v>
      </c>
      <c r="AU605">
        <v>227</v>
      </c>
    </row>
    <row r="606" spans="10:47" x14ac:dyDescent="0.3">
      <c r="J606" s="1">
        <v>11752000</v>
      </c>
      <c r="K606">
        <v>227</v>
      </c>
      <c r="V606" s="1">
        <v>11591000</v>
      </c>
      <c r="W606">
        <v>227</v>
      </c>
      <c r="AT606" s="1">
        <v>11808000</v>
      </c>
      <c r="AU606">
        <v>227</v>
      </c>
    </row>
    <row r="607" spans="10:47" x14ac:dyDescent="0.3">
      <c r="J607" s="1">
        <v>11770000</v>
      </c>
      <c r="K607">
        <v>227</v>
      </c>
      <c r="V607" s="1">
        <v>11609000</v>
      </c>
      <c r="W607">
        <v>227</v>
      </c>
      <c r="AT607" s="1">
        <v>11826000</v>
      </c>
      <c r="AU607">
        <v>227</v>
      </c>
    </row>
    <row r="608" spans="10:47" x14ac:dyDescent="0.3">
      <c r="J608" s="1">
        <v>11788000</v>
      </c>
      <c r="K608">
        <v>227</v>
      </c>
      <c r="V608" s="1">
        <v>11627000</v>
      </c>
      <c r="W608">
        <v>227</v>
      </c>
      <c r="AT608" s="1">
        <v>11716000</v>
      </c>
      <c r="AU608">
        <v>227</v>
      </c>
    </row>
    <row r="609" spans="10:47" x14ac:dyDescent="0.3">
      <c r="J609" s="1">
        <v>11806000</v>
      </c>
      <c r="K609">
        <v>227</v>
      </c>
      <c r="V609" s="1">
        <v>11645000</v>
      </c>
      <c r="W609">
        <v>227</v>
      </c>
      <c r="AT609" s="1">
        <v>11734000</v>
      </c>
      <c r="AU609">
        <v>227</v>
      </c>
    </row>
    <row r="610" spans="10:47" x14ac:dyDescent="0.3">
      <c r="J610" s="1">
        <v>11927000</v>
      </c>
      <c r="K610">
        <v>227</v>
      </c>
      <c r="V610" s="1">
        <v>11663000</v>
      </c>
      <c r="W610">
        <v>227</v>
      </c>
      <c r="AT610" s="1">
        <v>11752000</v>
      </c>
      <c r="AU610">
        <v>227</v>
      </c>
    </row>
    <row r="611" spans="10:47" x14ac:dyDescent="0.3">
      <c r="J611" s="1">
        <v>11945000</v>
      </c>
      <c r="K611">
        <v>227</v>
      </c>
      <c r="V611" s="1">
        <v>11673000</v>
      </c>
      <c r="W611">
        <v>227</v>
      </c>
      <c r="AT611" s="1">
        <v>11770000</v>
      </c>
      <c r="AU611">
        <v>227</v>
      </c>
    </row>
    <row r="612" spans="10:47" x14ac:dyDescent="0.3">
      <c r="J612" s="1">
        <v>11963000</v>
      </c>
      <c r="K612">
        <v>227</v>
      </c>
      <c r="V612" s="1">
        <v>11691000</v>
      </c>
      <c r="W612">
        <v>227</v>
      </c>
      <c r="AT612" s="1">
        <v>11788000</v>
      </c>
      <c r="AU612">
        <v>227</v>
      </c>
    </row>
    <row r="613" spans="10:47" x14ac:dyDescent="0.3">
      <c r="J613" s="1">
        <v>11981000</v>
      </c>
      <c r="K613">
        <v>227</v>
      </c>
      <c r="V613" s="1">
        <v>11709000</v>
      </c>
      <c r="W613">
        <v>227</v>
      </c>
      <c r="AT613" s="1">
        <v>11806000</v>
      </c>
      <c r="AU613">
        <v>227</v>
      </c>
    </row>
    <row r="614" spans="10:47" x14ac:dyDescent="0.3">
      <c r="J614" s="1">
        <v>11999000</v>
      </c>
      <c r="K614">
        <v>227</v>
      </c>
      <c r="V614" s="1">
        <v>11727000</v>
      </c>
      <c r="W614">
        <v>227</v>
      </c>
      <c r="AT614" s="1">
        <v>11824000</v>
      </c>
      <c r="AU614">
        <v>227</v>
      </c>
    </row>
    <row r="615" spans="10:47" x14ac:dyDescent="0.3">
      <c r="J615" s="1">
        <v>12017000</v>
      </c>
      <c r="K615">
        <v>227</v>
      </c>
      <c r="V615" s="1">
        <v>11745000</v>
      </c>
      <c r="W615">
        <v>227</v>
      </c>
      <c r="AT615" s="1">
        <v>11842000</v>
      </c>
      <c r="AU615">
        <v>227</v>
      </c>
    </row>
    <row r="616" spans="10:47" x14ac:dyDescent="0.3">
      <c r="J616" s="1">
        <v>12035000</v>
      </c>
      <c r="K616">
        <v>227</v>
      </c>
      <c r="V616" s="1">
        <v>11763000</v>
      </c>
      <c r="W616">
        <v>227</v>
      </c>
      <c r="AT616" s="1">
        <v>11860000</v>
      </c>
      <c r="AU616">
        <v>227</v>
      </c>
    </row>
    <row r="617" spans="10:47" x14ac:dyDescent="0.3">
      <c r="J617" s="1">
        <v>12053000</v>
      </c>
      <c r="K617">
        <v>227</v>
      </c>
      <c r="V617" s="1">
        <v>11781000</v>
      </c>
      <c r="W617">
        <v>227</v>
      </c>
      <c r="AT617" s="1">
        <v>11878000</v>
      </c>
      <c r="AU617">
        <v>227</v>
      </c>
    </row>
    <row r="618" spans="10:47" x14ac:dyDescent="0.3">
      <c r="J618" s="1">
        <v>12071000</v>
      </c>
      <c r="K618">
        <v>227</v>
      </c>
      <c r="V618" s="1">
        <v>11799000</v>
      </c>
      <c r="W618">
        <v>227</v>
      </c>
      <c r="AT618" s="1">
        <v>11861000</v>
      </c>
      <c r="AU618">
        <v>227</v>
      </c>
    </row>
    <row r="619" spans="10:47" x14ac:dyDescent="0.3">
      <c r="J619" s="1">
        <v>12089000</v>
      </c>
      <c r="K619">
        <v>227</v>
      </c>
      <c r="V619" s="1">
        <v>11817000</v>
      </c>
      <c r="W619">
        <v>227</v>
      </c>
      <c r="AT619" s="1">
        <v>11879000</v>
      </c>
      <c r="AU619">
        <v>227</v>
      </c>
    </row>
    <row r="620" spans="10:47" x14ac:dyDescent="0.3">
      <c r="J620" s="1">
        <v>12064000</v>
      </c>
      <c r="K620">
        <v>227</v>
      </c>
      <c r="V620" s="1">
        <v>11835000</v>
      </c>
      <c r="W620">
        <v>227</v>
      </c>
      <c r="AT620" s="1">
        <v>11897000</v>
      </c>
      <c r="AU620">
        <v>227</v>
      </c>
    </row>
    <row r="621" spans="10:47" x14ac:dyDescent="0.3">
      <c r="J621" s="1">
        <v>12082000</v>
      </c>
      <c r="K621">
        <v>227</v>
      </c>
      <c r="V621" s="1">
        <v>11905000</v>
      </c>
      <c r="W621">
        <v>227</v>
      </c>
      <c r="AT621" s="1">
        <v>11915000</v>
      </c>
      <c r="AU621">
        <v>227</v>
      </c>
    </row>
    <row r="622" spans="10:47" x14ac:dyDescent="0.3">
      <c r="J622" s="1">
        <v>12100000</v>
      </c>
      <c r="K622">
        <v>227</v>
      </c>
      <c r="V622" s="1">
        <v>11924000</v>
      </c>
      <c r="W622">
        <v>227</v>
      </c>
      <c r="AT622" s="1">
        <v>11933000</v>
      </c>
      <c r="AU622">
        <v>227</v>
      </c>
    </row>
    <row r="623" spans="10:47" x14ac:dyDescent="0.3">
      <c r="J623" s="1">
        <v>12118000</v>
      </c>
      <c r="K623">
        <v>227</v>
      </c>
      <c r="V623" s="1">
        <v>11942000</v>
      </c>
      <c r="W623">
        <v>227</v>
      </c>
      <c r="AT623" s="1">
        <v>11951000</v>
      </c>
      <c r="AU623">
        <v>227</v>
      </c>
    </row>
    <row r="624" spans="10:47" x14ac:dyDescent="0.3">
      <c r="J624" s="1">
        <v>12136000</v>
      </c>
      <c r="K624">
        <v>489</v>
      </c>
      <c r="V624" s="1">
        <v>11960000</v>
      </c>
      <c r="W624">
        <v>227</v>
      </c>
      <c r="AT624" s="1">
        <v>11969000</v>
      </c>
      <c r="AU624">
        <v>227</v>
      </c>
    </row>
    <row r="625" spans="10:47" x14ac:dyDescent="0.3">
      <c r="J625" s="1">
        <v>12154000</v>
      </c>
      <c r="K625">
        <v>17</v>
      </c>
      <c r="V625" s="1">
        <v>11978000</v>
      </c>
      <c r="W625">
        <v>227</v>
      </c>
      <c r="AT625" s="1">
        <v>11987000</v>
      </c>
      <c r="AU625">
        <v>227</v>
      </c>
    </row>
    <row r="626" spans="10:47" x14ac:dyDescent="0.3">
      <c r="J626" s="1">
        <v>12172000</v>
      </c>
      <c r="K626">
        <v>87</v>
      </c>
      <c r="V626" s="1">
        <v>11996000</v>
      </c>
      <c r="W626">
        <v>227</v>
      </c>
      <c r="AT626" s="1">
        <v>12005000</v>
      </c>
      <c r="AU626">
        <v>227</v>
      </c>
    </row>
    <row r="627" spans="10:47" x14ac:dyDescent="0.3">
      <c r="J627" s="1">
        <v>12190000</v>
      </c>
      <c r="K627">
        <v>157</v>
      </c>
      <c r="V627" s="1">
        <v>12014000</v>
      </c>
      <c r="W627">
        <v>227</v>
      </c>
      <c r="AT627" s="1">
        <v>12023000</v>
      </c>
      <c r="AU627">
        <v>227</v>
      </c>
    </row>
    <row r="628" spans="10:47" x14ac:dyDescent="0.3">
      <c r="J628" s="1">
        <v>12208000</v>
      </c>
      <c r="K628">
        <v>786</v>
      </c>
      <c r="V628" s="1">
        <v>12032000</v>
      </c>
      <c r="W628">
        <v>227</v>
      </c>
      <c r="AT628" s="1">
        <v>12042000</v>
      </c>
      <c r="AU628">
        <v>227</v>
      </c>
    </row>
    <row r="629" spans="10:47" x14ac:dyDescent="0.3">
      <c r="J629" s="1">
        <v>12226000</v>
      </c>
      <c r="K629">
        <v>524</v>
      </c>
      <c r="V629" s="1">
        <v>12050000</v>
      </c>
      <c r="W629">
        <v>227</v>
      </c>
      <c r="AT629" s="1">
        <v>12060000</v>
      </c>
      <c r="AU629">
        <v>227</v>
      </c>
    </row>
    <row r="630" spans="10:47" x14ac:dyDescent="0.3">
      <c r="J630" s="1">
        <v>12260000</v>
      </c>
      <c r="K630">
        <v>227</v>
      </c>
      <c r="V630" s="1">
        <v>12068000</v>
      </c>
      <c r="W630">
        <v>227</v>
      </c>
      <c r="AT630" s="1">
        <v>12078000</v>
      </c>
      <c r="AU630">
        <v>227</v>
      </c>
    </row>
    <row r="631" spans="10:47" x14ac:dyDescent="0.3">
      <c r="J631" s="1">
        <v>12278000</v>
      </c>
      <c r="K631">
        <v>227</v>
      </c>
      <c r="V631" s="1">
        <v>12051000</v>
      </c>
      <c r="W631">
        <v>227</v>
      </c>
      <c r="AT631" s="1">
        <v>12096000</v>
      </c>
      <c r="AU631">
        <v>227</v>
      </c>
    </row>
    <row r="632" spans="10:47" x14ac:dyDescent="0.3">
      <c r="J632" s="1">
        <v>12296000</v>
      </c>
      <c r="K632">
        <v>227</v>
      </c>
      <c r="V632" s="1">
        <v>12069000</v>
      </c>
      <c r="W632">
        <v>227</v>
      </c>
      <c r="AT632" s="1">
        <v>12114000</v>
      </c>
      <c r="AU632">
        <v>227</v>
      </c>
    </row>
    <row r="633" spans="10:47" x14ac:dyDescent="0.3">
      <c r="J633" s="1">
        <v>12314000</v>
      </c>
      <c r="K633">
        <v>227</v>
      </c>
      <c r="V633" s="1">
        <v>12087000</v>
      </c>
      <c r="W633">
        <v>227</v>
      </c>
      <c r="AT633" s="1">
        <v>12132000</v>
      </c>
      <c r="AU633">
        <v>227</v>
      </c>
    </row>
    <row r="634" spans="10:47" x14ac:dyDescent="0.3">
      <c r="J634" s="1">
        <v>12332000</v>
      </c>
      <c r="K634">
        <v>227</v>
      </c>
      <c r="V634" s="1">
        <v>12105000</v>
      </c>
      <c r="W634">
        <v>227</v>
      </c>
      <c r="AT634" s="1">
        <v>12150000</v>
      </c>
      <c r="AU634">
        <v>227</v>
      </c>
    </row>
    <row r="635" spans="10:47" x14ac:dyDescent="0.3">
      <c r="J635" s="1">
        <v>12350000</v>
      </c>
      <c r="K635">
        <v>227</v>
      </c>
      <c r="V635" s="1">
        <v>12123000</v>
      </c>
      <c r="W635">
        <v>227</v>
      </c>
      <c r="AT635" s="1">
        <v>12168000</v>
      </c>
      <c r="AU635">
        <v>227</v>
      </c>
    </row>
    <row r="636" spans="10:47" x14ac:dyDescent="0.3">
      <c r="J636" s="1">
        <v>12368000</v>
      </c>
      <c r="K636">
        <v>227</v>
      </c>
      <c r="V636" s="1">
        <v>12142000</v>
      </c>
      <c r="W636">
        <v>227</v>
      </c>
      <c r="AT636" s="1">
        <v>12186000</v>
      </c>
      <c r="AU636">
        <v>227</v>
      </c>
    </row>
    <row r="637" spans="10:47" x14ac:dyDescent="0.3">
      <c r="J637" s="1">
        <v>12386000</v>
      </c>
      <c r="K637">
        <v>227</v>
      </c>
      <c r="V637" s="1">
        <v>12160000</v>
      </c>
      <c r="W637">
        <v>227</v>
      </c>
      <c r="AT637" s="1">
        <v>12204000</v>
      </c>
      <c r="AU637">
        <v>227</v>
      </c>
    </row>
    <row r="638" spans="10:47" x14ac:dyDescent="0.3">
      <c r="J638" s="1">
        <v>12404000</v>
      </c>
      <c r="K638">
        <v>227</v>
      </c>
      <c r="V638" s="1">
        <v>12178000</v>
      </c>
      <c r="W638">
        <v>227</v>
      </c>
      <c r="AT638" s="1">
        <v>12237000</v>
      </c>
      <c r="AU638">
        <v>227</v>
      </c>
    </row>
    <row r="639" spans="10:47" x14ac:dyDescent="0.3">
      <c r="J639" s="1">
        <v>12422000</v>
      </c>
      <c r="K639">
        <v>227</v>
      </c>
      <c r="V639" s="1">
        <v>12196000</v>
      </c>
      <c r="W639">
        <v>227</v>
      </c>
      <c r="AT639" s="1">
        <v>12255000</v>
      </c>
      <c r="AU639">
        <v>227</v>
      </c>
    </row>
    <row r="640" spans="10:47" x14ac:dyDescent="0.3">
      <c r="J640" s="1">
        <v>12412000</v>
      </c>
      <c r="K640">
        <v>227</v>
      </c>
      <c r="V640" s="1">
        <v>12214000</v>
      </c>
      <c r="W640">
        <v>227</v>
      </c>
      <c r="AT640" s="1">
        <v>12273000</v>
      </c>
      <c r="AU640">
        <v>227</v>
      </c>
    </row>
    <row r="641" spans="10:47" x14ac:dyDescent="0.3">
      <c r="J641" s="1">
        <v>12430000</v>
      </c>
      <c r="K641">
        <v>227</v>
      </c>
      <c r="V641" s="1">
        <v>12248000</v>
      </c>
      <c r="W641">
        <v>227</v>
      </c>
      <c r="AT641" s="1">
        <v>12291000</v>
      </c>
      <c r="AU641">
        <v>227</v>
      </c>
    </row>
    <row r="642" spans="10:47" x14ac:dyDescent="0.3">
      <c r="J642" s="1">
        <v>12448000</v>
      </c>
      <c r="K642">
        <v>227</v>
      </c>
      <c r="V642" s="1">
        <v>12266000</v>
      </c>
      <c r="W642">
        <v>227</v>
      </c>
      <c r="AT642" s="1">
        <v>12309000</v>
      </c>
      <c r="AU642">
        <v>227</v>
      </c>
    </row>
    <row r="643" spans="10:47" x14ac:dyDescent="0.3">
      <c r="J643" s="1">
        <v>12466000</v>
      </c>
      <c r="K643">
        <v>227</v>
      </c>
      <c r="V643" s="1">
        <v>12284000</v>
      </c>
      <c r="W643">
        <v>227</v>
      </c>
      <c r="AT643" s="1">
        <v>12327000</v>
      </c>
      <c r="AU643">
        <v>227</v>
      </c>
    </row>
    <row r="644" spans="10:47" x14ac:dyDescent="0.3">
      <c r="J644" s="1">
        <v>12484000</v>
      </c>
      <c r="K644">
        <v>227</v>
      </c>
      <c r="V644" s="1">
        <v>12302000</v>
      </c>
      <c r="W644">
        <v>227</v>
      </c>
      <c r="AT644" s="1">
        <v>12345000</v>
      </c>
      <c r="AU644">
        <v>227</v>
      </c>
    </row>
    <row r="645" spans="10:47" x14ac:dyDescent="0.3">
      <c r="J645" s="1">
        <v>12502000</v>
      </c>
      <c r="K645">
        <v>227</v>
      </c>
      <c r="V645" s="1">
        <v>12320000</v>
      </c>
      <c r="W645">
        <v>227</v>
      </c>
      <c r="AT645" s="1">
        <v>12363000</v>
      </c>
      <c r="AU645">
        <v>227</v>
      </c>
    </row>
    <row r="646" spans="10:47" x14ac:dyDescent="0.3">
      <c r="J646" s="1">
        <v>12520000</v>
      </c>
      <c r="K646">
        <v>227</v>
      </c>
      <c r="V646" s="1">
        <v>12338000</v>
      </c>
      <c r="W646">
        <v>227</v>
      </c>
      <c r="AT646" s="1">
        <v>12381000</v>
      </c>
      <c r="AU646">
        <v>227</v>
      </c>
    </row>
    <row r="647" spans="10:47" x14ac:dyDescent="0.3">
      <c r="J647" s="1">
        <v>12538000</v>
      </c>
      <c r="K647">
        <v>227</v>
      </c>
      <c r="V647" s="1">
        <v>12356000</v>
      </c>
      <c r="W647">
        <v>227</v>
      </c>
      <c r="AT647" s="1">
        <v>12399000</v>
      </c>
      <c r="AU647">
        <v>227</v>
      </c>
    </row>
    <row r="648" spans="10:47" x14ac:dyDescent="0.3">
      <c r="J648" s="1">
        <v>12556000</v>
      </c>
      <c r="K648">
        <v>227</v>
      </c>
      <c r="V648" s="1">
        <v>12374000</v>
      </c>
      <c r="W648">
        <v>227</v>
      </c>
      <c r="AT648" s="1">
        <v>12441000</v>
      </c>
      <c r="AU648">
        <v>227</v>
      </c>
    </row>
    <row r="649" spans="10:47" x14ac:dyDescent="0.3">
      <c r="J649" s="1">
        <v>12574000</v>
      </c>
      <c r="K649">
        <v>227</v>
      </c>
      <c r="V649" s="1">
        <v>12392000</v>
      </c>
      <c r="W649">
        <v>227</v>
      </c>
      <c r="AT649" s="1">
        <v>12459000</v>
      </c>
      <c r="AU649">
        <v>227</v>
      </c>
    </row>
    <row r="650" spans="10:47" x14ac:dyDescent="0.3">
      <c r="J650" s="1">
        <v>12600000</v>
      </c>
      <c r="K650">
        <v>227</v>
      </c>
      <c r="V650" s="1">
        <v>12410000</v>
      </c>
      <c r="W650">
        <v>227</v>
      </c>
      <c r="AT650" s="1">
        <v>12477000</v>
      </c>
      <c r="AU650">
        <v>227</v>
      </c>
    </row>
    <row r="651" spans="10:47" x14ac:dyDescent="0.3">
      <c r="J651" s="1">
        <v>12618000</v>
      </c>
      <c r="K651">
        <v>227</v>
      </c>
      <c r="V651" s="1">
        <v>12443000</v>
      </c>
      <c r="W651">
        <v>227</v>
      </c>
      <c r="AT651" s="1">
        <v>12495000</v>
      </c>
      <c r="AU651">
        <v>227</v>
      </c>
    </row>
    <row r="652" spans="10:47" x14ac:dyDescent="0.3">
      <c r="J652" s="1">
        <v>12636000</v>
      </c>
      <c r="K652">
        <v>227</v>
      </c>
      <c r="V652" s="1">
        <v>12461000</v>
      </c>
      <c r="W652">
        <v>227</v>
      </c>
      <c r="AT652" s="1">
        <v>12513000</v>
      </c>
      <c r="AU652">
        <v>227</v>
      </c>
    </row>
    <row r="653" spans="10:47" x14ac:dyDescent="0.3">
      <c r="J653" s="1">
        <v>12654000</v>
      </c>
      <c r="K653">
        <v>227</v>
      </c>
      <c r="V653" s="1">
        <v>12479000</v>
      </c>
      <c r="W653">
        <v>227</v>
      </c>
      <c r="AT653" s="1">
        <v>12531000</v>
      </c>
      <c r="AU653">
        <v>227</v>
      </c>
    </row>
    <row r="654" spans="10:47" x14ac:dyDescent="0.3">
      <c r="J654" s="1">
        <v>12672000</v>
      </c>
      <c r="K654">
        <v>227</v>
      </c>
      <c r="V654" s="1">
        <v>12497000</v>
      </c>
      <c r="W654">
        <v>227</v>
      </c>
      <c r="AT654" s="1">
        <v>12549000</v>
      </c>
      <c r="AU654">
        <v>227</v>
      </c>
    </row>
    <row r="655" spans="10:47" x14ac:dyDescent="0.3">
      <c r="J655" s="1">
        <v>12690000</v>
      </c>
      <c r="K655">
        <v>227</v>
      </c>
      <c r="V655" s="1">
        <v>12515000</v>
      </c>
      <c r="W655">
        <v>227</v>
      </c>
      <c r="AT655" s="1">
        <v>12567000</v>
      </c>
      <c r="AU655">
        <v>227</v>
      </c>
    </row>
    <row r="656" spans="10:47" x14ac:dyDescent="0.3">
      <c r="J656" s="1">
        <v>12708000</v>
      </c>
      <c r="K656">
        <v>227</v>
      </c>
      <c r="V656" s="1">
        <v>12533000</v>
      </c>
      <c r="W656">
        <v>227</v>
      </c>
      <c r="AT656" s="1">
        <v>12585000</v>
      </c>
      <c r="AU656">
        <v>227</v>
      </c>
    </row>
    <row r="657" spans="10:47" x14ac:dyDescent="0.3">
      <c r="J657" s="1">
        <v>12726000</v>
      </c>
      <c r="K657">
        <v>227</v>
      </c>
      <c r="V657" s="1">
        <v>12551000</v>
      </c>
      <c r="W657">
        <v>227</v>
      </c>
      <c r="AT657" s="1">
        <v>12603000</v>
      </c>
      <c r="AU657">
        <v>227</v>
      </c>
    </row>
    <row r="658" spans="10:47" x14ac:dyDescent="0.3">
      <c r="J658" s="1">
        <v>12744000</v>
      </c>
      <c r="K658">
        <v>227</v>
      </c>
      <c r="V658" s="1">
        <v>12569000</v>
      </c>
      <c r="W658">
        <v>227</v>
      </c>
      <c r="AT658" s="1">
        <v>12615000</v>
      </c>
      <c r="AU658">
        <v>227</v>
      </c>
    </row>
    <row r="659" spans="10:47" x14ac:dyDescent="0.3">
      <c r="J659" s="1">
        <v>12762000</v>
      </c>
      <c r="K659">
        <v>227</v>
      </c>
      <c r="V659" s="1">
        <v>12587000</v>
      </c>
      <c r="W659">
        <v>227</v>
      </c>
      <c r="AT659" s="1">
        <v>12633000</v>
      </c>
      <c r="AU659">
        <v>227</v>
      </c>
    </row>
    <row r="660" spans="10:47" x14ac:dyDescent="0.3">
      <c r="J660" s="1">
        <v>12788000</v>
      </c>
      <c r="K660">
        <v>227</v>
      </c>
      <c r="V660" s="1">
        <v>12605000</v>
      </c>
      <c r="W660">
        <v>227</v>
      </c>
      <c r="AT660" s="1">
        <v>12651000</v>
      </c>
      <c r="AU660">
        <v>227</v>
      </c>
    </row>
    <row r="661" spans="10:47" x14ac:dyDescent="0.3">
      <c r="J661" s="1">
        <v>12806000</v>
      </c>
      <c r="K661">
        <v>227</v>
      </c>
      <c r="V661" s="1">
        <v>12625000</v>
      </c>
      <c r="W661">
        <v>227</v>
      </c>
      <c r="AT661" s="1">
        <v>12669000</v>
      </c>
      <c r="AU661">
        <v>227</v>
      </c>
    </row>
    <row r="662" spans="10:47" x14ac:dyDescent="0.3">
      <c r="J662" s="1">
        <v>12824000</v>
      </c>
      <c r="K662">
        <v>227</v>
      </c>
      <c r="V662" s="1">
        <v>12643000</v>
      </c>
      <c r="W662">
        <v>227</v>
      </c>
      <c r="AT662" s="1">
        <v>12687000</v>
      </c>
      <c r="AU662">
        <v>227</v>
      </c>
    </row>
    <row r="663" spans="10:47" x14ac:dyDescent="0.3">
      <c r="J663" s="1">
        <v>12842000</v>
      </c>
      <c r="K663">
        <v>227</v>
      </c>
      <c r="V663" s="1">
        <v>12661000</v>
      </c>
      <c r="W663">
        <v>227</v>
      </c>
      <c r="AT663" s="1">
        <v>12705000</v>
      </c>
      <c r="AU663">
        <v>227</v>
      </c>
    </row>
    <row r="664" spans="10:47" x14ac:dyDescent="0.3">
      <c r="J664" s="1">
        <v>12860000</v>
      </c>
      <c r="K664">
        <v>227</v>
      </c>
      <c r="V664" s="1">
        <v>12679000</v>
      </c>
      <c r="W664">
        <v>227</v>
      </c>
      <c r="AT664" s="1">
        <v>12723000</v>
      </c>
      <c r="AU664">
        <v>227</v>
      </c>
    </row>
    <row r="665" spans="10:47" x14ac:dyDescent="0.3">
      <c r="J665" s="1">
        <v>12878000</v>
      </c>
      <c r="K665">
        <v>227</v>
      </c>
      <c r="V665" s="1">
        <v>12697000</v>
      </c>
      <c r="W665">
        <v>227</v>
      </c>
      <c r="AT665" s="1">
        <v>12741000</v>
      </c>
      <c r="AU665">
        <v>227</v>
      </c>
    </row>
    <row r="666" spans="10:47" x14ac:dyDescent="0.3">
      <c r="J666" s="1">
        <v>12896000</v>
      </c>
      <c r="K666">
        <v>227</v>
      </c>
      <c r="V666" s="1">
        <v>12715000</v>
      </c>
      <c r="W666">
        <v>227</v>
      </c>
      <c r="AT666" s="1">
        <v>12759000</v>
      </c>
      <c r="AU666">
        <v>227</v>
      </c>
    </row>
    <row r="667" spans="10:47" x14ac:dyDescent="0.3">
      <c r="J667" s="1">
        <v>12914000</v>
      </c>
      <c r="K667">
        <v>227</v>
      </c>
      <c r="V667" s="1">
        <v>12733000</v>
      </c>
      <c r="W667">
        <v>227</v>
      </c>
      <c r="AT667" s="1">
        <v>12777000</v>
      </c>
      <c r="AU667">
        <v>227</v>
      </c>
    </row>
    <row r="668" spans="10:47" x14ac:dyDescent="0.3">
      <c r="J668" s="1">
        <v>12932000</v>
      </c>
      <c r="K668">
        <v>227</v>
      </c>
      <c r="V668" s="1">
        <v>12751000</v>
      </c>
      <c r="W668">
        <v>227</v>
      </c>
      <c r="AT668" s="1">
        <v>12834000</v>
      </c>
      <c r="AU668">
        <v>227</v>
      </c>
    </row>
    <row r="669" spans="10:47" x14ac:dyDescent="0.3">
      <c r="J669" s="1">
        <v>12950000</v>
      </c>
      <c r="K669">
        <v>227</v>
      </c>
      <c r="V669" s="1">
        <v>12769000</v>
      </c>
      <c r="W669">
        <v>227</v>
      </c>
      <c r="AT669" s="1">
        <v>12852000</v>
      </c>
      <c r="AU669">
        <v>227</v>
      </c>
    </row>
    <row r="670" spans="10:47" x14ac:dyDescent="0.3">
      <c r="J670" s="1">
        <v>12978000</v>
      </c>
      <c r="K670">
        <v>227</v>
      </c>
      <c r="V670" s="1">
        <v>12787000</v>
      </c>
      <c r="W670">
        <v>227</v>
      </c>
      <c r="AT670" s="1">
        <v>12870000</v>
      </c>
      <c r="AU670">
        <v>227</v>
      </c>
    </row>
    <row r="671" spans="10:47" x14ac:dyDescent="0.3">
      <c r="J671" s="1">
        <v>12996000</v>
      </c>
      <c r="K671">
        <v>227</v>
      </c>
      <c r="V671" s="1">
        <v>12833000</v>
      </c>
      <c r="W671">
        <v>227</v>
      </c>
      <c r="AT671" s="1">
        <v>12888000</v>
      </c>
      <c r="AU671">
        <v>227</v>
      </c>
    </row>
    <row r="672" spans="10:47" x14ac:dyDescent="0.3">
      <c r="J672" s="1">
        <v>13014000</v>
      </c>
      <c r="K672">
        <v>227</v>
      </c>
      <c r="V672" s="1">
        <v>12851000</v>
      </c>
      <c r="W672">
        <v>227</v>
      </c>
      <c r="AT672" s="1">
        <v>12906000</v>
      </c>
      <c r="AU672">
        <v>227</v>
      </c>
    </row>
    <row r="673" spans="10:47" x14ac:dyDescent="0.3">
      <c r="J673" s="1">
        <v>13032000</v>
      </c>
      <c r="K673">
        <v>227</v>
      </c>
      <c r="V673" s="1">
        <v>12869000</v>
      </c>
      <c r="W673">
        <v>227</v>
      </c>
      <c r="AT673" s="1">
        <v>12924000</v>
      </c>
      <c r="AU673">
        <v>227</v>
      </c>
    </row>
    <row r="674" spans="10:47" x14ac:dyDescent="0.3">
      <c r="J674" s="1">
        <v>13050000</v>
      </c>
      <c r="K674">
        <v>227</v>
      </c>
      <c r="V674" s="1">
        <v>12887000</v>
      </c>
      <c r="W674">
        <v>227</v>
      </c>
      <c r="AT674" s="1">
        <v>12942000</v>
      </c>
      <c r="AU674">
        <v>227</v>
      </c>
    </row>
    <row r="675" spans="10:47" x14ac:dyDescent="0.3">
      <c r="J675" s="1">
        <v>13068000</v>
      </c>
      <c r="K675">
        <v>227</v>
      </c>
      <c r="V675" s="1">
        <v>12905000</v>
      </c>
      <c r="W675">
        <v>227</v>
      </c>
      <c r="AT675" s="1">
        <v>12960000</v>
      </c>
      <c r="AU675">
        <v>227</v>
      </c>
    </row>
    <row r="676" spans="10:47" x14ac:dyDescent="0.3">
      <c r="J676" s="1">
        <v>13086000</v>
      </c>
      <c r="K676">
        <v>227</v>
      </c>
      <c r="V676" s="1">
        <v>12923000</v>
      </c>
      <c r="W676">
        <v>227</v>
      </c>
      <c r="AT676" s="1">
        <v>12978000</v>
      </c>
      <c r="AU676">
        <v>227</v>
      </c>
    </row>
    <row r="677" spans="10:47" x14ac:dyDescent="0.3">
      <c r="J677" s="1">
        <v>13104000</v>
      </c>
      <c r="K677">
        <v>227</v>
      </c>
      <c r="V677" s="1">
        <v>12941000</v>
      </c>
      <c r="W677">
        <v>227</v>
      </c>
      <c r="AT677" s="1">
        <v>12996000</v>
      </c>
      <c r="AU677">
        <v>227</v>
      </c>
    </row>
    <row r="678" spans="10:47" x14ac:dyDescent="0.3">
      <c r="J678" s="1">
        <v>13122000</v>
      </c>
      <c r="K678">
        <v>227</v>
      </c>
      <c r="V678" s="1">
        <v>12959000</v>
      </c>
      <c r="W678">
        <v>227</v>
      </c>
      <c r="AT678" s="1">
        <v>12992000</v>
      </c>
      <c r="AU678">
        <v>227</v>
      </c>
    </row>
    <row r="679" spans="10:47" x14ac:dyDescent="0.3">
      <c r="J679" s="1">
        <v>13140000</v>
      </c>
      <c r="K679">
        <v>227</v>
      </c>
      <c r="V679" s="1">
        <v>12977000</v>
      </c>
      <c r="W679">
        <v>227</v>
      </c>
      <c r="AT679" s="1">
        <v>13010000</v>
      </c>
      <c r="AU679">
        <v>227</v>
      </c>
    </row>
    <row r="680" spans="10:47" x14ac:dyDescent="0.3">
      <c r="J680" s="1">
        <v>13181000</v>
      </c>
      <c r="K680">
        <v>227</v>
      </c>
      <c r="V680" s="1">
        <v>12995000</v>
      </c>
      <c r="W680">
        <v>227</v>
      </c>
      <c r="AT680" s="1">
        <v>13028000</v>
      </c>
      <c r="AU680">
        <v>227</v>
      </c>
    </row>
    <row r="681" spans="10:47" x14ac:dyDescent="0.3">
      <c r="J681" s="1">
        <v>13199000</v>
      </c>
      <c r="K681">
        <v>227</v>
      </c>
      <c r="V681" s="1">
        <v>13036000</v>
      </c>
      <c r="W681">
        <v>227</v>
      </c>
      <c r="AT681" s="1">
        <v>13046000</v>
      </c>
      <c r="AU681">
        <v>227</v>
      </c>
    </row>
    <row r="682" spans="10:47" x14ac:dyDescent="0.3">
      <c r="J682" s="1">
        <v>13217000</v>
      </c>
      <c r="K682">
        <v>227</v>
      </c>
      <c r="V682" s="1">
        <v>13054000</v>
      </c>
      <c r="W682">
        <v>227</v>
      </c>
      <c r="AT682" s="1">
        <v>13064000</v>
      </c>
      <c r="AU682">
        <v>227</v>
      </c>
    </row>
    <row r="683" spans="10:47" x14ac:dyDescent="0.3">
      <c r="J683" s="1">
        <v>13235000</v>
      </c>
      <c r="K683">
        <v>227</v>
      </c>
      <c r="V683" s="1">
        <v>13072000</v>
      </c>
      <c r="W683">
        <v>227</v>
      </c>
      <c r="AT683" s="1">
        <v>13082000</v>
      </c>
      <c r="AU683">
        <v>227</v>
      </c>
    </row>
    <row r="684" spans="10:47" x14ac:dyDescent="0.3">
      <c r="J684" s="1">
        <v>13253000</v>
      </c>
      <c r="K684">
        <v>227</v>
      </c>
      <c r="V684" s="1">
        <v>13090000</v>
      </c>
      <c r="W684">
        <v>227</v>
      </c>
      <c r="AT684" s="1">
        <v>13100000</v>
      </c>
      <c r="AU684">
        <v>227</v>
      </c>
    </row>
    <row r="685" spans="10:47" x14ac:dyDescent="0.3">
      <c r="J685" s="1">
        <v>13271000</v>
      </c>
      <c r="K685">
        <v>227</v>
      </c>
      <c r="V685" s="1">
        <v>13108000</v>
      </c>
      <c r="W685">
        <v>227</v>
      </c>
      <c r="AT685" s="1">
        <v>13118000</v>
      </c>
      <c r="AU685">
        <v>227</v>
      </c>
    </row>
    <row r="686" spans="10:47" x14ac:dyDescent="0.3">
      <c r="J686" s="1">
        <v>13289000</v>
      </c>
      <c r="K686">
        <v>227</v>
      </c>
      <c r="V686" s="1">
        <v>13126000</v>
      </c>
      <c r="W686">
        <v>227</v>
      </c>
      <c r="AT686" s="1">
        <v>13136000</v>
      </c>
      <c r="AU686">
        <v>227</v>
      </c>
    </row>
    <row r="687" spans="10:47" x14ac:dyDescent="0.3">
      <c r="J687" s="1">
        <v>13307000</v>
      </c>
      <c r="K687">
        <v>227</v>
      </c>
      <c r="V687" s="1">
        <v>13144000</v>
      </c>
      <c r="W687">
        <v>227</v>
      </c>
      <c r="AT687" s="1">
        <v>13154000</v>
      </c>
      <c r="AU687">
        <v>227</v>
      </c>
    </row>
    <row r="688" spans="10:47" x14ac:dyDescent="0.3">
      <c r="J688" s="1">
        <v>13325000</v>
      </c>
      <c r="K688">
        <v>227</v>
      </c>
      <c r="V688" s="1">
        <v>13162000</v>
      </c>
      <c r="W688">
        <v>227</v>
      </c>
      <c r="AT688" s="1">
        <v>13187000</v>
      </c>
      <c r="AU688">
        <v>227</v>
      </c>
    </row>
    <row r="689" spans="10:47" x14ac:dyDescent="0.3">
      <c r="J689" s="1">
        <v>13343000</v>
      </c>
      <c r="K689">
        <v>227</v>
      </c>
      <c r="V689" s="1">
        <v>13180000</v>
      </c>
      <c r="W689">
        <v>227</v>
      </c>
      <c r="AT689" s="1">
        <v>13205000</v>
      </c>
      <c r="AU689">
        <v>227</v>
      </c>
    </row>
    <row r="690" spans="10:47" x14ac:dyDescent="0.3">
      <c r="J690" s="1">
        <v>13368000</v>
      </c>
      <c r="K690">
        <v>227</v>
      </c>
      <c r="V690" s="1">
        <v>13198000</v>
      </c>
      <c r="W690">
        <v>227</v>
      </c>
      <c r="AT690" s="1">
        <v>13223000</v>
      </c>
      <c r="AU690">
        <v>227</v>
      </c>
    </row>
    <row r="691" spans="10:47" x14ac:dyDescent="0.3">
      <c r="J691" s="1">
        <v>13386000</v>
      </c>
      <c r="K691">
        <v>227</v>
      </c>
      <c r="V691" s="1">
        <v>13210000</v>
      </c>
      <c r="W691">
        <v>227</v>
      </c>
      <c r="AT691" s="1">
        <v>13242000</v>
      </c>
      <c r="AU691">
        <v>227</v>
      </c>
    </row>
    <row r="692" spans="10:47" x14ac:dyDescent="0.3">
      <c r="J692" s="1">
        <v>13404000</v>
      </c>
      <c r="K692">
        <v>227</v>
      </c>
      <c r="V692" s="1">
        <v>13228000</v>
      </c>
      <c r="W692">
        <v>227</v>
      </c>
      <c r="AT692" s="1">
        <v>13260000</v>
      </c>
      <c r="AU692">
        <v>227</v>
      </c>
    </row>
    <row r="693" spans="10:47" x14ac:dyDescent="0.3">
      <c r="J693" s="1">
        <v>13422000</v>
      </c>
      <c r="K693">
        <v>227</v>
      </c>
      <c r="V693" s="1">
        <v>13246000</v>
      </c>
      <c r="W693">
        <v>227</v>
      </c>
      <c r="AT693" s="1">
        <v>13278000</v>
      </c>
      <c r="AU693">
        <v>227</v>
      </c>
    </row>
    <row r="694" spans="10:47" x14ac:dyDescent="0.3">
      <c r="J694" s="1">
        <v>13440000</v>
      </c>
      <c r="K694">
        <v>227</v>
      </c>
      <c r="V694" s="1">
        <v>13264000</v>
      </c>
      <c r="W694">
        <v>227</v>
      </c>
      <c r="AT694" s="1">
        <v>13296000</v>
      </c>
      <c r="AU694">
        <v>227</v>
      </c>
    </row>
    <row r="695" spans="10:47" x14ac:dyDescent="0.3">
      <c r="J695" s="1">
        <v>13458000</v>
      </c>
      <c r="K695">
        <v>227</v>
      </c>
      <c r="V695" s="1">
        <v>13282000</v>
      </c>
      <c r="W695">
        <v>227</v>
      </c>
      <c r="AT695" s="1">
        <v>13314000</v>
      </c>
      <c r="AU695">
        <v>227</v>
      </c>
    </row>
    <row r="696" spans="10:47" x14ac:dyDescent="0.3">
      <c r="J696" s="1">
        <v>13476000</v>
      </c>
      <c r="K696">
        <v>227</v>
      </c>
      <c r="V696" s="1">
        <v>13300000</v>
      </c>
      <c r="W696">
        <v>227</v>
      </c>
      <c r="AT696" s="1">
        <v>13332000</v>
      </c>
      <c r="AU696">
        <v>227</v>
      </c>
    </row>
    <row r="697" spans="10:47" x14ac:dyDescent="0.3">
      <c r="J697" s="1">
        <v>13494000</v>
      </c>
      <c r="K697">
        <v>227</v>
      </c>
      <c r="V697" s="1">
        <v>13318000</v>
      </c>
      <c r="W697">
        <v>227</v>
      </c>
      <c r="AT697" s="1">
        <v>13350000</v>
      </c>
      <c r="AU697">
        <v>227</v>
      </c>
    </row>
    <row r="698" spans="10:47" x14ac:dyDescent="0.3">
      <c r="J698" s="1">
        <v>13512000</v>
      </c>
      <c r="K698">
        <v>227</v>
      </c>
      <c r="V698" s="1">
        <v>13336000</v>
      </c>
      <c r="W698">
        <v>227</v>
      </c>
      <c r="AT698" s="1">
        <v>13398000</v>
      </c>
      <c r="AU698">
        <v>227</v>
      </c>
    </row>
    <row r="699" spans="10:47" x14ac:dyDescent="0.3">
      <c r="J699" s="1">
        <v>13530000</v>
      </c>
      <c r="K699">
        <v>227</v>
      </c>
      <c r="V699" s="1">
        <v>13354000</v>
      </c>
      <c r="W699">
        <v>227</v>
      </c>
      <c r="AT699" s="1">
        <v>13416000</v>
      </c>
      <c r="AU699">
        <v>227</v>
      </c>
    </row>
    <row r="700" spans="10:47" x14ac:dyDescent="0.3">
      <c r="J700" s="1">
        <v>13571000</v>
      </c>
      <c r="K700">
        <v>227</v>
      </c>
      <c r="V700" s="1">
        <v>13372000</v>
      </c>
      <c r="W700">
        <v>227</v>
      </c>
      <c r="AT700" s="1">
        <v>13434000</v>
      </c>
      <c r="AU700">
        <v>227</v>
      </c>
    </row>
    <row r="701" spans="10:47" x14ac:dyDescent="0.3">
      <c r="J701" s="1">
        <v>13589000</v>
      </c>
      <c r="K701">
        <v>227</v>
      </c>
      <c r="V701" s="1">
        <v>13436000</v>
      </c>
      <c r="W701">
        <v>227</v>
      </c>
      <c r="AT701" s="1">
        <v>13452000</v>
      </c>
      <c r="AU701">
        <v>227</v>
      </c>
    </row>
    <row r="702" spans="10:47" x14ac:dyDescent="0.3">
      <c r="J702" s="1">
        <v>13607000</v>
      </c>
      <c r="K702">
        <v>227</v>
      </c>
      <c r="V702" s="1">
        <v>13454000</v>
      </c>
      <c r="W702">
        <v>227</v>
      </c>
      <c r="AT702" s="1">
        <v>13470000</v>
      </c>
      <c r="AU702">
        <v>227</v>
      </c>
    </row>
    <row r="703" spans="10:47" x14ac:dyDescent="0.3">
      <c r="J703" s="1">
        <v>13625000</v>
      </c>
      <c r="K703">
        <v>227</v>
      </c>
      <c r="V703" s="1">
        <v>13472000</v>
      </c>
      <c r="W703">
        <v>227</v>
      </c>
      <c r="AT703" s="1">
        <v>13488000</v>
      </c>
      <c r="AU703">
        <v>227</v>
      </c>
    </row>
    <row r="704" spans="10:47" x14ac:dyDescent="0.3">
      <c r="J704" s="1">
        <v>13643000</v>
      </c>
      <c r="K704">
        <v>227</v>
      </c>
      <c r="V704" s="1">
        <v>13490000</v>
      </c>
      <c r="W704">
        <v>227</v>
      </c>
      <c r="AT704" s="1">
        <v>13506000</v>
      </c>
      <c r="AU704">
        <v>227</v>
      </c>
    </row>
    <row r="705" spans="10:47" x14ac:dyDescent="0.3">
      <c r="J705" s="1">
        <v>13661000</v>
      </c>
      <c r="K705">
        <v>227</v>
      </c>
      <c r="V705" s="1">
        <v>13508000</v>
      </c>
      <c r="W705">
        <v>227</v>
      </c>
      <c r="AT705" s="1">
        <v>13524000</v>
      </c>
      <c r="AU705">
        <v>227</v>
      </c>
    </row>
    <row r="706" spans="10:47" x14ac:dyDescent="0.3">
      <c r="J706" s="1">
        <v>13679000</v>
      </c>
      <c r="K706">
        <v>227</v>
      </c>
      <c r="V706" s="1">
        <v>13526000</v>
      </c>
      <c r="W706">
        <v>227</v>
      </c>
      <c r="AT706" s="1">
        <v>13542000</v>
      </c>
      <c r="AU706">
        <v>227</v>
      </c>
    </row>
    <row r="707" spans="10:47" x14ac:dyDescent="0.3">
      <c r="J707" s="1">
        <v>13697000</v>
      </c>
      <c r="K707">
        <v>227</v>
      </c>
      <c r="V707" s="1">
        <v>13544000</v>
      </c>
      <c r="W707">
        <v>227</v>
      </c>
      <c r="AT707" s="1">
        <v>13560000</v>
      </c>
      <c r="AU707">
        <v>227</v>
      </c>
    </row>
    <row r="708" spans="10:47" x14ac:dyDescent="0.3">
      <c r="J708" s="1">
        <v>13715000</v>
      </c>
      <c r="K708">
        <v>227</v>
      </c>
      <c r="V708" s="1">
        <v>13562000</v>
      </c>
      <c r="W708">
        <v>227</v>
      </c>
    </row>
    <row r="709" spans="10:47" x14ac:dyDescent="0.3">
      <c r="J709" s="1">
        <v>13733000</v>
      </c>
      <c r="K709">
        <v>227</v>
      </c>
      <c r="V709" s="1">
        <v>13580000</v>
      </c>
      <c r="W709">
        <v>227</v>
      </c>
    </row>
    <row r="710" spans="10:47" x14ac:dyDescent="0.3">
      <c r="J710" s="1">
        <v>13941000</v>
      </c>
      <c r="K710">
        <v>227</v>
      </c>
      <c r="V710" s="1">
        <v>13599000</v>
      </c>
      <c r="W710">
        <v>227</v>
      </c>
    </row>
    <row r="711" spans="10:47" x14ac:dyDescent="0.3">
      <c r="J711" s="1">
        <v>13959000</v>
      </c>
      <c r="K711">
        <v>227</v>
      </c>
      <c r="V711" s="1">
        <v>13602000</v>
      </c>
      <c r="W711">
        <v>227</v>
      </c>
    </row>
    <row r="712" spans="10:47" x14ac:dyDescent="0.3">
      <c r="J712" s="1">
        <v>13977000</v>
      </c>
      <c r="K712">
        <v>227</v>
      </c>
      <c r="V712" s="1">
        <v>13620000</v>
      </c>
      <c r="W712">
        <v>227</v>
      </c>
    </row>
    <row r="713" spans="10:47" x14ac:dyDescent="0.3">
      <c r="J713" s="1">
        <v>13995000</v>
      </c>
      <c r="K713">
        <v>227</v>
      </c>
      <c r="V713" s="1">
        <v>13638000</v>
      </c>
      <c r="W713">
        <v>227</v>
      </c>
    </row>
    <row r="714" spans="10:47" x14ac:dyDescent="0.3">
      <c r="J714" s="1">
        <v>14013000</v>
      </c>
      <c r="K714">
        <v>227</v>
      </c>
      <c r="V714" s="1">
        <v>13656000</v>
      </c>
      <c r="W714">
        <v>227</v>
      </c>
    </row>
    <row r="715" spans="10:47" x14ac:dyDescent="0.3">
      <c r="J715" s="1">
        <v>14031000</v>
      </c>
      <c r="K715">
        <v>227</v>
      </c>
      <c r="V715" s="1">
        <v>13674000</v>
      </c>
      <c r="W715">
        <v>227</v>
      </c>
    </row>
    <row r="716" spans="10:47" x14ac:dyDescent="0.3">
      <c r="J716" s="1">
        <v>14049000</v>
      </c>
      <c r="K716">
        <v>227</v>
      </c>
      <c r="V716" s="1">
        <v>13692000</v>
      </c>
      <c r="W716">
        <v>227</v>
      </c>
    </row>
    <row r="717" spans="10:47" x14ac:dyDescent="0.3">
      <c r="J717" s="1">
        <v>14067000</v>
      </c>
      <c r="K717">
        <v>227</v>
      </c>
      <c r="V717" s="1">
        <v>13710000</v>
      </c>
      <c r="W717">
        <v>227</v>
      </c>
    </row>
    <row r="718" spans="10:47" x14ac:dyDescent="0.3">
      <c r="J718" s="1">
        <v>14085000</v>
      </c>
      <c r="K718">
        <v>227</v>
      </c>
      <c r="V718" s="1">
        <v>13728000</v>
      </c>
      <c r="W718">
        <v>227</v>
      </c>
    </row>
    <row r="719" spans="10:47" x14ac:dyDescent="0.3">
      <c r="J719" s="1">
        <v>14103000</v>
      </c>
      <c r="K719">
        <v>227</v>
      </c>
      <c r="V719" s="1">
        <v>13746000</v>
      </c>
      <c r="W719">
        <v>227</v>
      </c>
    </row>
    <row r="720" spans="10:47" x14ac:dyDescent="0.3">
      <c r="J720" s="1">
        <v>14022000</v>
      </c>
      <c r="K720">
        <v>227</v>
      </c>
      <c r="V720" s="1">
        <v>13764000</v>
      </c>
      <c r="W720">
        <v>227</v>
      </c>
    </row>
    <row r="721" spans="10:23" x14ac:dyDescent="0.3">
      <c r="J721" s="1">
        <v>14040000</v>
      </c>
      <c r="K721">
        <v>227</v>
      </c>
      <c r="V721" s="1">
        <v>13769000</v>
      </c>
      <c r="W721">
        <v>227</v>
      </c>
    </row>
    <row r="722" spans="10:23" x14ac:dyDescent="0.3">
      <c r="J722" s="1">
        <v>14058000</v>
      </c>
      <c r="K722">
        <v>227</v>
      </c>
      <c r="V722" s="1">
        <v>13787000</v>
      </c>
      <c r="W722">
        <v>227</v>
      </c>
    </row>
    <row r="723" spans="10:23" x14ac:dyDescent="0.3">
      <c r="J723" s="1">
        <v>14076000</v>
      </c>
      <c r="K723">
        <v>227</v>
      </c>
      <c r="V723" s="1">
        <v>13805000</v>
      </c>
      <c r="W723">
        <v>227</v>
      </c>
    </row>
    <row r="724" spans="10:23" x14ac:dyDescent="0.3">
      <c r="J724" s="1">
        <v>14094000</v>
      </c>
      <c r="K724">
        <v>227</v>
      </c>
      <c r="V724" s="1">
        <v>13823000</v>
      </c>
      <c r="W724">
        <v>227</v>
      </c>
    </row>
    <row r="725" spans="10:23" x14ac:dyDescent="0.3">
      <c r="J725" s="1">
        <v>14112000</v>
      </c>
      <c r="K725">
        <v>227</v>
      </c>
      <c r="V725" s="1">
        <v>13841000</v>
      </c>
      <c r="W725">
        <v>227</v>
      </c>
    </row>
    <row r="726" spans="10:23" x14ac:dyDescent="0.3">
      <c r="J726" s="1">
        <v>14131000</v>
      </c>
      <c r="K726">
        <v>227</v>
      </c>
      <c r="V726" s="1">
        <v>13859000</v>
      </c>
      <c r="W726">
        <v>227</v>
      </c>
    </row>
    <row r="727" spans="10:23" x14ac:dyDescent="0.3">
      <c r="J727" s="1">
        <v>14149000</v>
      </c>
      <c r="K727">
        <v>227</v>
      </c>
      <c r="V727" s="1">
        <v>13878000</v>
      </c>
      <c r="W727">
        <v>227</v>
      </c>
    </row>
    <row r="728" spans="10:23" x14ac:dyDescent="0.3">
      <c r="J728" s="1">
        <v>14167000</v>
      </c>
      <c r="K728">
        <v>227</v>
      </c>
      <c r="V728" s="1">
        <v>13896000</v>
      </c>
      <c r="W728">
        <v>227</v>
      </c>
    </row>
    <row r="729" spans="10:23" x14ac:dyDescent="0.3">
      <c r="J729" s="1">
        <v>14185000</v>
      </c>
      <c r="K729">
        <v>227</v>
      </c>
      <c r="V729" s="1">
        <v>13914000</v>
      </c>
      <c r="W729">
        <v>227</v>
      </c>
    </row>
    <row r="730" spans="10:23" x14ac:dyDescent="0.3">
      <c r="J730" s="1">
        <v>14138000</v>
      </c>
      <c r="K730">
        <v>227</v>
      </c>
      <c r="V730" s="1">
        <v>13932000</v>
      </c>
      <c r="W730">
        <v>227</v>
      </c>
    </row>
    <row r="731" spans="10:23" x14ac:dyDescent="0.3">
      <c r="J731" s="1">
        <v>14157000</v>
      </c>
      <c r="K731">
        <v>227</v>
      </c>
      <c r="V731" s="1">
        <v>13979000</v>
      </c>
      <c r="W731">
        <v>227</v>
      </c>
    </row>
    <row r="732" spans="10:23" x14ac:dyDescent="0.3">
      <c r="J732" s="1">
        <v>14175000</v>
      </c>
      <c r="K732">
        <v>227</v>
      </c>
      <c r="V732" s="1">
        <v>13997000</v>
      </c>
      <c r="W732">
        <v>227</v>
      </c>
    </row>
    <row r="733" spans="10:23" x14ac:dyDescent="0.3">
      <c r="J733" s="1">
        <v>14193000</v>
      </c>
      <c r="K733">
        <v>541</v>
      </c>
      <c r="V733" s="1">
        <v>14015000</v>
      </c>
      <c r="W733">
        <v>227</v>
      </c>
    </row>
    <row r="734" spans="10:23" x14ac:dyDescent="0.3">
      <c r="J734" s="1">
        <v>14229000</v>
      </c>
      <c r="K734">
        <v>192</v>
      </c>
      <c r="V734" s="1">
        <v>14033000</v>
      </c>
      <c r="W734">
        <v>227</v>
      </c>
    </row>
    <row r="735" spans="10:23" x14ac:dyDescent="0.3">
      <c r="J735" s="1">
        <v>14247000</v>
      </c>
      <c r="K735">
        <v>227</v>
      </c>
      <c r="V735" s="1">
        <v>14051000</v>
      </c>
      <c r="W735">
        <v>227</v>
      </c>
    </row>
    <row r="736" spans="10:23" x14ac:dyDescent="0.3">
      <c r="J736" s="1">
        <v>14265000</v>
      </c>
      <c r="K736">
        <v>227</v>
      </c>
      <c r="V736" s="1">
        <v>14069000</v>
      </c>
      <c r="W736">
        <v>227</v>
      </c>
    </row>
    <row r="737" spans="10:23" x14ac:dyDescent="0.3">
      <c r="J737" s="1">
        <v>14283000</v>
      </c>
      <c r="K737">
        <v>227</v>
      </c>
      <c r="V737" s="1">
        <v>14087000</v>
      </c>
      <c r="W737">
        <v>227</v>
      </c>
    </row>
    <row r="738" spans="10:23" x14ac:dyDescent="0.3">
      <c r="J738" s="1">
        <v>14301000</v>
      </c>
      <c r="K738">
        <v>262</v>
      </c>
      <c r="V738" s="1">
        <v>14105000</v>
      </c>
      <c r="W738">
        <v>227</v>
      </c>
    </row>
    <row r="739" spans="10:23" x14ac:dyDescent="0.3">
      <c r="J739" s="1">
        <v>14341000</v>
      </c>
      <c r="K739">
        <v>227</v>
      </c>
      <c r="V739" s="1">
        <v>14123000</v>
      </c>
      <c r="W739">
        <v>227</v>
      </c>
    </row>
    <row r="740" spans="10:23" x14ac:dyDescent="0.3">
      <c r="J740" s="1">
        <v>14359000</v>
      </c>
      <c r="K740">
        <v>227</v>
      </c>
      <c r="V740" s="1">
        <v>14141000</v>
      </c>
      <c r="W740">
        <v>227</v>
      </c>
    </row>
    <row r="741" spans="10:23" x14ac:dyDescent="0.3">
      <c r="J741" s="1">
        <v>14377000</v>
      </c>
      <c r="K741">
        <v>227</v>
      </c>
      <c r="V741" s="1">
        <v>14161000</v>
      </c>
      <c r="W741">
        <v>227</v>
      </c>
    </row>
    <row r="742" spans="10:23" x14ac:dyDescent="0.3">
      <c r="J742" s="1">
        <v>14395000</v>
      </c>
      <c r="K742">
        <v>227</v>
      </c>
      <c r="V742" s="1">
        <v>14179000</v>
      </c>
      <c r="W742">
        <v>227</v>
      </c>
    </row>
    <row r="743" spans="10:23" x14ac:dyDescent="0.3">
      <c r="J743" s="1">
        <v>14413000</v>
      </c>
      <c r="K743">
        <v>227</v>
      </c>
      <c r="V743" s="1">
        <v>14197000</v>
      </c>
      <c r="W743">
        <v>227</v>
      </c>
    </row>
    <row r="744" spans="10:23" x14ac:dyDescent="0.3">
      <c r="J744" s="1">
        <v>14431000</v>
      </c>
      <c r="K744">
        <v>227</v>
      </c>
      <c r="V744" s="1">
        <v>14216000</v>
      </c>
      <c r="W744">
        <v>227</v>
      </c>
    </row>
    <row r="745" spans="10:23" x14ac:dyDescent="0.3">
      <c r="J745" s="1">
        <v>14449000</v>
      </c>
      <c r="K745">
        <v>227</v>
      </c>
      <c r="V745" s="1">
        <v>14234000</v>
      </c>
      <c r="W745">
        <v>227</v>
      </c>
    </row>
    <row r="746" spans="10:23" x14ac:dyDescent="0.3">
      <c r="J746" s="1">
        <v>14467000</v>
      </c>
      <c r="K746">
        <v>227</v>
      </c>
      <c r="V746" s="1">
        <v>14252000</v>
      </c>
      <c r="W746">
        <v>227</v>
      </c>
    </row>
    <row r="747" spans="10:23" x14ac:dyDescent="0.3">
      <c r="J747" s="1">
        <v>14485000</v>
      </c>
      <c r="K747">
        <v>227</v>
      </c>
      <c r="V747" s="1">
        <v>14270000</v>
      </c>
      <c r="W747">
        <v>227</v>
      </c>
    </row>
    <row r="748" spans="10:23" x14ac:dyDescent="0.3">
      <c r="J748" s="1">
        <v>14503000</v>
      </c>
      <c r="K748">
        <v>227</v>
      </c>
      <c r="V748" s="1">
        <v>14288000</v>
      </c>
      <c r="W748">
        <v>227</v>
      </c>
    </row>
    <row r="749" spans="10:23" x14ac:dyDescent="0.3">
      <c r="J749" s="1">
        <v>14515000</v>
      </c>
      <c r="K749">
        <v>227</v>
      </c>
      <c r="V749" s="1">
        <v>14306000</v>
      </c>
      <c r="W749">
        <v>227</v>
      </c>
    </row>
    <row r="750" spans="10:23" x14ac:dyDescent="0.3">
      <c r="J750" s="1">
        <v>14533000</v>
      </c>
      <c r="K750">
        <v>227</v>
      </c>
      <c r="V750" s="1">
        <v>14324000</v>
      </c>
      <c r="W750">
        <v>227</v>
      </c>
    </row>
    <row r="751" spans="10:23" x14ac:dyDescent="0.3">
      <c r="J751" s="1">
        <v>14551000</v>
      </c>
      <c r="K751">
        <v>227</v>
      </c>
      <c r="V751" s="1">
        <v>14357000</v>
      </c>
      <c r="W751">
        <v>227</v>
      </c>
    </row>
    <row r="752" spans="10:23" x14ac:dyDescent="0.3">
      <c r="J752" s="1">
        <v>14569000</v>
      </c>
      <c r="K752">
        <v>227</v>
      </c>
      <c r="V752" s="1">
        <v>14375000</v>
      </c>
      <c r="W752">
        <v>227</v>
      </c>
    </row>
    <row r="753" spans="10:23" x14ac:dyDescent="0.3">
      <c r="J753" s="1">
        <v>14587000</v>
      </c>
      <c r="K753">
        <v>227</v>
      </c>
      <c r="V753" s="1">
        <v>14393000</v>
      </c>
      <c r="W753">
        <v>227</v>
      </c>
    </row>
    <row r="754" spans="10:23" x14ac:dyDescent="0.3">
      <c r="J754" s="1">
        <v>14605000</v>
      </c>
      <c r="K754">
        <v>227</v>
      </c>
      <c r="V754" s="1">
        <v>14411000</v>
      </c>
      <c r="W754">
        <v>227</v>
      </c>
    </row>
    <row r="755" spans="10:23" x14ac:dyDescent="0.3">
      <c r="J755" s="1">
        <v>14623000</v>
      </c>
      <c r="K755">
        <v>227</v>
      </c>
      <c r="V755" s="1">
        <v>14429000</v>
      </c>
      <c r="W755">
        <v>227</v>
      </c>
    </row>
    <row r="756" spans="10:23" x14ac:dyDescent="0.3">
      <c r="J756" s="1">
        <v>14641000</v>
      </c>
      <c r="K756">
        <v>227</v>
      </c>
      <c r="V756" s="1">
        <v>14447000</v>
      </c>
      <c r="W756">
        <v>227</v>
      </c>
    </row>
    <row r="757" spans="10:23" x14ac:dyDescent="0.3">
      <c r="J757" s="1">
        <v>14659000</v>
      </c>
      <c r="K757">
        <v>227</v>
      </c>
      <c r="V757" s="1">
        <v>14465000</v>
      </c>
      <c r="W757">
        <v>227</v>
      </c>
    </row>
    <row r="758" spans="10:23" x14ac:dyDescent="0.3">
      <c r="J758" s="1">
        <v>14677000</v>
      </c>
      <c r="K758">
        <v>227</v>
      </c>
      <c r="V758" s="1">
        <v>14483000</v>
      </c>
      <c r="W758">
        <v>227</v>
      </c>
    </row>
    <row r="759" spans="10:23" x14ac:dyDescent="0.3">
      <c r="J759" s="1">
        <v>14717000</v>
      </c>
      <c r="K759">
        <v>227</v>
      </c>
      <c r="V759" s="1">
        <v>14501000</v>
      </c>
      <c r="W759">
        <v>227</v>
      </c>
    </row>
    <row r="760" spans="10:23" x14ac:dyDescent="0.3">
      <c r="J760" s="1">
        <v>14735000</v>
      </c>
      <c r="K760">
        <v>227</v>
      </c>
      <c r="V760" s="1">
        <v>14519000</v>
      </c>
      <c r="W760">
        <v>227</v>
      </c>
    </row>
    <row r="761" spans="10:23" x14ac:dyDescent="0.3">
      <c r="J761" s="1">
        <v>14753000</v>
      </c>
      <c r="K761">
        <v>227</v>
      </c>
      <c r="V761" s="1">
        <v>14530000</v>
      </c>
      <c r="W761">
        <v>227</v>
      </c>
    </row>
    <row r="762" spans="10:23" x14ac:dyDescent="0.3">
      <c r="J762" s="1">
        <v>14771000</v>
      </c>
      <c r="K762">
        <v>227</v>
      </c>
      <c r="V762" s="1">
        <v>14548000</v>
      </c>
      <c r="W762">
        <v>227</v>
      </c>
    </row>
    <row r="763" spans="10:23" x14ac:dyDescent="0.3">
      <c r="J763" s="1">
        <v>14789000</v>
      </c>
      <c r="K763">
        <v>227</v>
      </c>
      <c r="V763" s="1">
        <v>14566000</v>
      </c>
      <c r="W763">
        <v>227</v>
      </c>
    </row>
    <row r="764" spans="10:23" x14ac:dyDescent="0.3">
      <c r="J764" s="1">
        <v>14807000</v>
      </c>
      <c r="K764">
        <v>227</v>
      </c>
      <c r="V764" s="1">
        <v>14584000</v>
      </c>
      <c r="W764">
        <v>227</v>
      </c>
    </row>
    <row r="765" spans="10:23" x14ac:dyDescent="0.3">
      <c r="J765" s="1">
        <v>14825000</v>
      </c>
      <c r="K765">
        <v>227</v>
      </c>
      <c r="V765" s="1">
        <v>14602000</v>
      </c>
      <c r="W765">
        <v>227</v>
      </c>
    </row>
    <row r="766" spans="10:23" x14ac:dyDescent="0.3">
      <c r="J766" s="1">
        <v>14843000</v>
      </c>
      <c r="K766">
        <v>227</v>
      </c>
      <c r="V766" s="1">
        <v>14620000</v>
      </c>
      <c r="W766">
        <v>227</v>
      </c>
    </row>
    <row r="767" spans="10:23" x14ac:dyDescent="0.3">
      <c r="J767" s="1">
        <v>14861000</v>
      </c>
      <c r="K767">
        <v>227</v>
      </c>
      <c r="V767" s="1">
        <v>14638000</v>
      </c>
      <c r="W767">
        <v>227</v>
      </c>
    </row>
    <row r="768" spans="10:23" x14ac:dyDescent="0.3">
      <c r="J768" s="1">
        <v>14879000</v>
      </c>
      <c r="K768">
        <v>227</v>
      </c>
      <c r="V768" s="1">
        <v>14656000</v>
      </c>
      <c r="W768">
        <v>227</v>
      </c>
    </row>
    <row r="769" spans="10:23" x14ac:dyDescent="0.3">
      <c r="J769" s="1">
        <v>14907000</v>
      </c>
      <c r="K769">
        <v>227</v>
      </c>
      <c r="V769" s="1">
        <v>14674000</v>
      </c>
      <c r="W769">
        <v>227</v>
      </c>
    </row>
    <row r="770" spans="10:23" x14ac:dyDescent="0.3">
      <c r="J770" s="1">
        <v>14925000</v>
      </c>
      <c r="K770">
        <v>227</v>
      </c>
      <c r="V770" s="1">
        <v>14692000</v>
      </c>
      <c r="W770">
        <v>227</v>
      </c>
    </row>
    <row r="771" spans="10:23" x14ac:dyDescent="0.3">
      <c r="J771" s="1">
        <v>14943000</v>
      </c>
      <c r="K771">
        <v>227</v>
      </c>
      <c r="V771" s="1">
        <v>14720000</v>
      </c>
      <c r="W771">
        <v>227</v>
      </c>
    </row>
    <row r="772" spans="10:23" x14ac:dyDescent="0.3">
      <c r="J772" s="1">
        <v>14961000</v>
      </c>
      <c r="K772">
        <v>227</v>
      </c>
      <c r="V772" s="1">
        <v>14738000</v>
      </c>
      <c r="W772">
        <v>227</v>
      </c>
    </row>
    <row r="773" spans="10:23" x14ac:dyDescent="0.3">
      <c r="J773" s="1">
        <v>14979000</v>
      </c>
      <c r="K773">
        <v>227</v>
      </c>
      <c r="V773" s="1">
        <v>14756000</v>
      </c>
      <c r="W773">
        <v>227</v>
      </c>
    </row>
    <row r="774" spans="10:23" x14ac:dyDescent="0.3">
      <c r="J774" s="1">
        <v>14997000</v>
      </c>
      <c r="K774">
        <v>227</v>
      </c>
      <c r="V774" s="1">
        <v>14774000</v>
      </c>
      <c r="W774">
        <v>227</v>
      </c>
    </row>
    <row r="775" spans="10:23" x14ac:dyDescent="0.3">
      <c r="J775" s="1">
        <v>15015000</v>
      </c>
      <c r="K775">
        <v>227</v>
      </c>
      <c r="V775" s="1">
        <v>14792000</v>
      </c>
      <c r="W775">
        <v>227</v>
      </c>
    </row>
    <row r="776" spans="10:23" x14ac:dyDescent="0.3">
      <c r="J776" s="1">
        <v>15033000</v>
      </c>
      <c r="K776">
        <v>227</v>
      </c>
      <c r="V776" s="1">
        <v>14810000</v>
      </c>
      <c r="W776">
        <v>227</v>
      </c>
    </row>
    <row r="777" spans="10:23" x14ac:dyDescent="0.3">
      <c r="J777" s="1">
        <v>15051000</v>
      </c>
      <c r="K777">
        <v>227</v>
      </c>
      <c r="V777" s="1">
        <v>14828000</v>
      </c>
      <c r="W777">
        <v>227</v>
      </c>
    </row>
    <row r="778" spans="10:23" x14ac:dyDescent="0.3">
      <c r="J778" s="1">
        <v>15069000</v>
      </c>
      <c r="K778">
        <v>227</v>
      </c>
      <c r="V778" s="1">
        <v>14846000</v>
      </c>
      <c r="W778">
        <v>227</v>
      </c>
    </row>
    <row r="779" spans="10:23" x14ac:dyDescent="0.3">
      <c r="J779" s="1">
        <v>15109000</v>
      </c>
      <c r="K779">
        <v>227</v>
      </c>
      <c r="V779" s="1">
        <v>14864000</v>
      </c>
      <c r="W779">
        <v>227</v>
      </c>
    </row>
    <row r="780" spans="10:23" x14ac:dyDescent="0.3">
      <c r="J780" s="1">
        <v>15127000</v>
      </c>
      <c r="K780">
        <v>227</v>
      </c>
      <c r="V780" s="1">
        <v>14882000</v>
      </c>
      <c r="W780">
        <v>227</v>
      </c>
    </row>
    <row r="781" spans="10:23" x14ac:dyDescent="0.3">
      <c r="J781" s="1">
        <v>15145000</v>
      </c>
      <c r="K781">
        <v>227</v>
      </c>
      <c r="V781" s="1">
        <v>14936000</v>
      </c>
      <c r="W781">
        <v>227</v>
      </c>
    </row>
    <row r="782" spans="10:23" x14ac:dyDescent="0.3">
      <c r="J782" s="1">
        <v>15163000</v>
      </c>
      <c r="K782">
        <v>227</v>
      </c>
      <c r="V782" s="1">
        <v>14954000</v>
      </c>
      <c r="W782">
        <v>227</v>
      </c>
    </row>
    <row r="783" spans="10:23" x14ac:dyDescent="0.3">
      <c r="J783" s="1">
        <v>15181000</v>
      </c>
      <c r="K783">
        <v>227</v>
      </c>
      <c r="V783" s="1">
        <v>14972000</v>
      </c>
      <c r="W783">
        <v>227</v>
      </c>
    </row>
    <row r="784" spans="10:23" x14ac:dyDescent="0.3">
      <c r="J784" s="1">
        <v>15199000</v>
      </c>
      <c r="K784">
        <v>227</v>
      </c>
      <c r="V784" s="1">
        <v>14990000</v>
      </c>
      <c r="W784">
        <v>227</v>
      </c>
    </row>
    <row r="785" spans="10:23" x14ac:dyDescent="0.3">
      <c r="J785" s="1">
        <v>15217000</v>
      </c>
      <c r="K785">
        <v>227</v>
      </c>
      <c r="V785" s="1">
        <v>15008000</v>
      </c>
      <c r="W785">
        <v>227</v>
      </c>
    </row>
    <row r="786" spans="10:23" x14ac:dyDescent="0.3">
      <c r="J786" s="1">
        <v>15235000</v>
      </c>
      <c r="K786">
        <v>227</v>
      </c>
      <c r="V786" s="1">
        <v>15026000</v>
      </c>
      <c r="W786">
        <v>227</v>
      </c>
    </row>
    <row r="787" spans="10:23" x14ac:dyDescent="0.3">
      <c r="J787" s="1">
        <v>15253000</v>
      </c>
      <c r="K787">
        <v>227</v>
      </c>
      <c r="V787" s="1">
        <v>15044000</v>
      </c>
      <c r="W787">
        <v>227</v>
      </c>
    </row>
    <row r="788" spans="10:23" x14ac:dyDescent="0.3">
      <c r="J788" s="1">
        <v>15271000</v>
      </c>
      <c r="K788">
        <v>227</v>
      </c>
      <c r="V788" s="1">
        <v>15062000</v>
      </c>
      <c r="W788">
        <v>227</v>
      </c>
    </row>
    <row r="789" spans="10:23" x14ac:dyDescent="0.3">
      <c r="J789" s="1">
        <v>15297000</v>
      </c>
      <c r="K789">
        <v>227</v>
      </c>
      <c r="V789" s="1">
        <v>15080000</v>
      </c>
      <c r="W789">
        <v>227</v>
      </c>
    </row>
    <row r="790" spans="10:23" x14ac:dyDescent="0.3">
      <c r="J790" s="1">
        <v>15315000</v>
      </c>
      <c r="K790">
        <v>227</v>
      </c>
      <c r="V790" s="1">
        <v>15098000</v>
      </c>
      <c r="W790">
        <v>227</v>
      </c>
    </row>
    <row r="791" spans="10:23" x14ac:dyDescent="0.3">
      <c r="J791" s="1">
        <v>15333000</v>
      </c>
      <c r="K791">
        <v>227</v>
      </c>
      <c r="V791" s="1">
        <v>15110000</v>
      </c>
      <c r="W791">
        <v>227</v>
      </c>
    </row>
    <row r="792" spans="10:23" x14ac:dyDescent="0.3">
      <c r="J792" s="1">
        <v>15351000</v>
      </c>
      <c r="K792">
        <v>227</v>
      </c>
      <c r="V792" s="1">
        <v>15128000</v>
      </c>
      <c r="W792">
        <v>227</v>
      </c>
    </row>
    <row r="793" spans="10:23" x14ac:dyDescent="0.3">
      <c r="J793" s="1">
        <v>15369000</v>
      </c>
      <c r="K793">
        <v>227</v>
      </c>
      <c r="V793" s="1">
        <v>15146000</v>
      </c>
      <c r="W793">
        <v>227</v>
      </c>
    </row>
    <row r="794" spans="10:23" x14ac:dyDescent="0.3">
      <c r="J794" s="1">
        <v>15387000</v>
      </c>
      <c r="K794">
        <v>227</v>
      </c>
      <c r="V794" s="1">
        <v>15164000</v>
      </c>
      <c r="W794">
        <v>227</v>
      </c>
    </row>
    <row r="795" spans="10:23" x14ac:dyDescent="0.3">
      <c r="J795" s="1">
        <v>15405000</v>
      </c>
      <c r="K795">
        <v>227</v>
      </c>
      <c r="V795" s="1">
        <v>15182000</v>
      </c>
      <c r="W795">
        <v>227</v>
      </c>
    </row>
    <row r="796" spans="10:23" x14ac:dyDescent="0.3">
      <c r="J796" s="1">
        <v>15423000</v>
      </c>
      <c r="K796">
        <v>227</v>
      </c>
      <c r="V796" s="1">
        <v>15200000</v>
      </c>
      <c r="W796">
        <v>227</v>
      </c>
    </row>
    <row r="797" spans="10:23" x14ac:dyDescent="0.3">
      <c r="J797" s="1">
        <v>15441000</v>
      </c>
      <c r="K797">
        <v>227</v>
      </c>
      <c r="V797" s="1">
        <v>15218000</v>
      </c>
      <c r="W797">
        <v>227</v>
      </c>
    </row>
    <row r="798" spans="10:23" x14ac:dyDescent="0.3">
      <c r="J798" s="1">
        <v>15459000</v>
      </c>
      <c r="K798">
        <v>227</v>
      </c>
      <c r="V798" s="1">
        <v>15236000</v>
      </c>
      <c r="W798">
        <v>227</v>
      </c>
    </row>
    <row r="799" spans="10:23" x14ac:dyDescent="0.3">
      <c r="J799" s="1">
        <v>15500000</v>
      </c>
      <c r="K799">
        <v>227</v>
      </c>
      <c r="V799" s="1">
        <v>15254000</v>
      </c>
      <c r="W799">
        <v>227</v>
      </c>
    </row>
    <row r="800" spans="10:23" x14ac:dyDescent="0.3">
      <c r="J800" s="1">
        <v>15518000</v>
      </c>
      <c r="K800">
        <v>227</v>
      </c>
      <c r="V800" s="1">
        <v>15272000</v>
      </c>
      <c r="W800">
        <v>227</v>
      </c>
    </row>
    <row r="801" spans="10:23" x14ac:dyDescent="0.3">
      <c r="J801" s="1">
        <v>15536000</v>
      </c>
      <c r="K801">
        <v>227</v>
      </c>
      <c r="V801" s="1">
        <v>15451000</v>
      </c>
      <c r="W801">
        <v>227</v>
      </c>
    </row>
    <row r="802" spans="10:23" x14ac:dyDescent="0.3">
      <c r="J802" s="1">
        <v>15554000</v>
      </c>
      <c r="K802">
        <v>227</v>
      </c>
      <c r="V802" s="1">
        <v>15469000</v>
      </c>
      <c r="W802">
        <v>227</v>
      </c>
    </row>
    <row r="803" spans="10:23" x14ac:dyDescent="0.3">
      <c r="J803" s="1">
        <v>15572000</v>
      </c>
      <c r="K803">
        <v>227</v>
      </c>
      <c r="V803" s="1">
        <v>15487000</v>
      </c>
      <c r="W803">
        <v>227</v>
      </c>
    </row>
    <row r="804" spans="10:23" x14ac:dyDescent="0.3">
      <c r="J804" s="1">
        <v>15590000</v>
      </c>
      <c r="K804">
        <v>227</v>
      </c>
      <c r="V804" s="1">
        <v>15505000</v>
      </c>
      <c r="W804">
        <v>227</v>
      </c>
    </row>
    <row r="805" spans="10:23" x14ac:dyDescent="0.3">
      <c r="J805" s="1">
        <v>15608000</v>
      </c>
      <c r="K805">
        <v>227</v>
      </c>
      <c r="V805" s="1">
        <v>15523000</v>
      </c>
      <c r="W805">
        <v>227</v>
      </c>
    </row>
    <row r="806" spans="10:23" x14ac:dyDescent="0.3">
      <c r="J806" s="1">
        <v>15626000</v>
      </c>
      <c r="K806">
        <v>227</v>
      </c>
      <c r="V806" s="1">
        <v>15541000</v>
      </c>
      <c r="W806">
        <v>227</v>
      </c>
    </row>
    <row r="807" spans="10:23" x14ac:dyDescent="0.3">
      <c r="J807" s="1">
        <v>15644000</v>
      </c>
      <c r="K807">
        <v>227</v>
      </c>
      <c r="V807" s="1">
        <v>15559000</v>
      </c>
      <c r="W807">
        <v>227</v>
      </c>
    </row>
    <row r="808" spans="10:23" x14ac:dyDescent="0.3">
      <c r="J808" s="1">
        <v>15662000</v>
      </c>
      <c r="K808">
        <v>227</v>
      </c>
      <c r="V808" s="1">
        <v>15577000</v>
      </c>
      <c r="W808">
        <v>227</v>
      </c>
    </row>
    <row r="809" spans="10:23" x14ac:dyDescent="0.3">
      <c r="J809" s="1">
        <v>15674000</v>
      </c>
      <c r="K809">
        <v>227</v>
      </c>
      <c r="V809" s="1">
        <v>15595000</v>
      </c>
      <c r="W809">
        <v>227</v>
      </c>
    </row>
    <row r="810" spans="10:23" x14ac:dyDescent="0.3">
      <c r="J810" s="1">
        <v>15692000</v>
      </c>
      <c r="K810">
        <v>227</v>
      </c>
      <c r="V810" s="1">
        <v>15613000</v>
      </c>
      <c r="W810">
        <v>227</v>
      </c>
    </row>
    <row r="811" spans="10:23" x14ac:dyDescent="0.3">
      <c r="J811" s="1">
        <v>15710000</v>
      </c>
      <c r="K811">
        <v>227</v>
      </c>
      <c r="V811" s="1">
        <v>15501000</v>
      </c>
      <c r="W811">
        <v>227</v>
      </c>
    </row>
    <row r="812" spans="10:23" x14ac:dyDescent="0.3">
      <c r="J812" s="1">
        <v>15728000</v>
      </c>
      <c r="K812">
        <v>227</v>
      </c>
      <c r="V812" s="1">
        <v>15519000</v>
      </c>
      <c r="W812">
        <v>227</v>
      </c>
    </row>
    <row r="813" spans="10:23" x14ac:dyDescent="0.3">
      <c r="J813" s="1">
        <v>15746000</v>
      </c>
      <c r="K813">
        <v>227</v>
      </c>
      <c r="V813" s="1">
        <v>15537000</v>
      </c>
      <c r="W813">
        <v>227</v>
      </c>
    </row>
    <row r="814" spans="10:23" x14ac:dyDescent="0.3">
      <c r="J814" s="1">
        <v>15764000</v>
      </c>
      <c r="K814">
        <v>227</v>
      </c>
      <c r="V814" s="1">
        <v>15555000</v>
      </c>
      <c r="W814">
        <v>227</v>
      </c>
    </row>
    <row r="815" spans="10:23" x14ac:dyDescent="0.3">
      <c r="J815" s="1">
        <v>15782000</v>
      </c>
      <c r="K815">
        <v>227</v>
      </c>
      <c r="V815" s="1">
        <v>15573000</v>
      </c>
      <c r="W815">
        <v>227</v>
      </c>
    </row>
    <row r="816" spans="10:23" x14ac:dyDescent="0.3">
      <c r="J816" s="1">
        <v>15800000</v>
      </c>
      <c r="K816">
        <v>227</v>
      </c>
      <c r="V816" s="1">
        <v>15591000</v>
      </c>
      <c r="W816">
        <v>227</v>
      </c>
    </row>
    <row r="817" spans="10:23" x14ac:dyDescent="0.3">
      <c r="J817" s="1">
        <v>15818000</v>
      </c>
      <c r="K817">
        <v>227</v>
      </c>
      <c r="V817" s="1">
        <v>15609000</v>
      </c>
      <c r="W817">
        <v>227</v>
      </c>
    </row>
    <row r="818" spans="10:23" x14ac:dyDescent="0.3">
      <c r="J818" s="1">
        <v>15836000</v>
      </c>
      <c r="K818">
        <v>227</v>
      </c>
      <c r="V818" s="1">
        <v>15627000</v>
      </c>
      <c r="W818">
        <v>227</v>
      </c>
    </row>
    <row r="819" spans="10:23" x14ac:dyDescent="0.3">
      <c r="J819" s="1">
        <v>15959000</v>
      </c>
      <c r="K819">
        <v>227</v>
      </c>
      <c r="V819" s="1">
        <v>15645000</v>
      </c>
      <c r="W819">
        <v>227</v>
      </c>
    </row>
    <row r="820" spans="10:23" x14ac:dyDescent="0.3">
      <c r="J820" s="1">
        <v>15977000</v>
      </c>
      <c r="K820">
        <v>227</v>
      </c>
      <c r="V820" s="1">
        <v>15663000</v>
      </c>
      <c r="W820">
        <v>227</v>
      </c>
    </row>
    <row r="821" spans="10:23" x14ac:dyDescent="0.3">
      <c r="J821" s="1">
        <v>15995000</v>
      </c>
      <c r="K821">
        <v>227</v>
      </c>
      <c r="V821" s="1">
        <v>15675000</v>
      </c>
      <c r="W821">
        <v>227</v>
      </c>
    </row>
    <row r="822" spans="10:23" x14ac:dyDescent="0.3">
      <c r="J822" s="1">
        <v>16013000</v>
      </c>
      <c r="K822">
        <v>227</v>
      </c>
      <c r="V822" s="1">
        <v>15693000</v>
      </c>
      <c r="W822">
        <v>227</v>
      </c>
    </row>
    <row r="823" spans="10:23" x14ac:dyDescent="0.3">
      <c r="J823" s="1">
        <v>16031000</v>
      </c>
      <c r="K823">
        <v>227</v>
      </c>
      <c r="V823" s="1">
        <v>15711000</v>
      </c>
      <c r="W823">
        <v>227</v>
      </c>
    </row>
    <row r="824" spans="10:23" x14ac:dyDescent="0.3">
      <c r="J824" s="1">
        <v>16049000</v>
      </c>
      <c r="K824">
        <v>227</v>
      </c>
      <c r="V824" s="1">
        <v>15729000</v>
      </c>
      <c r="W824">
        <v>227</v>
      </c>
    </row>
    <row r="825" spans="10:23" x14ac:dyDescent="0.3">
      <c r="J825" s="1">
        <v>16067000</v>
      </c>
      <c r="K825">
        <v>227</v>
      </c>
      <c r="V825" s="1">
        <v>15747000</v>
      </c>
      <c r="W825">
        <v>227</v>
      </c>
    </row>
    <row r="826" spans="10:23" x14ac:dyDescent="0.3">
      <c r="J826" s="1">
        <v>16085000</v>
      </c>
      <c r="K826">
        <v>227</v>
      </c>
      <c r="V826" s="1">
        <v>15765000</v>
      </c>
      <c r="W826">
        <v>227</v>
      </c>
    </row>
    <row r="827" spans="10:23" x14ac:dyDescent="0.3">
      <c r="J827" s="1">
        <v>16103000</v>
      </c>
      <c r="K827">
        <v>227</v>
      </c>
      <c r="V827" s="1">
        <v>15783000</v>
      </c>
      <c r="W827">
        <v>227</v>
      </c>
    </row>
    <row r="828" spans="10:23" x14ac:dyDescent="0.3">
      <c r="J828" s="1">
        <v>16121000</v>
      </c>
      <c r="K828">
        <v>227</v>
      </c>
      <c r="V828" s="1">
        <v>15801000</v>
      </c>
      <c r="W828">
        <v>227</v>
      </c>
    </row>
    <row r="829" spans="10:23" x14ac:dyDescent="0.3">
      <c r="J829" s="1">
        <v>16066000</v>
      </c>
      <c r="K829">
        <v>227</v>
      </c>
      <c r="V829" s="1">
        <v>15819000</v>
      </c>
      <c r="W829">
        <v>227</v>
      </c>
    </row>
    <row r="830" spans="10:23" x14ac:dyDescent="0.3">
      <c r="J830" s="1">
        <v>16084000</v>
      </c>
      <c r="K830">
        <v>227</v>
      </c>
      <c r="V830" s="1">
        <v>15837000</v>
      </c>
      <c r="W830">
        <v>227</v>
      </c>
    </row>
    <row r="831" spans="10:23" x14ac:dyDescent="0.3">
      <c r="J831" s="1">
        <v>16102000</v>
      </c>
      <c r="K831">
        <v>227</v>
      </c>
      <c r="V831" s="1">
        <v>15878000</v>
      </c>
      <c r="W831">
        <v>227</v>
      </c>
    </row>
    <row r="832" spans="10:23" x14ac:dyDescent="0.3">
      <c r="J832" s="1">
        <v>16120000</v>
      </c>
      <c r="K832">
        <v>227</v>
      </c>
      <c r="V832" s="1">
        <v>15896000</v>
      </c>
      <c r="W832">
        <v>227</v>
      </c>
    </row>
    <row r="833" spans="10:23" x14ac:dyDescent="0.3">
      <c r="J833" s="1">
        <v>16138000</v>
      </c>
      <c r="K833">
        <v>227</v>
      </c>
      <c r="V833" s="1">
        <v>15914000</v>
      </c>
      <c r="W833">
        <v>227</v>
      </c>
    </row>
    <row r="834" spans="10:23" x14ac:dyDescent="0.3">
      <c r="J834" s="1">
        <v>16156000</v>
      </c>
      <c r="K834">
        <v>227</v>
      </c>
      <c r="V834" s="1">
        <v>15932000</v>
      </c>
      <c r="W834">
        <v>227</v>
      </c>
    </row>
    <row r="835" spans="10:23" x14ac:dyDescent="0.3">
      <c r="J835" s="1">
        <v>16174000</v>
      </c>
      <c r="K835">
        <v>227</v>
      </c>
      <c r="V835" s="1">
        <v>15950000</v>
      </c>
      <c r="W835">
        <v>227</v>
      </c>
    </row>
    <row r="836" spans="10:23" x14ac:dyDescent="0.3">
      <c r="J836" s="1">
        <v>16192000</v>
      </c>
      <c r="K836">
        <v>227</v>
      </c>
      <c r="V836" s="1">
        <v>15968000</v>
      </c>
      <c r="W836">
        <v>227</v>
      </c>
    </row>
    <row r="837" spans="10:23" x14ac:dyDescent="0.3">
      <c r="J837" s="1">
        <v>16211000</v>
      </c>
      <c r="K837">
        <v>227</v>
      </c>
      <c r="V837" s="1">
        <v>15986000</v>
      </c>
      <c r="W837">
        <v>227</v>
      </c>
    </row>
    <row r="838" spans="10:23" x14ac:dyDescent="0.3">
      <c r="J838" s="1">
        <v>16229000</v>
      </c>
      <c r="K838">
        <v>227</v>
      </c>
      <c r="V838" s="1">
        <v>16004000</v>
      </c>
      <c r="W838">
        <v>227</v>
      </c>
    </row>
    <row r="839" spans="10:23" x14ac:dyDescent="0.3">
      <c r="J839" s="1">
        <v>16239000</v>
      </c>
      <c r="K839">
        <v>227</v>
      </c>
      <c r="V839" s="1">
        <v>16022000</v>
      </c>
      <c r="W839">
        <v>227</v>
      </c>
    </row>
    <row r="840" spans="10:23" x14ac:dyDescent="0.3">
      <c r="J840" s="1">
        <v>16257000</v>
      </c>
      <c r="K840">
        <v>227</v>
      </c>
      <c r="V840" s="1">
        <v>16040000</v>
      </c>
      <c r="W840">
        <v>227</v>
      </c>
    </row>
    <row r="841" spans="10:23" x14ac:dyDescent="0.3">
      <c r="J841" s="1">
        <v>16275000</v>
      </c>
      <c r="K841">
        <v>227</v>
      </c>
      <c r="V841" s="1">
        <v>16082000</v>
      </c>
      <c r="W841">
        <v>227</v>
      </c>
    </row>
    <row r="842" spans="10:23" x14ac:dyDescent="0.3">
      <c r="J842" s="1">
        <v>16293000</v>
      </c>
      <c r="K842">
        <v>227</v>
      </c>
      <c r="V842" s="1">
        <v>16100000</v>
      </c>
      <c r="W842">
        <v>227</v>
      </c>
    </row>
    <row r="843" spans="10:23" x14ac:dyDescent="0.3">
      <c r="J843" s="1">
        <v>16311000</v>
      </c>
      <c r="K843">
        <v>227</v>
      </c>
      <c r="V843" s="1">
        <v>16118000</v>
      </c>
      <c r="W843">
        <v>227</v>
      </c>
    </row>
    <row r="844" spans="10:23" x14ac:dyDescent="0.3">
      <c r="J844" s="1">
        <v>16329000</v>
      </c>
      <c r="K844">
        <v>227</v>
      </c>
      <c r="V844" s="1">
        <v>16136000</v>
      </c>
      <c r="W844">
        <v>227</v>
      </c>
    </row>
    <row r="845" spans="10:23" x14ac:dyDescent="0.3">
      <c r="J845" s="1">
        <v>16347000</v>
      </c>
      <c r="K845">
        <v>227</v>
      </c>
      <c r="V845" s="1">
        <v>16154000</v>
      </c>
      <c r="W845">
        <v>227</v>
      </c>
    </row>
    <row r="846" spans="10:23" x14ac:dyDescent="0.3">
      <c r="J846" s="1">
        <v>16365000</v>
      </c>
      <c r="K846">
        <v>227</v>
      </c>
      <c r="V846" s="1">
        <v>16172000</v>
      </c>
      <c r="W846">
        <v>227</v>
      </c>
    </row>
    <row r="847" spans="10:23" x14ac:dyDescent="0.3">
      <c r="J847" s="1">
        <v>16383000</v>
      </c>
      <c r="K847">
        <v>227</v>
      </c>
      <c r="V847" s="1">
        <v>16190000</v>
      </c>
      <c r="W847">
        <v>227</v>
      </c>
    </row>
    <row r="848" spans="10:23" x14ac:dyDescent="0.3">
      <c r="J848" s="1">
        <v>16401000</v>
      </c>
      <c r="K848">
        <v>227</v>
      </c>
      <c r="V848" s="1">
        <v>16208000</v>
      </c>
      <c r="W848">
        <v>227</v>
      </c>
    </row>
    <row r="849" spans="10:23" x14ac:dyDescent="0.3">
      <c r="J849" s="1">
        <v>16442000</v>
      </c>
      <c r="K849">
        <v>227</v>
      </c>
      <c r="V849" s="1">
        <v>16226000</v>
      </c>
      <c r="W849">
        <v>227</v>
      </c>
    </row>
    <row r="850" spans="10:23" x14ac:dyDescent="0.3">
      <c r="J850" s="1">
        <v>16460000</v>
      </c>
      <c r="K850">
        <v>227</v>
      </c>
      <c r="V850" s="1">
        <v>16244000</v>
      </c>
      <c r="W850">
        <v>227</v>
      </c>
    </row>
    <row r="851" spans="10:23" x14ac:dyDescent="0.3">
      <c r="J851" s="1">
        <v>16478000</v>
      </c>
      <c r="K851">
        <v>227</v>
      </c>
      <c r="V851" s="1">
        <v>16277000</v>
      </c>
      <c r="W851">
        <v>227</v>
      </c>
    </row>
    <row r="852" spans="10:23" x14ac:dyDescent="0.3">
      <c r="J852" s="1">
        <v>16496000</v>
      </c>
      <c r="K852">
        <v>227</v>
      </c>
      <c r="V852" s="1">
        <v>16295000</v>
      </c>
      <c r="W852">
        <v>227</v>
      </c>
    </row>
    <row r="853" spans="10:23" x14ac:dyDescent="0.3">
      <c r="J853" s="1">
        <v>16514000</v>
      </c>
      <c r="K853">
        <v>227</v>
      </c>
      <c r="V853" s="1">
        <v>16313000</v>
      </c>
      <c r="W853">
        <v>227</v>
      </c>
    </row>
    <row r="854" spans="10:23" x14ac:dyDescent="0.3">
      <c r="J854" s="1">
        <v>16532000</v>
      </c>
      <c r="K854">
        <v>227</v>
      </c>
      <c r="V854" s="1">
        <v>16331000</v>
      </c>
      <c r="W854">
        <v>227</v>
      </c>
    </row>
    <row r="855" spans="10:23" x14ac:dyDescent="0.3">
      <c r="J855" s="1">
        <v>16550000</v>
      </c>
      <c r="K855">
        <v>227</v>
      </c>
      <c r="V855" s="1">
        <v>16349000</v>
      </c>
      <c r="W855">
        <v>227</v>
      </c>
    </row>
    <row r="856" spans="10:23" x14ac:dyDescent="0.3">
      <c r="J856" s="1">
        <v>16568000</v>
      </c>
      <c r="K856">
        <v>227</v>
      </c>
      <c r="V856" s="1">
        <v>16367000</v>
      </c>
      <c r="W856">
        <v>227</v>
      </c>
    </row>
    <row r="857" spans="10:23" x14ac:dyDescent="0.3">
      <c r="J857" s="1">
        <v>16586000</v>
      </c>
      <c r="K857">
        <v>227</v>
      </c>
      <c r="V857" s="1">
        <v>16385000</v>
      </c>
      <c r="W857">
        <v>227</v>
      </c>
    </row>
    <row r="858" spans="10:23" x14ac:dyDescent="0.3">
      <c r="J858" s="1">
        <v>16604000</v>
      </c>
      <c r="K858">
        <v>227</v>
      </c>
      <c r="V858" s="1">
        <v>16403000</v>
      </c>
      <c r="W858">
        <v>227</v>
      </c>
    </row>
    <row r="859" spans="10:23" x14ac:dyDescent="0.3">
      <c r="J859" s="1">
        <v>16632000</v>
      </c>
      <c r="K859">
        <v>227</v>
      </c>
      <c r="V859" s="1">
        <v>16421000</v>
      </c>
      <c r="W859">
        <v>227</v>
      </c>
    </row>
    <row r="860" spans="10:23" x14ac:dyDescent="0.3">
      <c r="J860" s="1">
        <v>16650000</v>
      </c>
      <c r="K860">
        <v>227</v>
      </c>
      <c r="V860" s="1">
        <v>16439000</v>
      </c>
      <c r="W860">
        <v>227</v>
      </c>
    </row>
    <row r="861" spans="10:23" x14ac:dyDescent="0.3">
      <c r="J861" s="1">
        <v>16668000</v>
      </c>
      <c r="K861">
        <v>227</v>
      </c>
      <c r="V861" s="1">
        <v>16445000</v>
      </c>
      <c r="W861">
        <v>227</v>
      </c>
    </row>
    <row r="862" spans="10:23" x14ac:dyDescent="0.3">
      <c r="J862" s="1">
        <v>16686000</v>
      </c>
      <c r="K862">
        <v>227</v>
      </c>
      <c r="V862" s="1">
        <v>16463000</v>
      </c>
      <c r="W862">
        <v>227</v>
      </c>
    </row>
    <row r="863" spans="10:23" x14ac:dyDescent="0.3">
      <c r="J863" s="1">
        <v>16704000</v>
      </c>
      <c r="K863">
        <v>227</v>
      </c>
      <c r="V863" s="1">
        <v>16481000</v>
      </c>
      <c r="W863">
        <v>227</v>
      </c>
    </row>
    <row r="864" spans="10:23" x14ac:dyDescent="0.3">
      <c r="J864" s="1">
        <v>16722000</v>
      </c>
      <c r="K864">
        <v>227</v>
      </c>
      <c r="V864" s="1">
        <v>16500000</v>
      </c>
      <c r="W864">
        <v>227</v>
      </c>
    </row>
    <row r="865" spans="10:23" x14ac:dyDescent="0.3">
      <c r="J865" s="1">
        <v>16740000</v>
      </c>
      <c r="K865">
        <v>227</v>
      </c>
      <c r="V865" s="1">
        <v>16518000</v>
      </c>
      <c r="W865">
        <v>227</v>
      </c>
    </row>
    <row r="866" spans="10:23" x14ac:dyDescent="0.3">
      <c r="J866" s="1">
        <v>16758000</v>
      </c>
      <c r="K866">
        <v>227</v>
      </c>
      <c r="V866" s="1">
        <v>16536000</v>
      </c>
      <c r="W866">
        <v>227</v>
      </c>
    </row>
    <row r="867" spans="10:23" x14ac:dyDescent="0.3">
      <c r="J867" s="1">
        <v>16776000</v>
      </c>
      <c r="K867">
        <v>227</v>
      </c>
      <c r="V867" s="1">
        <v>16554000</v>
      </c>
      <c r="W867">
        <v>227</v>
      </c>
    </row>
    <row r="868" spans="10:23" x14ac:dyDescent="0.3">
      <c r="J868" s="1">
        <v>16794000</v>
      </c>
      <c r="K868">
        <v>227</v>
      </c>
      <c r="V868" s="1">
        <v>16572000</v>
      </c>
      <c r="W868">
        <v>227</v>
      </c>
    </row>
    <row r="869" spans="10:23" x14ac:dyDescent="0.3">
      <c r="J869" s="1">
        <v>16820000</v>
      </c>
      <c r="K869">
        <v>227</v>
      </c>
      <c r="V869" s="1">
        <v>16590000</v>
      </c>
      <c r="W869">
        <v>227</v>
      </c>
    </row>
    <row r="870" spans="10:23" x14ac:dyDescent="0.3">
      <c r="J870" s="1">
        <v>16838000</v>
      </c>
      <c r="K870">
        <v>227</v>
      </c>
      <c r="V870" s="1">
        <v>16608000</v>
      </c>
      <c r="W870">
        <v>227</v>
      </c>
    </row>
    <row r="871" spans="10:23" x14ac:dyDescent="0.3">
      <c r="J871" s="1">
        <v>16856000</v>
      </c>
      <c r="K871">
        <v>227</v>
      </c>
      <c r="V871" s="1">
        <v>16632000</v>
      </c>
      <c r="W871">
        <v>227</v>
      </c>
    </row>
    <row r="872" spans="10:23" x14ac:dyDescent="0.3">
      <c r="J872" s="1">
        <v>16874000</v>
      </c>
      <c r="K872">
        <v>227</v>
      </c>
      <c r="V872" s="1">
        <v>16650000</v>
      </c>
      <c r="W872">
        <v>227</v>
      </c>
    </row>
    <row r="873" spans="10:23" x14ac:dyDescent="0.3">
      <c r="J873" s="1">
        <v>16892000</v>
      </c>
      <c r="K873">
        <v>227</v>
      </c>
      <c r="V873" s="1">
        <v>16668000</v>
      </c>
      <c r="W873">
        <v>227</v>
      </c>
    </row>
    <row r="874" spans="10:23" x14ac:dyDescent="0.3">
      <c r="J874" s="1">
        <v>16910000</v>
      </c>
      <c r="K874">
        <v>227</v>
      </c>
      <c r="V874" s="1">
        <v>16686000</v>
      </c>
      <c r="W874">
        <v>227</v>
      </c>
    </row>
    <row r="875" spans="10:23" x14ac:dyDescent="0.3">
      <c r="J875" s="1">
        <v>16928000</v>
      </c>
      <c r="K875">
        <v>227</v>
      </c>
      <c r="V875" s="1">
        <v>16704000</v>
      </c>
      <c r="W875">
        <v>227</v>
      </c>
    </row>
    <row r="876" spans="10:23" x14ac:dyDescent="0.3">
      <c r="J876" s="1">
        <v>16946000</v>
      </c>
      <c r="K876">
        <v>227</v>
      </c>
      <c r="V876" s="1">
        <v>16722000</v>
      </c>
      <c r="W876">
        <v>227</v>
      </c>
    </row>
    <row r="877" spans="10:23" x14ac:dyDescent="0.3">
      <c r="J877" s="1">
        <v>16964000</v>
      </c>
      <c r="K877">
        <v>227</v>
      </c>
      <c r="V877" s="1">
        <v>16740000</v>
      </c>
      <c r="W877">
        <v>227</v>
      </c>
    </row>
    <row r="878" spans="10:23" x14ac:dyDescent="0.3">
      <c r="J878" s="1">
        <v>16982000</v>
      </c>
      <c r="K878">
        <v>227</v>
      </c>
      <c r="V878" s="1">
        <v>16758000</v>
      </c>
      <c r="W878">
        <v>227</v>
      </c>
    </row>
    <row r="879" spans="10:23" x14ac:dyDescent="0.3">
      <c r="J879" s="1">
        <v>17008000</v>
      </c>
      <c r="K879">
        <v>227</v>
      </c>
      <c r="V879" s="1">
        <v>16776000</v>
      </c>
      <c r="W879">
        <v>227</v>
      </c>
    </row>
    <row r="880" spans="10:23" x14ac:dyDescent="0.3">
      <c r="J880" s="1">
        <v>17026000</v>
      </c>
      <c r="K880">
        <v>227</v>
      </c>
      <c r="V880" s="1">
        <v>16794000</v>
      </c>
      <c r="W880">
        <v>227</v>
      </c>
    </row>
    <row r="881" spans="10:23" x14ac:dyDescent="0.3">
      <c r="J881" s="1">
        <v>17044000</v>
      </c>
      <c r="K881">
        <v>227</v>
      </c>
      <c r="V881" s="1">
        <v>16836000</v>
      </c>
      <c r="W881">
        <v>227</v>
      </c>
    </row>
    <row r="882" spans="10:23" x14ac:dyDescent="0.3">
      <c r="J882" s="1">
        <v>17062000</v>
      </c>
      <c r="K882">
        <v>227</v>
      </c>
      <c r="V882" s="1">
        <v>16854000</v>
      </c>
      <c r="W882">
        <v>227</v>
      </c>
    </row>
    <row r="883" spans="10:23" x14ac:dyDescent="0.3">
      <c r="J883" s="1">
        <v>17080000</v>
      </c>
      <c r="K883">
        <v>227</v>
      </c>
      <c r="V883" s="1">
        <v>16872000</v>
      </c>
      <c r="W883">
        <v>227</v>
      </c>
    </row>
    <row r="884" spans="10:23" x14ac:dyDescent="0.3">
      <c r="J884" s="1">
        <v>17098000</v>
      </c>
      <c r="K884">
        <v>227</v>
      </c>
      <c r="V884" s="1">
        <v>16890000</v>
      </c>
      <c r="W884">
        <v>227</v>
      </c>
    </row>
    <row r="885" spans="10:23" x14ac:dyDescent="0.3">
      <c r="J885" s="1">
        <v>17116000</v>
      </c>
      <c r="K885">
        <v>227</v>
      </c>
      <c r="V885" s="1">
        <v>16908000</v>
      </c>
      <c r="W885">
        <v>227</v>
      </c>
    </row>
    <row r="886" spans="10:23" x14ac:dyDescent="0.3">
      <c r="J886" s="1">
        <v>17134000</v>
      </c>
      <c r="K886">
        <v>227</v>
      </c>
      <c r="V886" s="1">
        <v>16926000</v>
      </c>
      <c r="W886">
        <v>227</v>
      </c>
    </row>
    <row r="887" spans="10:23" x14ac:dyDescent="0.3">
      <c r="J887" s="1">
        <v>17152000</v>
      </c>
      <c r="K887">
        <v>227</v>
      </c>
      <c r="V887" s="1">
        <v>16944000</v>
      </c>
      <c r="W887">
        <v>227</v>
      </c>
    </row>
    <row r="888" spans="10:23" x14ac:dyDescent="0.3">
      <c r="J888" s="1">
        <v>17170000</v>
      </c>
      <c r="K888">
        <v>227</v>
      </c>
      <c r="V888" s="1">
        <v>16962000</v>
      </c>
      <c r="W888">
        <v>227</v>
      </c>
    </row>
    <row r="889" spans="10:23" x14ac:dyDescent="0.3">
      <c r="J889" s="1">
        <v>17197000</v>
      </c>
      <c r="K889">
        <v>227</v>
      </c>
      <c r="V889" s="1">
        <v>16980000</v>
      </c>
      <c r="W889">
        <v>227</v>
      </c>
    </row>
    <row r="890" spans="10:23" x14ac:dyDescent="0.3">
      <c r="J890" s="1">
        <v>17215000</v>
      </c>
      <c r="K890">
        <v>227</v>
      </c>
      <c r="V890" s="1">
        <v>16998000</v>
      </c>
      <c r="W890">
        <v>227</v>
      </c>
    </row>
    <row r="891" spans="10:23" x14ac:dyDescent="0.3">
      <c r="J891" s="1">
        <v>17233000</v>
      </c>
      <c r="K891">
        <v>227</v>
      </c>
    </row>
    <row r="892" spans="10:23" x14ac:dyDescent="0.3">
      <c r="J892" s="1">
        <v>17251000</v>
      </c>
      <c r="K892">
        <v>227</v>
      </c>
    </row>
    <row r="893" spans="10:23" x14ac:dyDescent="0.3">
      <c r="J893" s="1">
        <v>17269000</v>
      </c>
      <c r="K893">
        <v>227</v>
      </c>
    </row>
    <row r="894" spans="10:23" x14ac:dyDescent="0.3">
      <c r="J894" s="1">
        <v>17287000</v>
      </c>
      <c r="K894">
        <v>227</v>
      </c>
    </row>
    <row r="895" spans="10:23" x14ac:dyDescent="0.3">
      <c r="J895" s="1">
        <v>17305000</v>
      </c>
      <c r="K895">
        <v>227</v>
      </c>
    </row>
    <row r="896" spans="10:23" x14ac:dyDescent="0.3">
      <c r="J896" s="1">
        <v>17323000</v>
      </c>
      <c r="K896">
        <v>227</v>
      </c>
    </row>
    <row r="897" spans="10:11" x14ac:dyDescent="0.3">
      <c r="J897" s="1">
        <v>17341000</v>
      </c>
      <c r="K897">
        <v>227</v>
      </c>
    </row>
    <row r="898" spans="10:11" x14ac:dyDescent="0.3">
      <c r="J898" s="1">
        <v>17359000</v>
      </c>
      <c r="K898">
        <v>227</v>
      </c>
    </row>
    <row r="899" spans="10:11" x14ac:dyDescent="0.3">
      <c r="J899" s="1">
        <v>17399000</v>
      </c>
      <c r="K899">
        <v>227</v>
      </c>
    </row>
    <row r="900" spans="10:11" x14ac:dyDescent="0.3">
      <c r="J900" s="1">
        <v>17417000</v>
      </c>
      <c r="K900">
        <v>227</v>
      </c>
    </row>
    <row r="901" spans="10:11" x14ac:dyDescent="0.3">
      <c r="J901" s="1">
        <v>17435000</v>
      </c>
      <c r="K901">
        <v>227</v>
      </c>
    </row>
    <row r="902" spans="10:11" x14ac:dyDescent="0.3">
      <c r="J902" s="1">
        <v>17453000</v>
      </c>
      <c r="K902">
        <v>227</v>
      </c>
    </row>
    <row r="903" spans="10:11" x14ac:dyDescent="0.3">
      <c r="J903" s="1">
        <v>17471000</v>
      </c>
      <c r="K903">
        <v>227</v>
      </c>
    </row>
    <row r="904" spans="10:11" x14ac:dyDescent="0.3">
      <c r="J904" s="1">
        <v>17489000</v>
      </c>
      <c r="K904">
        <v>227</v>
      </c>
    </row>
    <row r="905" spans="10:11" x14ac:dyDescent="0.3">
      <c r="J905" s="1">
        <v>17507000</v>
      </c>
      <c r="K905">
        <v>227</v>
      </c>
    </row>
    <row r="906" spans="10:11" x14ac:dyDescent="0.3">
      <c r="J906" s="1">
        <v>17525000</v>
      </c>
      <c r="K906">
        <v>227</v>
      </c>
    </row>
    <row r="907" spans="10:11" x14ac:dyDescent="0.3">
      <c r="J907" s="1">
        <v>17543000</v>
      </c>
      <c r="K907">
        <v>227</v>
      </c>
    </row>
    <row r="908" spans="10:11" x14ac:dyDescent="0.3">
      <c r="J908" s="1">
        <v>17561000</v>
      </c>
      <c r="K908">
        <v>227</v>
      </c>
    </row>
    <row r="909" spans="10:11" x14ac:dyDescent="0.3">
      <c r="J909" s="1">
        <v>17573000</v>
      </c>
      <c r="K909">
        <v>227</v>
      </c>
    </row>
    <row r="910" spans="10:11" x14ac:dyDescent="0.3">
      <c r="J910" s="1">
        <v>17591000</v>
      </c>
      <c r="K910">
        <v>227</v>
      </c>
    </row>
    <row r="911" spans="10:11" x14ac:dyDescent="0.3">
      <c r="J911" s="1">
        <v>17609000</v>
      </c>
      <c r="K911">
        <v>227</v>
      </c>
    </row>
    <row r="912" spans="10:11" x14ac:dyDescent="0.3">
      <c r="J912" s="1">
        <v>17627000</v>
      </c>
      <c r="K912">
        <v>227</v>
      </c>
    </row>
    <row r="913" spans="10:11" x14ac:dyDescent="0.3">
      <c r="J913" s="1">
        <v>17645000</v>
      </c>
      <c r="K913">
        <v>227</v>
      </c>
    </row>
    <row r="914" spans="10:11" x14ac:dyDescent="0.3">
      <c r="J914" s="1">
        <v>17663000</v>
      </c>
      <c r="K914">
        <v>227</v>
      </c>
    </row>
    <row r="915" spans="10:11" x14ac:dyDescent="0.3">
      <c r="J915" s="1">
        <v>17681000</v>
      </c>
      <c r="K915">
        <v>227</v>
      </c>
    </row>
    <row r="916" spans="10:11" x14ac:dyDescent="0.3">
      <c r="J916" s="1">
        <v>17699000</v>
      </c>
      <c r="K916">
        <v>227</v>
      </c>
    </row>
    <row r="917" spans="10:11" x14ac:dyDescent="0.3">
      <c r="J917" s="1">
        <v>17717000</v>
      </c>
      <c r="K917">
        <v>227</v>
      </c>
    </row>
    <row r="918" spans="10:11" x14ac:dyDescent="0.3">
      <c r="J918" s="1">
        <v>17735000</v>
      </c>
      <c r="K918">
        <v>227</v>
      </c>
    </row>
    <row r="919" spans="10:11" x14ac:dyDescent="0.3">
      <c r="J919" s="1">
        <v>17769000</v>
      </c>
      <c r="K919">
        <v>227</v>
      </c>
    </row>
    <row r="920" spans="10:11" x14ac:dyDescent="0.3">
      <c r="J920" s="1">
        <v>17787000</v>
      </c>
      <c r="K920">
        <v>227</v>
      </c>
    </row>
    <row r="921" spans="10:11" x14ac:dyDescent="0.3">
      <c r="J921" s="1">
        <v>17805000</v>
      </c>
      <c r="K921">
        <v>227</v>
      </c>
    </row>
    <row r="922" spans="10:11" x14ac:dyDescent="0.3">
      <c r="J922" s="1">
        <v>17823000</v>
      </c>
      <c r="K922">
        <v>227</v>
      </c>
    </row>
    <row r="923" spans="10:11" x14ac:dyDescent="0.3">
      <c r="J923" s="1">
        <v>17841000</v>
      </c>
      <c r="K923">
        <v>227</v>
      </c>
    </row>
    <row r="924" spans="10:11" x14ac:dyDescent="0.3">
      <c r="J924" s="1">
        <v>17859000</v>
      </c>
      <c r="K924">
        <v>227</v>
      </c>
    </row>
    <row r="925" spans="10:11" x14ac:dyDescent="0.3">
      <c r="J925" s="1">
        <v>17877000</v>
      </c>
      <c r="K925">
        <v>227</v>
      </c>
    </row>
    <row r="926" spans="10:11" x14ac:dyDescent="0.3">
      <c r="J926" s="1">
        <v>17895000</v>
      </c>
      <c r="K926">
        <v>227</v>
      </c>
    </row>
    <row r="927" spans="10:11" x14ac:dyDescent="0.3">
      <c r="J927" s="1">
        <v>17913000</v>
      </c>
      <c r="K927">
        <v>227</v>
      </c>
    </row>
    <row r="928" spans="10:11" x14ac:dyDescent="0.3">
      <c r="J928" s="1">
        <v>17931000</v>
      </c>
      <c r="K928">
        <v>227</v>
      </c>
    </row>
    <row r="929" spans="10:11" x14ac:dyDescent="0.3">
      <c r="J929" s="1">
        <v>17973000</v>
      </c>
      <c r="K929">
        <v>227</v>
      </c>
    </row>
    <row r="930" spans="10:11" x14ac:dyDescent="0.3">
      <c r="J930" s="1">
        <v>17991000</v>
      </c>
      <c r="K930">
        <v>227</v>
      </c>
    </row>
    <row r="931" spans="10:11" x14ac:dyDescent="0.3">
      <c r="J931" s="1">
        <v>18009000</v>
      </c>
      <c r="K931">
        <v>227</v>
      </c>
    </row>
    <row r="932" spans="10:11" x14ac:dyDescent="0.3">
      <c r="J932" s="1">
        <v>18027000</v>
      </c>
      <c r="K932">
        <v>227</v>
      </c>
    </row>
    <row r="933" spans="10:11" x14ac:dyDescent="0.3">
      <c r="J933" s="1">
        <v>18045000</v>
      </c>
      <c r="K933">
        <v>227</v>
      </c>
    </row>
    <row r="934" spans="10:11" x14ac:dyDescent="0.3">
      <c r="J934" s="1">
        <v>18063000</v>
      </c>
      <c r="K934">
        <v>227</v>
      </c>
    </row>
    <row r="935" spans="10:11" x14ac:dyDescent="0.3">
      <c r="J935" s="1">
        <v>18081000</v>
      </c>
      <c r="K935">
        <v>227</v>
      </c>
    </row>
    <row r="936" spans="10:11" x14ac:dyDescent="0.3">
      <c r="J936" s="1">
        <v>18099000</v>
      </c>
      <c r="K936">
        <v>227</v>
      </c>
    </row>
    <row r="937" spans="10:11" x14ac:dyDescent="0.3">
      <c r="J937" s="1">
        <v>18117000</v>
      </c>
      <c r="K937">
        <v>227</v>
      </c>
    </row>
    <row r="938" spans="10:11" x14ac:dyDescent="0.3">
      <c r="J938" s="1">
        <v>18135000</v>
      </c>
      <c r="K938">
        <v>227</v>
      </c>
    </row>
    <row r="939" spans="10:11" x14ac:dyDescent="0.3">
      <c r="J939" s="1">
        <v>18168000</v>
      </c>
      <c r="K939">
        <v>227</v>
      </c>
    </row>
    <row r="940" spans="10:11" x14ac:dyDescent="0.3">
      <c r="J940" s="1">
        <v>18186000</v>
      </c>
      <c r="K940">
        <v>227</v>
      </c>
    </row>
    <row r="941" spans="10:11" x14ac:dyDescent="0.3">
      <c r="J941" s="1">
        <v>18204000</v>
      </c>
      <c r="K941">
        <v>227</v>
      </c>
    </row>
    <row r="942" spans="10:11" x14ac:dyDescent="0.3">
      <c r="J942" s="1">
        <v>18222000</v>
      </c>
      <c r="K942">
        <v>227</v>
      </c>
    </row>
    <row r="943" spans="10:11" x14ac:dyDescent="0.3">
      <c r="J943" s="1">
        <v>18240000</v>
      </c>
      <c r="K943">
        <v>227</v>
      </c>
    </row>
    <row r="944" spans="10:11" x14ac:dyDescent="0.3">
      <c r="J944" s="1">
        <v>18258000</v>
      </c>
      <c r="K944">
        <v>227</v>
      </c>
    </row>
    <row r="945" spans="10:11" x14ac:dyDescent="0.3">
      <c r="J945" s="1">
        <v>18276000</v>
      </c>
      <c r="K945">
        <v>227</v>
      </c>
    </row>
    <row r="946" spans="10:11" x14ac:dyDescent="0.3">
      <c r="J946" s="1">
        <v>18294000</v>
      </c>
      <c r="K946">
        <v>227</v>
      </c>
    </row>
    <row r="947" spans="10:11" x14ac:dyDescent="0.3">
      <c r="J947" s="1">
        <v>18312000</v>
      </c>
      <c r="K947">
        <v>227</v>
      </c>
    </row>
    <row r="948" spans="10:11" x14ac:dyDescent="0.3">
      <c r="J948" s="1">
        <v>18330000</v>
      </c>
      <c r="K948">
        <v>227</v>
      </c>
    </row>
    <row r="949" spans="10:11" x14ac:dyDescent="0.3">
      <c r="J949" s="1">
        <v>18349000</v>
      </c>
      <c r="K949">
        <v>227</v>
      </c>
    </row>
    <row r="950" spans="10:11" x14ac:dyDescent="0.3">
      <c r="J950" s="1">
        <v>18367000</v>
      </c>
      <c r="K950">
        <v>227</v>
      </c>
    </row>
    <row r="951" spans="10:11" x14ac:dyDescent="0.3">
      <c r="J951" s="1">
        <v>18385000</v>
      </c>
      <c r="K951">
        <v>227</v>
      </c>
    </row>
    <row r="952" spans="10:11" x14ac:dyDescent="0.3">
      <c r="J952" s="1">
        <v>18403000</v>
      </c>
      <c r="K952">
        <v>227</v>
      </c>
    </row>
    <row r="953" spans="10:11" x14ac:dyDescent="0.3">
      <c r="J953" s="1">
        <v>18421000</v>
      </c>
      <c r="K953">
        <v>227</v>
      </c>
    </row>
    <row r="954" spans="10:11" x14ac:dyDescent="0.3">
      <c r="J954" s="1">
        <v>18439000</v>
      </c>
      <c r="K954">
        <v>227</v>
      </c>
    </row>
    <row r="955" spans="10:11" x14ac:dyDescent="0.3">
      <c r="J955" s="1">
        <v>18457000</v>
      </c>
      <c r="K955">
        <v>227</v>
      </c>
    </row>
    <row r="956" spans="10:11" x14ac:dyDescent="0.3">
      <c r="J956" s="1">
        <v>18475000</v>
      </c>
      <c r="K956">
        <v>227</v>
      </c>
    </row>
    <row r="957" spans="10:11" x14ac:dyDescent="0.3">
      <c r="J957" s="1">
        <v>18493000</v>
      </c>
      <c r="K957">
        <v>227</v>
      </c>
    </row>
    <row r="958" spans="10:11" x14ac:dyDescent="0.3">
      <c r="J958" s="1">
        <v>18511000</v>
      </c>
      <c r="K958">
        <v>227</v>
      </c>
    </row>
    <row r="959" spans="10:11" x14ac:dyDescent="0.3">
      <c r="J959" s="1">
        <v>18545000</v>
      </c>
      <c r="K959">
        <v>227</v>
      </c>
    </row>
    <row r="960" spans="10:11" x14ac:dyDescent="0.3">
      <c r="J960" s="1">
        <v>18563000</v>
      </c>
      <c r="K960">
        <v>227</v>
      </c>
    </row>
    <row r="961" spans="10:11" x14ac:dyDescent="0.3">
      <c r="J961" s="1">
        <v>18581000</v>
      </c>
      <c r="K961">
        <v>227</v>
      </c>
    </row>
    <row r="962" spans="10:11" x14ac:dyDescent="0.3">
      <c r="J962" s="1">
        <v>18599000</v>
      </c>
      <c r="K962">
        <v>227</v>
      </c>
    </row>
    <row r="963" spans="10:11" x14ac:dyDescent="0.3">
      <c r="J963" s="1">
        <v>18617000</v>
      </c>
      <c r="K963">
        <v>227</v>
      </c>
    </row>
    <row r="964" spans="10:11" x14ac:dyDescent="0.3">
      <c r="J964" s="1">
        <v>18635000</v>
      </c>
      <c r="K964">
        <v>227</v>
      </c>
    </row>
    <row r="965" spans="10:11" x14ac:dyDescent="0.3">
      <c r="J965" s="1">
        <v>18653000</v>
      </c>
      <c r="K965">
        <v>227</v>
      </c>
    </row>
    <row r="966" spans="10:11" x14ac:dyDescent="0.3">
      <c r="J966" s="1">
        <v>18671000</v>
      </c>
      <c r="K966">
        <v>227</v>
      </c>
    </row>
    <row r="967" spans="10:11" x14ac:dyDescent="0.3">
      <c r="J967" s="1">
        <v>18689000</v>
      </c>
      <c r="K967">
        <v>227</v>
      </c>
    </row>
    <row r="968" spans="10:11" x14ac:dyDescent="0.3">
      <c r="J968" s="1">
        <v>18707000</v>
      </c>
      <c r="K968">
        <v>227</v>
      </c>
    </row>
    <row r="969" spans="10:11" x14ac:dyDescent="0.3">
      <c r="J969" s="1">
        <v>18748000</v>
      </c>
      <c r="K969">
        <v>227</v>
      </c>
    </row>
    <row r="970" spans="10:11" x14ac:dyDescent="0.3">
      <c r="J970" s="1">
        <v>18766000</v>
      </c>
      <c r="K970">
        <v>227</v>
      </c>
    </row>
    <row r="971" spans="10:11" x14ac:dyDescent="0.3">
      <c r="J971" s="1">
        <v>18784000</v>
      </c>
      <c r="K971">
        <v>227</v>
      </c>
    </row>
    <row r="972" spans="10:11" x14ac:dyDescent="0.3">
      <c r="J972" s="1">
        <v>18802000</v>
      </c>
      <c r="K972">
        <v>227</v>
      </c>
    </row>
    <row r="973" spans="10:11" x14ac:dyDescent="0.3">
      <c r="J973" s="1">
        <v>18820000</v>
      </c>
      <c r="K973">
        <v>227</v>
      </c>
    </row>
    <row r="974" spans="10:11" x14ac:dyDescent="0.3">
      <c r="J974" s="1">
        <v>18838000</v>
      </c>
      <c r="K974">
        <v>227</v>
      </c>
    </row>
    <row r="975" spans="10:11" x14ac:dyDescent="0.3">
      <c r="J975" s="1">
        <v>18856000</v>
      </c>
      <c r="K975">
        <v>227</v>
      </c>
    </row>
    <row r="976" spans="10:11" x14ac:dyDescent="0.3">
      <c r="J976" s="1">
        <v>18874000</v>
      </c>
      <c r="K976">
        <v>227</v>
      </c>
    </row>
    <row r="977" spans="10:11" x14ac:dyDescent="0.3">
      <c r="J977" s="1">
        <v>18892000</v>
      </c>
      <c r="K977">
        <v>227</v>
      </c>
    </row>
    <row r="978" spans="10:11" x14ac:dyDescent="0.3">
      <c r="J978" s="1">
        <v>18910000</v>
      </c>
      <c r="K978">
        <v>227</v>
      </c>
    </row>
    <row r="979" spans="10:11" x14ac:dyDescent="0.3">
      <c r="J979" s="1">
        <v>18922000</v>
      </c>
      <c r="K979">
        <v>227</v>
      </c>
    </row>
    <row r="980" spans="10:11" x14ac:dyDescent="0.3">
      <c r="J980" s="1">
        <v>18940000</v>
      </c>
      <c r="K980">
        <v>227</v>
      </c>
    </row>
    <row r="981" spans="10:11" x14ac:dyDescent="0.3">
      <c r="J981" s="1">
        <v>18958000</v>
      </c>
      <c r="K981">
        <v>227</v>
      </c>
    </row>
    <row r="982" spans="10:11" x14ac:dyDescent="0.3">
      <c r="J982" s="1">
        <v>18976000</v>
      </c>
      <c r="K982">
        <v>227</v>
      </c>
    </row>
    <row r="983" spans="10:11" x14ac:dyDescent="0.3">
      <c r="J983" s="1">
        <v>18994000</v>
      </c>
      <c r="K983">
        <v>227</v>
      </c>
    </row>
    <row r="984" spans="10:11" x14ac:dyDescent="0.3">
      <c r="J984" s="1">
        <v>19012000</v>
      </c>
      <c r="K984">
        <v>227</v>
      </c>
    </row>
    <row r="985" spans="10:11" x14ac:dyDescent="0.3">
      <c r="J985" s="1">
        <v>19030000</v>
      </c>
      <c r="K985">
        <v>227</v>
      </c>
    </row>
    <row r="986" spans="10:11" x14ac:dyDescent="0.3">
      <c r="J986" s="1">
        <v>19048000</v>
      </c>
      <c r="K986">
        <v>227</v>
      </c>
    </row>
    <row r="987" spans="10:11" x14ac:dyDescent="0.3">
      <c r="J987" s="1">
        <v>19066000</v>
      </c>
      <c r="K987">
        <v>227</v>
      </c>
    </row>
    <row r="988" spans="10:11" x14ac:dyDescent="0.3">
      <c r="J988" s="1">
        <v>19084000</v>
      </c>
      <c r="K988">
        <v>227</v>
      </c>
    </row>
    <row r="989" spans="10:11" x14ac:dyDescent="0.3">
      <c r="J989" s="1">
        <v>19140000</v>
      </c>
      <c r="K989">
        <v>227</v>
      </c>
    </row>
    <row r="990" spans="10:11" x14ac:dyDescent="0.3">
      <c r="J990" s="1">
        <v>19158000</v>
      </c>
      <c r="K990">
        <v>227</v>
      </c>
    </row>
    <row r="991" spans="10:11" x14ac:dyDescent="0.3">
      <c r="J991" s="1">
        <v>19176000</v>
      </c>
      <c r="K991">
        <v>227</v>
      </c>
    </row>
    <row r="992" spans="10:11" x14ac:dyDescent="0.3">
      <c r="J992" s="1">
        <v>19194000</v>
      </c>
      <c r="K992">
        <v>227</v>
      </c>
    </row>
    <row r="993" spans="10:11" x14ac:dyDescent="0.3">
      <c r="J993" s="1">
        <v>19212000</v>
      </c>
      <c r="K993">
        <v>227</v>
      </c>
    </row>
    <row r="994" spans="10:11" x14ac:dyDescent="0.3">
      <c r="J994" s="1">
        <v>19230000</v>
      </c>
      <c r="K994">
        <v>227</v>
      </c>
    </row>
    <row r="995" spans="10:11" x14ac:dyDescent="0.3">
      <c r="J995" s="1">
        <v>19248000</v>
      </c>
      <c r="K995">
        <v>227</v>
      </c>
    </row>
    <row r="996" spans="10:11" x14ac:dyDescent="0.3">
      <c r="J996" s="1">
        <v>19266000</v>
      </c>
      <c r="K996">
        <v>227</v>
      </c>
    </row>
    <row r="997" spans="10:11" x14ac:dyDescent="0.3">
      <c r="J997" s="1">
        <v>19284000</v>
      </c>
      <c r="K997">
        <v>227</v>
      </c>
    </row>
    <row r="998" spans="10:11" x14ac:dyDescent="0.3">
      <c r="J998" s="1">
        <v>19302000</v>
      </c>
      <c r="K998">
        <v>227</v>
      </c>
    </row>
    <row r="999" spans="10:11" x14ac:dyDescent="0.3">
      <c r="J999" s="1">
        <v>19300000</v>
      </c>
      <c r="K999">
        <v>227</v>
      </c>
    </row>
    <row r="1000" spans="10:11" x14ac:dyDescent="0.3">
      <c r="J1000" s="1">
        <v>19318000</v>
      </c>
      <c r="K1000">
        <v>227</v>
      </c>
    </row>
    <row r="1001" spans="10:11" x14ac:dyDescent="0.3">
      <c r="J1001" s="1">
        <v>19336000</v>
      </c>
      <c r="K1001">
        <v>227</v>
      </c>
    </row>
    <row r="1002" spans="10:11" x14ac:dyDescent="0.3">
      <c r="J1002" s="1">
        <v>19354000</v>
      </c>
      <c r="K1002">
        <v>227</v>
      </c>
    </row>
    <row r="1003" spans="10:11" x14ac:dyDescent="0.3">
      <c r="J1003" s="1">
        <v>19372000</v>
      </c>
      <c r="K1003">
        <v>227</v>
      </c>
    </row>
    <row r="1004" spans="10:11" x14ac:dyDescent="0.3">
      <c r="J1004" s="1">
        <v>19390000</v>
      </c>
      <c r="K1004">
        <v>227</v>
      </c>
    </row>
    <row r="1005" spans="10:11" x14ac:dyDescent="0.3">
      <c r="J1005" s="1">
        <v>19408000</v>
      </c>
      <c r="K1005">
        <v>227</v>
      </c>
    </row>
    <row r="1006" spans="10:11" x14ac:dyDescent="0.3">
      <c r="J1006" s="1">
        <v>19426000</v>
      </c>
      <c r="K1006">
        <v>227</v>
      </c>
    </row>
    <row r="1007" spans="10:11" x14ac:dyDescent="0.3">
      <c r="J1007" s="1">
        <v>19444000</v>
      </c>
      <c r="K1007">
        <v>227</v>
      </c>
    </row>
    <row r="1008" spans="10:11" x14ac:dyDescent="0.3">
      <c r="J1008" s="1">
        <v>19462000</v>
      </c>
      <c r="K1008">
        <v>227</v>
      </c>
    </row>
    <row r="1009" spans="10:11" x14ac:dyDescent="0.3">
      <c r="J1009" s="1">
        <v>19496000</v>
      </c>
      <c r="K1009">
        <v>227</v>
      </c>
    </row>
    <row r="1010" spans="10:11" x14ac:dyDescent="0.3">
      <c r="J1010" s="1">
        <v>19514000</v>
      </c>
      <c r="K1010">
        <v>227</v>
      </c>
    </row>
    <row r="1011" spans="10:11" x14ac:dyDescent="0.3">
      <c r="J1011" s="1">
        <v>19532000</v>
      </c>
      <c r="K1011">
        <v>227</v>
      </c>
    </row>
    <row r="1012" spans="10:11" x14ac:dyDescent="0.3">
      <c r="J1012" s="1">
        <v>19550000</v>
      </c>
      <c r="K1012">
        <v>227</v>
      </c>
    </row>
    <row r="1013" spans="10:11" x14ac:dyDescent="0.3">
      <c r="J1013" s="1">
        <v>19568000</v>
      </c>
      <c r="K1013">
        <v>227</v>
      </c>
    </row>
    <row r="1014" spans="10:11" x14ac:dyDescent="0.3">
      <c r="J1014" s="1">
        <v>19586000</v>
      </c>
      <c r="K1014">
        <v>227</v>
      </c>
    </row>
    <row r="1015" spans="10:11" x14ac:dyDescent="0.3">
      <c r="J1015" s="1">
        <v>19604000</v>
      </c>
      <c r="K1015">
        <v>227</v>
      </c>
    </row>
    <row r="1016" spans="10:11" x14ac:dyDescent="0.3">
      <c r="J1016" s="1">
        <v>19622000</v>
      </c>
      <c r="K1016">
        <v>227</v>
      </c>
    </row>
    <row r="1017" spans="10:11" x14ac:dyDescent="0.3">
      <c r="J1017" s="1">
        <v>19640000</v>
      </c>
      <c r="K1017">
        <v>227</v>
      </c>
    </row>
    <row r="1018" spans="10:11" x14ac:dyDescent="0.3">
      <c r="J1018" s="1">
        <v>19658000</v>
      </c>
      <c r="K1018">
        <v>227</v>
      </c>
    </row>
    <row r="1019" spans="10:11" x14ac:dyDescent="0.3">
      <c r="J1019" s="1">
        <v>19677000</v>
      </c>
      <c r="K1019">
        <v>227</v>
      </c>
    </row>
    <row r="1020" spans="10:11" x14ac:dyDescent="0.3">
      <c r="J1020" s="1">
        <v>19695000</v>
      </c>
      <c r="K1020">
        <v>227</v>
      </c>
    </row>
    <row r="1021" spans="10:11" x14ac:dyDescent="0.3">
      <c r="J1021" s="1">
        <v>19713000</v>
      </c>
      <c r="K1021">
        <v>227</v>
      </c>
    </row>
    <row r="1022" spans="10:11" x14ac:dyDescent="0.3">
      <c r="J1022" s="1">
        <v>19731000</v>
      </c>
      <c r="K1022">
        <v>227</v>
      </c>
    </row>
    <row r="1023" spans="10:11" x14ac:dyDescent="0.3">
      <c r="J1023" s="1">
        <v>19749000</v>
      </c>
      <c r="K1023">
        <v>227</v>
      </c>
    </row>
    <row r="1024" spans="10:11" x14ac:dyDescent="0.3">
      <c r="J1024" s="1">
        <v>19767000</v>
      </c>
      <c r="K1024">
        <v>227</v>
      </c>
    </row>
    <row r="1025" spans="10:11" x14ac:dyDescent="0.3">
      <c r="J1025" s="1">
        <v>19785000</v>
      </c>
      <c r="K1025">
        <v>227</v>
      </c>
    </row>
    <row r="1026" spans="10:11" x14ac:dyDescent="0.3">
      <c r="J1026" s="1">
        <v>19803000</v>
      </c>
      <c r="K1026">
        <v>227</v>
      </c>
    </row>
    <row r="1027" spans="10:11" x14ac:dyDescent="0.3">
      <c r="J1027" s="1">
        <v>19821000</v>
      </c>
      <c r="K1027">
        <v>227</v>
      </c>
    </row>
    <row r="1028" spans="10:11" x14ac:dyDescent="0.3">
      <c r="J1028" s="1">
        <v>19839000</v>
      </c>
      <c r="K1028">
        <v>227</v>
      </c>
    </row>
    <row r="1029" spans="10:11" x14ac:dyDescent="0.3">
      <c r="J1029" s="1">
        <v>19987000</v>
      </c>
      <c r="K1029">
        <v>227</v>
      </c>
    </row>
    <row r="1030" spans="10:11" x14ac:dyDescent="0.3">
      <c r="J1030" s="1">
        <v>20005000</v>
      </c>
      <c r="K1030">
        <v>227</v>
      </c>
    </row>
    <row r="1031" spans="10:11" x14ac:dyDescent="0.3">
      <c r="J1031" s="1">
        <v>20023000</v>
      </c>
      <c r="K1031">
        <v>227</v>
      </c>
    </row>
    <row r="1032" spans="10:11" x14ac:dyDescent="0.3">
      <c r="J1032" s="1">
        <v>20041000</v>
      </c>
      <c r="K1032">
        <v>227</v>
      </c>
    </row>
    <row r="1033" spans="10:11" x14ac:dyDescent="0.3">
      <c r="J1033" s="1">
        <v>20059000</v>
      </c>
      <c r="K1033">
        <v>227</v>
      </c>
    </row>
    <row r="1034" spans="10:11" x14ac:dyDescent="0.3">
      <c r="J1034" s="1">
        <v>20077000</v>
      </c>
      <c r="K1034">
        <v>227</v>
      </c>
    </row>
    <row r="1035" spans="10:11" x14ac:dyDescent="0.3">
      <c r="J1035" s="1">
        <v>20095000</v>
      </c>
      <c r="K1035">
        <v>227</v>
      </c>
    </row>
    <row r="1036" spans="10:11" x14ac:dyDescent="0.3">
      <c r="J1036" s="1">
        <v>20113000</v>
      </c>
      <c r="K1036">
        <v>227</v>
      </c>
    </row>
    <row r="1037" spans="10:11" x14ac:dyDescent="0.3">
      <c r="J1037" s="1">
        <v>20131000</v>
      </c>
      <c r="K1037">
        <v>227</v>
      </c>
    </row>
    <row r="1038" spans="10:11" x14ac:dyDescent="0.3">
      <c r="J1038" s="1">
        <v>20149000</v>
      </c>
      <c r="K1038">
        <v>227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2016-04-16T01:41:46Z</dcterms:created>
  <dcterms:modified xsi:type="dcterms:W3CDTF">2016-04-16T03:46:55Z</dcterms:modified>
</cp:coreProperties>
</file>